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4ba1f9f7e8045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<x:sst xmlns:x="http://schemas.openxmlformats.org/spreadsheetml/2006/main">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</x:sst>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4ba1f9f7e8045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43209.7222202811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592970</x:v>
      </x:c>
      <x:c r="B2" s="1">
        <x:v>43209.4891195255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167.471712041758</x:v>
      </x:c>
      <x:c r="H2" t="s">
        <x:v>83</x:v>
      </x:c>
      <x:c r="I2" s="6">
        <x:v>31.3277452062648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21.447</x:v>
      </x:c>
      <x:c r="R2" s="8">
        <x:v>161108.924619137</x:v>
      </x:c>
      <x:c r="S2" s="12">
        <x:v>354689.168388456</x:v>
      </x:c>
      <x:c r="T2" s="12">
        <x:v>45.5</x:v>
      </x:c>
      <x:c r="U2" s="12">
        <x:v>94</x:v>
      </x:c>
      <x:c r="V2" s="12">
        <x:f>NA()</x:f>
      </x:c>
    </x:row>
    <x:row r="3">
      <x:c r="A3">
        <x:v>592976</x:v>
      </x:c>
      <x:c r="B3" s="1">
        <x:v>43209.4891270486</x:v>
      </x:c>
      <x:c r="C3" s="6">
        <x:v>0.010817205</x:v>
      </x:c>
      <x:c r="D3" s="14" t="s">
        <x:v>77</x:v>
      </x:c>
      <x:c r="E3" s="15">
        <x:v>43194.5201256944</x:v>
      </x:c>
      <x:c r="F3" t="s">
        <x:v>82</x:v>
      </x:c>
      <x:c r="G3" s="6">
        <x:v>167.507397452136</x:v>
      </x:c>
      <x:c r="H3" t="s">
        <x:v>83</x:v>
      </x:c>
      <x:c r="I3" s="6">
        <x:v>31.321068991268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21.447</x:v>
      </x:c>
      <x:c r="R3" s="8">
        <x:v>161027.575983808</x:v>
      </x:c>
      <x:c r="S3" s="12">
        <x:v>354618.596547221</x:v>
      </x:c>
      <x:c r="T3" s="12">
        <x:v>45.5</x:v>
      </x:c>
      <x:c r="U3" s="12">
        <x:v>94</x:v>
      </x:c>
      <x:c r="V3" s="12">
        <x:f>NA()</x:f>
      </x:c>
    </x:row>
    <x:row r="4">
      <x:c r="A4">
        <x:v>592983</x:v>
      </x:c>
      <x:c r="B4" s="1">
        <x:v>43209.4891381597</x:v>
      </x:c>
      <x:c r="C4" s="6">
        <x:v>0.026818125</x:v>
      </x:c>
      <x:c r="D4" s="14" t="s">
        <x:v>77</x:v>
      </x:c>
      <x:c r="E4" s="15">
        <x:v>43194.5201256944</x:v>
      </x:c>
      <x:c r="F4" t="s">
        <x:v>82</x:v>
      </x:c>
      <x:c r="G4" s="6">
        <x:v>167.495008224033</x:v>
      </x:c>
      <x:c r="H4" t="s">
        <x:v>83</x:v>
      </x:c>
      <x:c r="I4" s="6">
        <x:v>31.3178812536617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21.449</x:v>
      </x:c>
      <x:c r="R4" s="8">
        <x:v>160977.524536791</x:v>
      </x:c>
      <x:c r="S4" s="12">
        <x:v>354588.452555458</x:v>
      </x:c>
      <x:c r="T4" s="12">
        <x:v>45.5</x:v>
      </x:c>
      <x:c r="U4" s="12">
        <x:v>94</x:v>
      </x:c>
      <x:c r="V4" s="12">
        <x:f>NA()</x:f>
      </x:c>
    </x:row>
    <x:row r="5">
      <x:c r="A5">
        <x:v>592985</x:v>
      </x:c>
      <x:c r="B5" s="1">
        <x:v>43209.489149456</x:v>
      </x:c>
      <x:c r="C5" s="6">
        <x:v>0.0431190166666667</x:v>
      </x:c>
      <x:c r="D5" s="14" t="s">
        <x:v>77</x:v>
      </x:c>
      <x:c r="E5" s="15">
        <x:v>43194.5201256944</x:v>
      </x:c>
      <x:c r="F5" t="s">
        <x:v>82</x:v>
      </x:c>
      <x:c r="G5" s="6">
        <x:v>167.567198424628</x:v>
      </x:c>
      <x:c r="H5" t="s">
        <x:v>83</x:v>
      </x:c>
      <x:c r="I5" s="6">
        <x:v>31.3098818499971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21.447</x:v>
      </x:c>
      <x:c r="R5" s="8">
        <x:v>160933.044964185</x:v>
      </x:c>
      <x:c r="S5" s="12">
        <x:v>354552.054956975</x:v>
      </x:c>
      <x:c r="T5" s="12">
        <x:v>45.5</x:v>
      </x:c>
      <x:c r="U5" s="12">
        <x:v>94</x:v>
      </x:c>
      <x:c r="V5" s="12">
        <x:f>NA()</x:f>
      </x:c>
    </x:row>
    <x:row r="6">
      <x:c r="A6">
        <x:v>592998</x:v>
      </x:c>
      <x:c r="B6" s="1">
        <x:v>43209.4891612616</x:v>
      </x:c>
      <x:c r="C6" s="6">
        <x:v>0.06011999</x:v>
      </x:c>
      <x:c r="D6" s="14" t="s">
        <x:v>77</x:v>
      </x:c>
      <x:c r="E6" s="15">
        <x:v>43194.5201256944</x:v>
      </x:c>
      <x:c r="F6" t="s">
        <x:v>82</x:v>
      </x:c>
      <x:c r="G6" s="6">
        <x:v>167.46502895338</x:v>
      </x:c>
      <x:c r="H6" t="s">
        <x:v>83</x:v>
      </x:c>
      <x:c r="I6" s="6">
        <x:v>31.320738188168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21.45</x:v>
      </x:c>
      <x:c r="R6" s="8">
        <x:v>160902.666851234</x:v>
      </x:c>
      <x:c r="S6" s="12">
        <x:v>354527.613458902</x:v>
      </x:c>
      <x:c r="T6" s="12">
        <x:v>45.5</x:v>
      </x:c>
      <x:c r="U6" s="12">
        <x:v>94</x:v>
      </x:c>
      <x:c r="V6" s="12">
        <x:f>NA()</x:f>
      </x:c>
    </x:row>
    <x:row r="7">
      <x:c r="A7">
        <x:v>593009</x:v>
      </x:c>
      <x:c r="B7" s="1">
        <x:v>43209.4891727199</x:v>
      </x:c>
      <x:c r="C7" s="6">
        <x:v>0.0766209233333333</x:v>
      </x:c>
      <x:c r="D7" s="14" t="s">
        <x:v>77</x:v>
      </x:c>
      <x:c r="E7" s="15">
        <x:v>43194.5201256944</x:v>
      </x:c>
      <x:c r="F7" t="s">
        <x:v>82</x:v>
      </x:c>
      <x:c r="G7" s="6">
        <x:v>167.459328225154</x:v>
      </x:c>
      <x:c r="H7" t="s">
        <x:v>83</x:v>
      </x:c>
      <x:c r="I7" s="6">
        <x:v>31.3245574623106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21.449</x:v>
      </x:c>
      <x:c r="R7" s="8">
        <x:v>160887.921162166</x:v>
      </x:c>
      <x:c r="S7" s="12">
        <x:v>354531.188571796</x:v>
      </x:c>
      <x:c r="T7" s="12">
        <x:v>45.5</x:v>
      </x:c>
      <x:c r="U7" s="12">
        <x:v>94</x:v>
      </x:c>
      <x:c r="V7" s="12">
        <x:f>NA()</x:f>
      </x:c>
    </x:row>
    <x:row r="8">
      <x:c r="A8">
        <x:v>593019</x:v>
      </x:c>
      <x:c r="B8" s="1">
        <x:v>43209.4891845718</x:v>
      </x:c>
      <x:c r="C8" s="6">
        <x:v>0.0936552016666667</x:v>
      </x:c>
      <x:c r="D8" s="14" t="s">
        <x:v>77</x:v>
      </x:c>
      <x:c r="E8" s="15">
        <x:v>43194.5201256944</x:v>
      </x:c>
      <x:c r="F8" t="s">
        <x:v>82</x:v>
      </x:c>
      <x:c r="G8" s="6">
        <x:v>167.419705636266</x:v>
      </x:c>
      <x:c r="H8" t="s">
        <x:v>83</x:v>
      </x:c>
      <x:c r="I8" s="6">
        <x:v>31.3237154172439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21.452</x:v>
      </x:c>
      <x:c r="R8" s="8">
        <x:v>160845.700021852</x:v>
      </x:c>
      <x:c r="S8" s="12">
        <x:v>354516.842073469</x:v>
      </x:c>
      <x:c r="T8" s="12">
        <x:v>45.5</x:v>
      </x:c>
      <x:c r="U8" s="12">
        <x:v>94</x:v>
      </x:c>
      <x:c r="V8" s="12">
        <x:f>NA()</x:f>
      </x:c>
    </x:row>
    <x:row r="9">
      <x:c r="A9">
        <x:v>593023</x:v>
      </x:c>
      <x:c r="B9" s="1">
        <x:v>43209.4891963773</x:v>
      </x:c>
      <x:c r="C9" s="6">
        <x:v>0.110672821666667</x:v>
      </x:c>
      <x:c r="D9" s="14" t="s">
        <x:v>77</x:v>
      </x:c>
      <x:c r="E9" s="15">
        <x:v>43194.5201256944</x:v>
      </x:c>
      <x:c r="F9" t="s">
        <x:v>82</x:v>
      </x:c>
      <x:c r="G9" s="6">
        <x:v>167.344109257305</x:v>
      </x:c>
      <x:c r="H9" t="s">
        <x:v>83</x:v>
      </x:c>
      <x:c r="I9" s="6">
        <x:v>31.3406165051347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21.451</x:v>
      </x:c>
      <x:c r="R9" s="8">
        <x:v>160822.391882702</x:v>
      </x:c>
      <x:c r="S9" s="12">
        <x:v>354514.906521011</x:v>
      </x:c>
      <x:c r="T9" s="12">
        <x:v>45.5</x:v>
      </x:c>
      <x:c r="U9" s="12">
        <x:v>94</x:v>
      </x:c>
      <x:c r="V9" s="12">
        <x:f>NA()</x:f>
      </x:c>
    </x:row>
    <x:row r="10">
      <x:c r="A10">
        <x:v>593032</x:v>
      </x:c>
      <x:c r="B10" s="1">
        <x:v>43209.4892090625</x:v>
      </x:c>
      <x:c r="C10" s="6">
        <x:v>0.128957148333333</x:v>
      </x:c>
      <x:c r="D10" s="14" t="s">
        <x:v>77</x:v>
      </x:c>
      <x:c r="E10" s="15">
        <x:v>43194.5201256944</x:v>
      </x:c>
      <x:c r="F10" t="s">
        <x:v>82</x:v>
      </x:c>
      <x:c r="G10" s="6">
        <x:v>167.458042491026</x:v>
      </x:c>
      <x:c r="H10" t="s">
        <x:v>83</x:v>
      </x:c>
      <x:c r="I10" s="6">
        <x:v>31.324798046654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21.449</x:v>
      </x:c>
      <x:c r="R10" s="8">
        <x:v>160793.81924695</x:v>
      </x:c>
      <x:c r="S10" s="12">
        <x:v>354517.751556908</x:v>
      </x:c>
      <x:c r="T10" s="12">
        <x:v>45.5</x:v>
      </x:c>
      <x:c r="U10" s="12">
        <x:v>94</x:v>
      </x:c>
      <x:c r="V10" s="12">
        <x:f>NA()</x:f>
      </x:c>
    </x:row>
    <x:row r="11">
      <x:c r="A11">
        <x:v>593041</x:v>
      </x:c>
      <x:c r="B11" s="1">
        <x:v>43209.489219294</x:v>
      </x:c>
      <x:c r="C11" s="6">
        <x:v>0.143691291666667</x:v>
      </x:c>
      <x:c r="D11" s="14" t="s">
        <x:v>77</x:v>
      </x:c>
      <x:c r="E11" s="15">
        <x:v>43194.5201256944</x:v>
      </x:c>
      <x:c r="F11" t="s">
        <x:v>82</x:v>
      </x:c>
      <x:c r="G11" s="6">
        <x:v>167.503057244267</x:v>
      </x:c>
      <x:c r="H11" t="s">
        <x:v>83</x:v>
      </x:c>
      <x:c r="I11" s="6">
        <x:v>31.3218809626519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21.447</x:v>
      </x:c>
      <x:c r="R11" s="8">
        <x:v>160767.593677123</x:v>
      </x:c>
      <x:c r="S11" s="12">
        <x:v>354485.338837072</x:v>
      </x:c>
      <x:c r="T11" s="12">
        <x:v>45.5</x:v>
      </x:c>
      <x:c r="U11" s="12">
        <x:v>94</x:v>
      </x:c>
      <x:c r="V11" s="12">
        <x:f>NA()</x:f>
      </x:c>
    </x:row>
    <x:row r="12">
      <x:c r="A12">
        <x:v>593057</x:v>
      </x:c>
      <x:c r="B12" s="1">
        <x:v>43209.4892305208</x:v>
      </x:c>
      <x:c r="C12" s="6">
        <x:v>0.15984221</x:v>
      </x:c>
      <x:c r="D12" s="14" t="s">
        <x:v>77</x:v>
      </x:c>
      <x:c r="E12" s="15">
        <x:v>43194.5201256944</x:v>
      </x:c>
      <x:c r="F12" t="s">
        <x:v>82</x:v>
      </x:c>
      <x:c r="G12" s="6">
        <x:v>167.424053037435</x:v>
      </x:c>
      <x:c r="H12" t="s">
        <x:v>83</x:v>
      </x:c>
      <x:c r="I12" s="6">
        <x:v>31.3339101913798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21.448</x:v>
      </x:c>
      <x:c r="R12" s="8">
        <x:v>160740.985451754</x:v>
      </x:c>
      <x:c r="S12" s="12">
        <x:v>354488.048549173</x:v>
      </x:c>
      <x:c r="T12" s="12">
        <x:v>45.5</x:v>
      </x:c>
      <x:c r="U12" s="12">
        <x:v>94</x:v>
      </x:c>
      <x:c r="V12" s="12">
        <x:f>NA()</x:f>
      </x:c>
    </x:row>
    <x:row r="13">
      <x:c r="A13">
        <x:v>593065</x:v>
      </x:c>
      <x:c r="B13" s="1">
        <x:v>43209.4892419792</x:v>
      </x:c>
      <x:c r="C13" s="6">
        <x:v>0.176343133333333</x:v>
      </x:c>
      <x:c r="D13" s="14" t="s">
        <x:v>77</x:v>
      </x:c>
      <x:c r="E13" s="15">
        <x:v>43194.5201256944</x:v>
      </x:c>
      <x:c r="F13" t="s">
        <x:v>82</x:v>
      </x:c>
      <x:c r="G13" s="6">
        <x:v>167.483453844999</x:v>
      </x:c>
      <x:c r="H13" t="s">
        <x:v>83</x:v>
      </x:c>
      <x:c r="I13" s="6">
        <x:v>31.3310532456489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21.445</x:v>
      </x:c>
      <x:c r="R13" s="8">
        <x:v>160726.608162615</x:v>
      </x:c>
      <x:c r="S13" s="12">
        <x:v>354492.984283059</x:v>
      </x:c>
      <x:c r="T13" s="12">
        <x:v>45.5</x:v>
      </x:c>
      <x:c r="U13" s="12">
        <x:v>94</x:v>
      </x:c>
      <x:c r="V13" s="12">
        <x:f>NA()</x:f>
      </x:c>
    </x:row>
    <x:row r="14">
      <x:c r="A14">
        <x:v>593070</x:v>
      </x:c>
      <x:c r="B14" s="1">
        <x:v>43209.489253669</x:v>
      </x:c>
      <x:c r="C14" s="6">
        <x:v>0.193160721666667</x:v>
      </x:c>
      <x:c r="D14" s="14" t="s">
        <x:v>77</x:v>
      </x:c>
      <x:c r="E14" s="15">
        <x:v>43194.5201256944</x:v>
      </x:c>
      <x:c r="F14" t="s">
        <x:v>82</x:v>
      </x:c>
      <x:c r="G14" s="6">
        <x:v>167.453947596594</x:v>
      </x:c>
      <x:c r="H14" t="s">
        <x:v>83</x:v>
      </x:c>
      <x:c r="I14" s="6">
        <x:v>31.3283165946523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21.448</x:v>
      </x:c>
      <x:c r="R14" s="8">
        <x:v>160705.786210926</x:v>
      </x:c>
      <x:c r="S14" s="12">
        <x:v>354475.532427784</x:v>
      </x:c>
      <x:c r="T14" s="12">
        <x:v>45.5</x:v>
      </x:c>
      <x:c r="U14" s="12">
        <x:v>94</x:v>
      </x:c>
      <x:c r="V14" s="12">
        <x:f>NA()</x:f>
      </x:c>
    </x:row>
    <x:row r="15">
      <x:c r="A15">
        <x:v>593080</x:v>
      </x:c>
      <x:c r="B15" s="1">
        <x:v>43209.4892652431</x:v>
      </x:c>
      <x:c r="C15" s="6">
        <x:v>0.209861721666667</x:v>
      </x:c>
      <x:c r="D15" s="14" t="s">
        <x:v>77</x:v>
      </x:c>
      <x:c r="E15" s="15">
        <x:v>43194.5201256944</x:v>
      </x:c>
      <x:c r="F15" t="s">
        <x:v>82</x:v>
      </x:c>
      <x:c r="G15" s="6">
        <x:v>167.512959753577</x:v>
      </x:c>
      <x:c r="H15" t="s">
        <x:v>83</x:v>
      </x:c>
      <x:c r="I15" s="6">
        <x:v>31.328286521577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21.444</x:v>
      </x:c>
      <x:c r="R15" s="8">
        <x:v>160677.405028719</x:v>
      </x:c>
      <x:c r="S15" s="12">
        <x:v>354484.202714558</x:v>
      </x:c>
      <x:c r="T15" s="12">
        <x:v>45.5</x:v>
      </x:c>
      <x:c r="U15" s="12">
        <x:v>94</x:v>
      </x:c>
      <x:c r="V15" s="12">
        <x:f>NA()</x:f>
      </x:c>
    </x:row>
    <x:row r="16">
      <x:c r="A16">
        <x:v>593097</x:v>
      </x:c>
      <x:c r="B16" s="1">
        <x:v>43209.4892768866</x:v>
      </x:c>
      <x:c r="C16" s="6">
        <x:v>0.226595948333333</x:v>
      </x:c>
      <x:c r="D16" s="14" t="s">
        <x:v>77</x:v>
      </x:c>
      <x:c r="E16" s="15">
        <x:v>43194.5201256944</x:v>
      </x:c>
      <x:c r="F16" t="s">
        <x:v>82</x:v>
      </x:c>
      <x:c r="G16" s="6">
        <x:v>167.530077291796</x:v>
      </x:c>
      <x:c r="H16" t="s">
        <x:v>83</x:v>
      </x:c>
      <x:c r="I16" s="6">
        <x:v>31.3223320579505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21.445</x:v>
      </x:c>
      <x:c r="R16" s="8">
        <x:v>160655.37828359</x:v>
      </x:c>
      <x:c r="S16" s="12">
        <x:v>354476.29359939</x:v>
      </x:c>
      <x:c r="T16" s="12">
        <x:v>45.5</x:v>
      </x:c>
      <x:c r="U16" s="12">
        <x:v>94</x:v>
      </x:c>
      <x:c r="V16" s="12">
        <x:f>NA()</x:f>
      </x:c>
    </x:row>
    <x:row r="17">
      <x:c r="A17">
        <x:v>593102</x:v>
      </x:c>
      <x:c r="B17" s="1">
        <x:v>43209.4892883449</x:v>
      </x:c>
      <x:c r="C17" s="6">
        <x:v>0.243096881666667</x:v>
      </x:c>
      <x:c r="D17" s="14" t="s">
        <x:v>77</x:v>
      </x:c>
      <x:c r="E17" s="15">
        <x:v>43194.5201256944</x:v>
      </x:c>
      <x:c r="F17" t="s">
        <x:v>82</x:v>
      </x:c>
      <x:c r="G17" s="6">
        <x:v>167.470353541172</x:v>
      </x:c>
      <x:c r="H17" t="s">
        <x:v>83</x:v>
      </x:c>
      <x:c r="I17" s="6">
        <x:v>31.3362558960107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21.444</x:v>
      </x:c>
      <x:c r="R17" s="8">
        <x:v>160640.784838457</x:v>
      </x:c>
      <x:c r="S17" s="12">
        <x:v>354466.756782824</x:v>
      </x:c>
      <x:c r="T17" s="12">
        <x:v>45.5</x:v>
      </x:c>
      <x:c r="U17" s="12">
        <x:v>94</x:v>
      </x:c>
      <x:c r="V17" s="12">
        <x:f>NA()</x:f>
      </x:c>
    </x:row>
    <x:row r="18">
      <x:c r="A18">
        <x:v>593114</x:v>
      </x:c>
      <x:c r="B18" s="1">
        <x:v>43209.4893003125</x:v>
      </x:c>
      <x:c r="C18" s="6">
        <x:v>0.260347805</x:v>
      </x:c>
      <x:c r="D18" s="14" t="s">
        <x:v>77</x:v>
      </x:c>
      <x:c r="E18" s="15">
        <x:v>43194.5201256944</x:v>
      </x:c>
      <x:c r="F18" t="s">
        <x:v>82</x:v>
      </x:c>
      <x:c r="G18" s="6">
        <x:v>167.600500253361</x:v>
      </x:c>
      <x:c r="H18" t="s">
        <x:v>83</x:v>
      </x:c>
      <x:c r="I18" s="6">
        <x:v>31.3091601002288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21.445</x:v>
      </x:c>
      <x:c r="R18" s="8">
        <x:v>160624.604379904</x:v>
      </x:c>
      <x:c r="S18" s="12">
        <x:v>354466.486153886</x:v>
      </x:c>
      <x:c r="T18" s="12">
        <x:v>45.5</x:v>
      </x:c>
      <x:c r="U18" s="12">
        <x:v>94</x:v>
      </x:c>
      <x:c r="V18" s="12">
        <x:f>NA()</x:f>
      </x:c>
    </x:row>
    <x:row r="19">
      <x:c r="A19">
        <x:v>593124</x:v>
      </x:c>
      <x:c r="B19" s="1">
        <x:v>43209.4893115394</x:v>
      </x:c>
      <x:c r="C19" s="6">
        <x:v>0.276465393333333</x:v>
      </x:c>
      <x:c r="D19" s="14" t="s">
        <x:v>77</x:v>
      </x:c>
      <x:c r="E19" s="15">
        <x:v>43194.5201256944</x:v>
      </x:c>
      <x:c r="F19" t="s">
        <x:v>82</x:v>
      </x:c>
      <x:c r="G19" s="6">
        <x:v>167.531544966184</x:v>
      </x:c>
      <x:c r="H19" t="s">
        <x:v>83</x:v>
      </x:c>
      <x:c r="I19" s="6">
        <x:v>31.3330681439638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21.441</x:v>
      </x:c>
      <x:c r="R19" s="8">
        <x:v>160599.358069517</x:v>
      </x:c>
      <x:c r="S19" s="12">
        <x:v>354461.705397654</x:v>
      </x:c>
      <x:c r="T19" s="12">
        <x:v>45.5</x:v>
      </x:c>
      <x:c r="U19" s="12">
        <x:v>94</x:v>
      </x:c>
      <x:c r="V19" s="12">
        <x:f>NA()</x:f>
      </x:c>
    </x:row>
    <x:row r="20">
      <x:c r="A20">
        <x:v>593133</x:v>
      </x:c>
      <x:c r="B20" s="1">
        <x:v>43209.4893234607</x:v>
      </x:c>
      <x:c r="C20" s="6">
        <x:v>0.29368302</x:v>
      </x:c>
      <x:c r="D20" s="14" t="s">
        <x:v>77</x:v>
      </x:c>
      <x:c r="E20" s="15">
        <x:v>43194.5201256944</x:v>
      </x:c>
      <x:c r="F20" t="s">
        <x:v>82</x:v>
      </x:c>
      <x:c r="G20" s="6">
        <x:v>167.580026028588</x:v>
      </x:c>
      <x:c r="H20" t="s">
        <x:v>83</x:v>
      </x:c>
      <x:c r="I20" s="6">
        <x:v>31.3212494293366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21.442</x:v>
      </x:c>
      <x:c r="R20" s="8">
        <x:v>160582.165132255</x:v>
      </x:c>
      <x:c r="S20" s="12">
        <x:v>354459.108791141</x:v>
      </x:c>
      <x:c r="T20" s="12">
        <x:v>45.5</x:v>
      </x:c>
      <x:c r="U20" s="12">
        <x:v>94</x:v>
      </x:c>
      <x:c r="V20" s="12">
        <x:f>NA()</x:f>
      </x:c>
    </x:row>
    <x:row r="21">
      <x:c r="A21">
        <x:v>593143</x:v>
      </x:c>
      <x:c r="B21" s="1">
        <x:v>43209.4893346875</x:v>
      </x:c>
      <x:c r="C21" s="6">
        <x:v>0.309817256666667</x:v>
      </x:c>
      <x:c r="D21" s="14" t="s">
        <x:v>77</x:v>
      </x:c>
      <x:c r="E21" s="15">
        <x:v>43194.5201256944</x:v>
      </x:c>
      <x:c r="F21" t="s">
        <x:v>82</x:v>
      </x:c>
      <x:c r="G21" s="6">
        <x:v>167.589103590208</x:v>
      </x:c>
      <x:c r="H21" t="s">
        <x:v>83</x:v>
      </x:c>
      <x:c r="I21" s="6">
        <x:v>31.3167986264848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21.443</x:v>
      </x:c>
      <x:c r="R21" s="8">
        <x:v>160557.09292008</x:v>
      </x:c>
      <x:c r="S21" s="12">
        <x:v>354453.430576283</x:v>
      </x:c>
      <x:c r="T21" s="12">
        <x:v>45.5</x:v>
      </x:c>
      <x:c r="U21" s="12">
        <x:v>94</x:v>
      </x:c>
      <x:c r="V21" s="12">
        <x:f>NA()</x:f>
      </x:c>
    </x:row>
    <x:row r="22">
      <x:c r="A22">
        <x:v>593156</x:v>
      </x:c>
      <x:c r="B22" s="1">
        <x:v>43209.4893469907</x:v>
      </x:c>
      <x:c r="C22" s="6">
        <x:v>0.327568216666667</x:v>
      </x:c>
      <x:c r="D22" s="14" t="s">
        <x:v>77</x:v>
      </x:c>
      <x:c r="E22" s="15">
        <x:v>43194.5201256944</x:v>
      </x:c>
      <x:c r="F22" t="s">
        <x:v>82</x:v>
      </x:c>
      <x:c r="G22" s="6">
        <x:v>167.675541616643</x:v>
      </x:c>
      <x:c r="H22" t="s">
        <x:v>83</x:v>
      </x:c>
      <x:c r="I22" s="6">
        <x:v>31.3171595021713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21.437</x:v>
      </x:c>
      <x:c r="R22" s="8">
        <x:v>160552.951514937</x:v>
      </x:c>
      <x:c r="S22" s="12">
        <x:v>354467.871989094</x:v>
      </x:c>
      <x:c r="T22" s="12">
        <x:v>45.5</x:v>
      </x:c>
      <x:c r="U22" s="12">
        <x:v>94</x:v>
      </x:c>
      <x:c r="V22" s="12">
        <x:f>NA()</x:f>
      </x:c>
    </x:row>
    <x:row r="23">
      <x:c r="A23">
        <x:v>593167</x:v>
      </x:c>
      <x:c r="B23" s="1">
        <x:v>43209.4893585995</x:v>
      </x:c>
      <x:c r="C23" s="6">
        <x:v>0.3442525</x:v>
      </x:c>
      <x:c r="D23" s="14" t="s">
        <x:v>77</x:v>
      </x:c>
      <x:c r="E23" s="15">
        <x:v>43194.5201256944</x:v>
      </x:c>
      <x:c r="F23" t="s">
        <x:v>82</x:v>
      </x:c>
      <x:c r="G23" s="6">
        <x:v>167.708068277102</x:v>
      </x:c>
      <x:c r="H23" t="s">
        <x:v>83</x:v>
      </x:c>
      <x:c r="I23" s="6">
        <x:v>31.3165881156856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21.435</x:v>
      </x:c>
      <x:c r="R23" s="8">
        <x:v>160519.456551143</x:v>
      </x:c>
      <x:c r="S23" s="12">
        <x:v>354457.862237812</x:v>
      </x:c>
      <x:c r="T23" s="12">
        <x:v>45.5</x:v>
      </x:c>
      <x:c r="U23" s="12">
        <x:v>94</x:v>
      </x:c>
      <x:c r="V23" s="12">
        <x:f>NA()</x:f>
      </x:c>
    </x:row>
    <x:row r="24">
      <x:c r="A24">
        <x:v>593170</x:v>
      </x:c>
      <x:c r="B24" s="1">
        <x:v>43209.4893693287</x:v>
      </x:c>
      <x:c r="C24" s="6">
        <x:v>0.359720065</x:v>
      </x:c>
      <x:c r="D24" s="14" t="s">
        <x:v>77</x:v>
      </x:c>
      <x:c r="E24" s="15">
        <x:v>43194.5201256944</x:v>
      </x:c>
      <x:c r="F24" t="s">
        <x:v>82</x:v>
      </x:c>
      <x:c r="G24" s="6">
        <x:v>167.667265929126</x:v>
      </x:c>
      <x:c r="H24" t="s">
        <x:v>83</x:v>
      </x:c>
      <x:c r="I24" s="6">
        <x:v>31.3214599404282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21.436</x:v>
      </x:c>
      <x:c r="R24" s="8">
        <x:v>160504.444177327</x:v>
      </x:c>
      <x:c r="S24" s="12">
        <x:v>354450.356825984</x:v>
      </x:c>
      <x:c r="T24" s="12">
        <x:v>45.5</x:v>
      </x:c>
      <x:c r="U24" s="12">
        <x:v>94</x:v>
      </x:c>
      <x:c r="V24" s="12">
        <x:f>NA()</x:f>
      </x:c>
    </x:row>
    <x:row r="25">
      <x:c r="A25">
        <x:v>593182</x:v>
      </x:c>
      <x:c r="B25" s="1">
        <x:v>43209.4893812153</x:v>
      </x:c>
      <x:c r="C25" s="6">
        <x:v>0.376854296666667</x:v>
      </x:c>
      <x:c r="D25" s="14" t="s">
        <x:v>77</x:v>
      </x:c>
      <x:c r="E25" s="15">
        <x:v>43194.5201256944</x:v>
      </x:c>
      <x:c r="F25" t="s">
        <x:v>82</x:v>
      </x:c>
      <x:c r="G25" s="6">
        <x:v>167.567826898995</x:v>
      </x:c>
      <x:c r="H25" t="s">
        <x:v>83</x:v>
      </x:c>
      <x:c r="I25" s="6">
        <x:v>31.3345417270807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21.438</x:v>
      </x:c>
      <x:c r="R25" s="8">
        <x:v>160480.552608691</x:v>
      </x:c>
      <x:c r="S25" s="12">
        <x:v>354440.135857417</x:v>
      </x:c>
      <x:c r="T25" s="12">
        <x:v>45.5</x:v>
      </x:c>
      <x:c r="U25" s="12">
        <x:v>94</x:v>
      </x:c>
      <x:c r="V25" s="12">
        <x:f>NA()</x:f>
      </x:c>
    </x:row>
    <x:row r="26">
      <x:c r="A26">
        <x:v>593193</x:v>
      </x:c>
      <x:c r="B26" s="1">
        <x:v>43209.4893924768</x:v>
      </x:c>
      <x:c r="C26" s="6">
        <x:v>0.393071906666667</x:v>
      </x:c>
      <x:c r="D26" s="14" t="s">
        <x:v>77</x:v>
      </x:c>
      <x:c r="E26" s="15">
        <x:v>43194.5201256944</x:v>
      </x:c>
      <x:c r="F26" t="s">
        <x:v>82</x:v>
      </x:c>
      <x:c r="G26" s="6">
        <x:v>167.60122347141</x:v>
      </x:c>
      <x:c r="H26" t="s">
        <x:v>83</x:v>
      </x:c>
      <x:c r="I26" s="6">
        <x:v>31.3365566274924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21.435</x:v>
      </x:c>
      <x:c r="R26" s="8">
        <x:v>160470.125576025</x:v>
      </x:c>
      <x:c r="S26" s="12">
        <x:v>354440.355246702</x:v>
      </x:c>
      <x:c r="T26" s="12">
        <x:v>45.5</x:v>
      </x:c>
      <x:c r="U26" s="12">
        <x:v>94</x:v>
      </x:c>
      <x:c r="V26" s="12">
        <x:f>NA()</x:f>
      </x:c>
    </x:row>
    <x:row r="27">
      <x:c r="A27">
        <x:v>593208</x:v>
      </x:c>
      <x:c r="B27" s="1">
        <x:v>43209.4894042477</x:v>
      </x:c>
      <x:c r="C27" s="6">
        <x:v>0.410022845</x:v>
      </x:c>
      <x:c r="D27" s="14" t="s">
        <x:v>77</x:v>
      </x:c>
      <x:c r="E27" s="15">
        <x:v>43194.5201256944</x:v>
      </x:c>
      <x:c r="F27" t="s">
        <x:v>82</x:v>
      </x:c>
      <x:c r="G27" s="6">
        <x:v>167.680498520266</x:v>
      </x:c>
      <x:c r="H27" t="s">
        <x:v>83</x:v>
      </x:c>
      <x:c r="I27" s="6">
        <x:v>31.3300006873087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21.432</x:v>
      </x:c>
      <x:c r="R27" s="8">
        <x:v>160446.539882273</x:v>
      </x:c>
      <x:c r="S27" s="12">
        <x:v>354437.837493992</x:v>
      </x:c>
      <x:c r="T27" s="12">
        <x:v>45.5</x:v>
      </x:c>
      <x:c r="U27" s="12">
        <x:v>94</x:v>
      </x:c>
      <x:c r="V27" s="12">
        <x:f>NA()</x:f>
      </x:c>
    </x:row>
    <x:row r="28">
      <x:c r="A28">
        <x:v>593212</x:v>
      </x:c>
      <x:c r="B28" s="1">
        <x:v>43209.489415625</x:v>
      </x:c>
      <x:c r="C28" s="6">
        <x:v>0.42637377</x:v>
      </x:c>
      <x:c r="D28" s="14" t="s">
        <x:v>77</x:v>
      </x:c>
      <x:c r="E28" s="15">
        <x:v>43194.5201256944</x:v>
      </x:c>
      <x:c r="F28" t="s">
        <x:v>82</x:v>
      </x:c>
      <x:c r="G28" s="6">
        <x:v>167.769858083375</x:v>
      </x:c>
      <x:c r="H28" t="s">
        <x:v>83</x:v>
      </x:c>
      <x:c r="I28" s="6">
        <x:v>31.3188135162327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21.43</x:v>
      </x:c>
      <x:c r="R28" s="8">
        <x:v>160428.993615762</x:v>
      </x:c>
      <x:c r="S28" s="12">
        <x:v>354444.961881888</x:v>
      </x:c>
      <x:c r="T28" s="12">
        <x:v>45.5</x:v>
      </x:c>
      <x:c r="U28" s="12">
        <x:v>94</x:v>
      </x:c>
      <x:c r="V28" s="12">
        <x:f>NA()</x:f>
      </x:c>
    </x:row>
    <x:row r="29">
      <x:c r="A29">
        <x:v>593226</x:v>
      </x:c>
      <x:c r="B29" s="1">
        <x:v>43209.4894276968</x:v>
      </x:c>
      <x:c r="C29" s="6">
        <x:v>0.443758065</x:v>
      </x:c>
      <x:c r="D29" s="14" t="s">
        <x:v>77</x:v>
      </x:c>
      <x:c r="E29" s="15">
        <x:v>43194.5201256944</x:v>
      </x:c>
      <x:c r="F29" t="s">
        <x:v>82</x:v>
      </x:c>
      <x:c r="G29" s="6">
        <x:v>167.652976738459</x:v>
      </x:c>
      <x:c r="H29" t="s">
        <x:v>83</x:v>
      </x:c>
      <x:c r="I29" s="6">
        <x:v>31.3351431897636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21.432</x:v>
      </x:c>
      <x:c r="R29" s="8">
        <x:v>160410.189997154</x:v>
      </x:c>
      <x:c r="S29" s="12">
        <x:v>354439.287299226</x:v>
      </x:c>
      <x:c r="T29" s="12">
        <x:v>45.5</x:v>
      </x:c>
      <x:c r="U29" s="12">
        <x:v>94</x:v>
      </x:c>
      <x:c r="V29" s="12">
        <x:f>NA()</x:f>
      </x:c>
    </x:row>
    <x:row r="30">
      <x:c r="A30">
        <x:v>593236</x:v>
      </x:c>
      <x:c r="B30" s="1">
        <x:v>43209.4894392014</x:v>
      </x:c>
      <x:c r="C30" s="6">
        <x:v>0.460342316666667</x:v>
      </x:c>
      <x:c r="D30" s="14" t="s">
        <x:v>77</x:v>
      </x:c>
      <x:c r="E30" s="15">
        <x:v>43194.5201256944</x:v>
      </x:c>
      <x:c r="F30" t="s">
        <x:v>82</x:v>
      </x:c>
      <x:c r="G30" s="6">
        <x:v>167.666100794835</x:v>
      </x:c>
      <x:c r="H30" t="s">
        <x:v>83</x:v>
      </x:c>
      <x:c r="I30" s="6">
        <x:v>31.3354439211448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21.431</x:v>
      </x:c>
      <x:c r="R30" s="8">
        <x:v>160395.954942834</x:v>
      </x:c>
      <x:c r="S30" s="12">
        <x:v>354427.489695805</x:v>
      </x:c>
      <x:c r="T30" s="12">
        <x:v>45.5</x:v>
      </x:c>
      <x:c r="U30" s="12">
        <x:v>94</x:v>
      </x:c>
      <x:c r="V30" s="12">
        <x:f>NA()</x:f>
      </x:c>
    </x:row>
    <x:row r="31">
      <x:c r="A31">
        <x:v>593240</x:v>
      </x:c>
      <x:c r="B31" s="1">
        <x:v>43209.4894502662</x:v>
      </x:c>
      <x:c r="C31" s="6">
        <x:v>0.47625992</x:v>
      </x:c>
      <x:c r="D31" s="14" t="s">
        <x:v>77</x:v>
      </x:c>
      <x:c r="E31" s="15">
        <x:v>43194.5201256944</x:v>
      </x:c>
      <x:c r="F31" t="s">
        <x:v>82</x:v>
      </x:c>
      <x:c r="G31" s="6">
        <x:v>167.619255367209</x:v>
      </x:c>
      <x:c r="H31" t="s">
        <x:v>83</x:v>
      </x:c>
      <x:c r="I31" s="6">
        <x:v>31.3386918217875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21.433</x:v>
      </x:c>
      <x:c r="R31" s="8">
        <x:v>160375.656519607</x:v>
      </x:c>
      <x:c r="S31" s="12">
        <x:v>354423.459459328</x:v>
      </x:c>
      <x:c r="T31" s="12">
        <x:v>45.5</x:v>
      </x:c>
      <x:c r="U31" s="12">
        <x:v>94</x:v>
      </x:c>
      <x:c r="V31" s="12">
        <x:f>NA()</x:f>
      </x:c>
    </x:row>
    <x:row r="32">
      <x:c r="A32">
        <x:v>593254</x:v>
      </x:c>
      <x:c r="B32" s="1">
        <x:v>43209.489461956</x:v>
      </x:c>
      <x:c r="C32" s="6">
        <x:v>0.493094145</x:v>
      </x:c>
      <x:c r="D32" s="14" t="s">
        <x:v>77</x:v>
      </x:c>
      <x:c r="E32" s="15">
        <x:v>43194.5201256944</x:v>
      </x:c>
      <x:c r="F32" t="s">
        <x:v>82</x:v>
      </x:c>
      <x:c r="G32" s="6">
        <x:v>167.754403213488</x:v>
      </x:c>
      <x:c r="H32" t="s">
        <x:v>83</x:v>
      </x:c>
      <x:c r="I32" s="6">
        <x:v>31.3217005245497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21.43</x:v>
      </x:c>
      <x:c r="R32" s="8">
        <x:v>160364.969100141</x:v>
      </x:c>
      <x:c r="S32" s="12">
        <x:v>354419.061909085</x:v>
      </x:c>
      <x:c r="T32" s="12">
        <x:v>45.5</x:v>
      </x:c>
      <x:c r="U32" s="12">
        <x:v>94</x:v>
      </x:c>
      <x:c r="V32" s="12">
        <x:f>NA()</x:f>
      </x:c>
    </x:row>
    <x:row r="33">
      <x:c r="A33">
        <x:v>593262</x:v>
      </x:c>
      <x:c r="B33" s="1">
        <x:v>43209.4894739236</x:v>
      </x:c>
      <x:c r="C33" s="6">
        <x:v>0.510328453333333</x:v>
      </x:c>
      <x:c r="D33" s="14" t="s">
        <x:v>77</x:v>
      </x:c>
      <x:c r="E33" s="15">
        <x:v>43194.5201256944</x:v>
      </x:c>
      <x:c r="F33" t="s">
        <x:v>82</x:v>
      </x:c>
      <x:c r="G33" s="6">
        <x:v>167.818861465027</x:v>
      </x:c>
      <x:c r="H33" t="s">
        <x:v>83</x:v>
      </x:c>
      <x:c r="I33" s="6">
        <x:v>31.3206780421533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21.426</x:v>
      </x:c>
      <x:c r="R33" s="8">
        <x:v>160353.955064693</x:v>
      </x:c>
      <x:c r="S33" s="12">
        <x:v>354407.352269838</x:v>
      </x:c>
      <x:c r="T33" s="12">
        <x:v>45.5</x:v>
      </x:c>
      <x:c r="U33" s="12">
        <x:v>94</x:v>
      </x:c>
      <x:c r="V33" s="12">
        <x:f>NA()</x:f>
      </x:c>
    </x:row>
    <x:row r="34">
      <x:c r="A34">
        <x:v>593278</x:v>
      </x:c>
      <x:c r="B34" s="1">
        <x:v>43209.4894867245</x:v>
      </x:c>
      <x:c r="C34" s="6">
        <x:v>0.528796118333333</x:v>
      </x:c>
      <x:c r="D34" s="14" t="s">
        <x:v>77</x:v>
      </x:c>
      <x:c r="E34" s="15">
        <x:v>43194.5201256944</x:v>
      </x:c>
      <x:c r="F34" t="s">
        <x:v>82</x:v>
      </x:c>
      <x:c r="G34" s="6">
        <x:v>167.676093806621</x:v>
      </x:c>
      <x:c r="H34" t="s">
        <x:v>83</x:v>
      </x:c>
      <x:c r="I34" s="6">
        <x:v>31.3390827730032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21.429</x:v>
      </x:c>
      <x:c r="R34" s="8">
        <x:v>160339.24834006</x:v>
      </x:c>
      <x:c r="S34" s="12">
        <x:v>354435.583570821</x:v>
      </x:c>
      <x:c r="T34" s="12">
        <x:v>45.5</x:v>
      </x:c>
      <x:c r="U34" s="12">
        <x:v>94</x:v>
      </x:c>
      <x:c r="V34" s="12">
        <x:f>NA()</x:f>
      </x:c>
    </x:row>
    <x:row r="35">
      <x:c r="A35">
        <x:v>593281</x:v>
      </x:c>
      <x:c r="B35" s="1">
        <x:v>43209.489496875</x:v>
      </x:c>
      <x:c r="C35" s="6">
        <x:v>0.5433803</x:v>
      </x:c>
      <x:c r="D35" s="14" t="s">
        <x:v>77</x:v>
      </x:c>
      <x:c r="E35" s="15">
        <x:v>43194.5201256944</x:v>
      </x:c>
      <x:c r="F35" t="s">
        <x:v>82</x:v>
      </x:c>
      <x:c r="G35" s="6">
        <x:v>167.808232642258</x:v>
      </x:c>
      <x:c r="H35" t="s">
        <x:v>83</x:v>
      </x:c>
      <x:c r="I35" s="6">
        <x:v>31.3226628612074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21.426</x:v>
      </x:c>
      <x:c r="R35" s="8">
        <x:v>160316.769584211</x:v>
      </x:c>
      <x:c r="S35" s="12">
        <x:v>354405.71876303</x:v>
      </x:c>
      <x:c r="T35" s="12">
        <x:v>45.5</x:v>
      </x:c>
      <x:c r="U35" s="12">
        <x:v>94</x:v>
      </x:c>
      <x:c r="V35" s="12">
        <x:f>NA()</x:f>
      </x:c>
    </x:row>
    <x:row r="36">
      <x:c r="A36">
        <x:v>593293</x:v>
      </x:c>
      <x:c r="B36" s="1">
        <x:v>43209.4895085648</x:v>
      </x:c>
      <x:c r="C36" s="6">
        <x:v>0.56023124</x:v>
      </x:c>
      <x:c r="D36" s="14" t="s">
        <x:v>77</x:v>
      </x:c>
      <x:c r="E36" s="15">
        <x:v>43194.5201256944</x:v>
      </x:c>
      <x:c r="F36" t="s">
        <x:v>82</x:v>
      </x:c>
      <x:c r="G36" s="6">
        <x:v>167.840471261892</x:v>
      </x:c>
      <x:c r="H36" t="s">
        <x:v>83</x:v>
      </x:c>
      <x:c r="I36" s="6">
        <x:v>31.3221516198237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21.424</x:v>
      </x:c>
      <x:c r="R36" s="8">
        <x:v>160311.847601395</x:v>
      </x:c>
      <x:c r="S36" s="12">
        <x:v>354422.136391097</x:v>
      </x:c>
      <x:c r="T36" s="12">
        <x:v>45.5</x:v>
      </x:c>
      <x:c r="U36" s="12">
        <x:v>94</x:v>
      </x:c>
      <x:c r="V36" s="12">
        <x:f>NA()</x:f>
      </x:c>
    </x:row>
    <x:row r="37">
      <x:c r="A37">
        <x:v>593305</x:v>
      </x:c>
      <x:c r="B37" s="1">
        <x:v>43209.4895200579</x:v>
      </x:c>
      <x:c r="C37" s="6">
        <x:v>0.576782173333333</x:v>
      </x:c>
      <x:c r="D37" s="14" t="s">
        <x:v>77</x:v>
      </x:c>
      <x:c r="E37" s="15">
        <x:v>43194.5201256944</x:v>
      </x:c>
      <x:c r="F37" t="s">
        <x:v>82</x:v>
      </x:c>
      <x:c r="G37" s="6">
        <x:v>167.832454597922</x:v>
      </x:c>
      <x:c r="H37" t="s">
        <x:v>83</x:v>
      </x:c>
      <x:c r="I37" s="6">
        <x:v>31.315385197086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21.427</x:v>
      </x:c>
      <x:c r="R37" s="8">
        <x:v>160290.554943764</x:v>
      </x:c>
      <x:c r="S37" s="12">
        <x:v>354410.607301881</x:v>
      </x:c>
      <x:c r="T37" s="12">
        <x:v>45.5</x:v>
      </x:c>
      <x:c r="U37" s="12">
        <x:v>94</x:v>
      </x:c>
      <x:c r="V37" s="12">
        <x:f>NA()</x:f>
      </x:c>
    </x:row>
    <x:row r="38">
      <x:c r="A38">
        <x:v>593316</x:v>
      </x:c>
      <x:c r="B38" s="1">
        <x:v>43209.4895317477</x:v>
      </x:c>
      <x:c r="C38" s="6">
        <x:v>0.593616431666667</x:v>
      </x:c>
      <x:c r="D38" s="14" t="s">
        <x:v>77</x:v>
      </x:c>
      <x:c r="E38" s="15">
        <x:v>43194.5201256944</x:v>
      </x:c>
      <x:c r="F38" t="s">
        <x:v>82</x:v>
      </x:c>
      <x:c r="G38" s="6">
        <x:v>167.886825062399</x:v>
      </x:c>
      <x:c r="H38" t="s">
        <x:v>83</x:v>
      </x:c>
      <x:c r="I38" s="6">
        <x:v>31.3079872571871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21.426</x:v>
      </x:c>
      <x:c r="R38" s="8">
        <x:v>160271.97690036</x:v>
      </x:c>
      <x:c r="S38" s="12">
        <x:v>354417.201643275</x:v>
      </x:c>
      <x:c r="T38" s="12">
        <x:v>45.5</x:v>
      </x:c>
      <x:c r="U38" s="12">
        <x:v>94</x:v>
      </x:c>
      <x:c r="V38" s="12">
        <x:f>NA()</x:f>
      </x:c>
    </x:row>
    <x:row r="39">
      <x:c r="A39">
        <x:v>593327</x:v>
      </x:c>
      <x:c r="B39" s="1">
        <x:v>43209.4895431366</x:v>
      </x:c>
      <x:c r="C39" s="6">
        <x:v>0.610017345</x:v>
      </x:c>
      <x:c r="D39" s="14" t="s">
        <x:v>77</x:v>
      </x:c>
      <x:c r="E39" s="15">
        <x:v>43194.5201256944</x:v>
      </x:c>
      <x:c r="F39" t="s">
        <x:v>82</x:v>
      </x:c>
      <x:c r="G39" s="6">
        <x:v>167.895979644933</x:v>
      </x:c>
      <x:c r="H39" t="s">
        <x:v>83</x:v>
      </x:c>
      <x:c r="I39" s="6">
        <x:v>31.3145431543226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21.423</x:v>
      </x:c>
      <x:c r="R39" s="8">
        <x:v>160268.323066902</x:v>
      </x:c>
      <x:c r="S39" s="12">
        <x:v>354401.424109589</x:v>
      </x:c>
      <x:c r="T39" s="12">
        <x:v>45.5</x:v>
      </x:c>
      <x:c r="U39" s="12">
        <x:v>94</x:v>
      </x:c>
      <x:c r="V39" s="12">
        <x:f>NA()</x:f>
      </x:c>
    </x:row>
    <x:row r="40">
      <x:c r="A40">
        <x:v>593335</x:v>
      </x:c>
      <x:c r="B40" s="1">
        <x:v>43209.4895546296</x:v>
      </x:c>
      <x:c r="C40" s="6">
        <x:v>0.626568268333333</x:v>
      </x:c>
      <x:c r="D40" s="14" t="s">
        <x:v>77</x:v>
      </x:c>
      <x:c r="E40" s="15">
        <x:v>43194.5201256944</x:v>
      </x:c>
      <x:c r="F40" t="s">
        <x:v>82</x:v>
      </x:c>
      <x:c r="G40" s="6">
        <x:v>167.844550825296</x:v>
      </x:c>
      <x:c r="H40" t="s">
        <x:v>83</x:v>
      </x:c>
      <x:c r="I40" s="6">
        <x:v>31.3324065354286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21.42</x:v>
      </x:c>
      <x:c r="R40" s="8">
        <x:v>160252.070701573</x:v>
      </x:c>
      <x:c r="S40" s="12">
        <x:v>354407.792186303</x:v>
      </x:c>
      <x:c r="T40" s="12">
        <x:v>45.5</x:v>
      </x:c>
      <x:c r="U40" s="12">
        <x:v>94</x:v>
      </x:c>
      <x:c r="V40" s="12">
        <x:f>NA()</x:f>
      </x:c>
    </x:row>
    <x:row r="41">
      <x:c r="A41">
        <x:v>593348</x:v>
      </x:c>
      <x:c r="B41" s="1">
        <x:v>43209.4895664352</x:v>
      </x:c>
      <x:c r="C41" s="6">
        <x:v>0.643569193333333</x:v>
      </x:c>
      <x:c r="D41" s="14" t="s">
        <x:v>77</x:v>
      </x:c>
      <x:c r="E41" s="15">
        <x:v>43194.5201256944</x:v>
      </x:c>
      <x:c r="F41" t="s">
        <x:v>82</x:v>
      </x:c>
      <x:c r="G41" s="6">
        <x:v>167.843626216635</x:v>
      </x:c>
      <x:c r="H41" t="s">
        <x:v>83</x:v>
      </x:c>
      <x:c r="I41" s="6">
        <x:v>31.3243168779841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21.423</x:v>
      </x:c>
      <x:c r="R41" s="8">
        <x:v>160236.303063181</x:v>
      </x:c>
      <x:c r="S41" s="12">
        <x:v>354405.798166994</x:v>
      </x:c>
      <x:c r="T41" s="12">
        <x:v>45.5</x:v>
      </x:c>
      <x:c r="U41" s="12">
        <x:v>94</x:v>
      </x:c>
      <x:c r="V41" s="12">
        <x:f>NA()</x:f>
      </x:c>
    </x:row>
    <x:row r="42">
      <x:c r="A42">
        <x:v>593351</x:v>
      </x:c>
      <x:c r="B42" s="1">
        <x:v>43209.4895781597</x:v>
      </x:c>
      <x:c r="C42" s="6">
        <x:v>0.66043684</x:v>
      </x:c>
      <x:c r="D42" s="14" t="s">
        <x:v>77</x:v>
      </x:c>
      <x:c r="E42" s="15">
        <x:v>43194.5201256944</x:v>
      </x:c>
      <x:c r="F42" t="s">
        <x:v>82</x:v>
      </x:c>
      <x:c r="G42" s="6">
        <x:v>167.92984788872</x:v>
      </x:c>
      <x:c r="H42" t="s">
        <x:v>83</x:v>
      </x:c>
      <x:c r="I42" s="6">
        <x:v>31.3137311847158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21.421</x:v>
      </x:c>
      <x:c r="R42" s="8">
        <x:v>160217.34179804</x:v>
      </x:c>
      <x:c r="S42" s="12">
        <x:v>354401.559749215</x:v>
      </x:c>
      <x:c r="T42" s="12">
        <x:v>45.5</x:v>
      </x:c>
      <x:c r="U42" s="12">
        <x:v>94</x:v>
      </x:c>
      <x:c r="V42" s="12">
        <x:f>NA()</x:f>
      </x:c>
    </x:row>
    <x:row r="43">
      <x:c r="A43">
        <x:v>593367</x:v>
      </x:c>
      <x:c r="B43" s="1">
        <x:v>43209.4895898958</x:v>
      </x:c>
      <x:c r="C43" s="6">
        <x:v>0.677354403333333</x:v>
      </x:c>
      <x:c r="D43" s="14" t="s">
        <x:v>77</x:v>
      </x:c>
      <x:c r="E43" s="15">
        <x:v>43194.5201256944</x:v>
      </x:c>
      <x:c r="F43" t="s">
        <x:v>82</x:v>
      </x:c>
      <x:c r="G43" s="6">
        <x:v>167.800818095308</x:v>
      </x:c>
      <x:c r="H43" t="s">
        <x:v>83</x:v>
      </x:c>
      <x:c r="I43" s="6">
        <x:v>31.3433230929618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21.419</x:v>
      </x:c>
      <x:c r="R43" s="8">
        <x:v>160213.184787308</x:v>
      </x:c>
      <x:c r="S43" s="12">
        <x:v>354404.85286997</x:v>
      </x:c>
      <x:c r="T43" s="12">
        <x:v>45.5</x:v>
      </x:c>
      <x:c r="U43" s="12">
        <x:v>94</x:v>
      </x:c>
      <x:c r="V43" s="12">
        <x:f>NA()</x:f>
      </x:c>
    </x:row>
    <x:row r="44">
      <x:c r="A44">
        <x:v>593370</x:v>
      </x:c>
      <x:c r="B44" s="1">
        <x:v>43209.4896007755</x:v>
      </x:c>
      <x:c r="C44" s="6">
        <x:v>0.692988611666667</x:v>
      </x:c>
      <x:c r="D44" s="14" t="s">
        <x:v>77</x:v>
      </x:c>
      <x:c r="E44" s="15">
        <x:v>43194.5201256944</x:v>
      </x:c>
      <x:c r="F44" t="s">
        <x:v>82</x:v>
      </x:c>
      <x:c r="G44" s="6">
        <x:v>167.805239839169</x:v>
      </x:c>
      <x:c r="H44" t="s">
        <x:v>83</x:v>
      </x:c>
      <x:c r="I44" s="6">
        <x:v>31.3397443828562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21.42</x:v>
      </x:c>
      <x:c r="R44" s="8">
        <x:v>160185.435803822</x:v>
      </x:c>
      <x:c r="S44" s="12">
        <x:v>354382.205033993</x:v>
      </x:c>
      <x:c r="T44" s="12">
        <x:v>45.5</x:v>
      </x:c>
      <x:c r="U44" s="12">
        <x:v>94</x:v>
      </x:c>
      <x:c r="V44" s="12">
        <x:f>NA()</x:f>
      </x:c>
    </x:row>
    <x:row r="45">
      <x:c r="A45">
        <x:v>593380</x:v>
      </x:c>
      <x:c r="B45" s="1">
        <x:v>43209.489612963</x:v>
      </x:c>
      <x:c r="C45" s="6">
        <x:v>0.710539621666667</x:v>
      </x:c>
      <x:c r="D45" s="14" t="s">
        <x:v>77</x:v>
      </x:c>
      <x:c r="E45" s="15">
        <x:v>43194.5201256944</x:v>
      </x:c>
      <x:c r="F45" t="s">
        <x:v>82</x:v>
      </x:c>
      <x:c r="G45" s="6">
        <x:v>167.825861741334</x:v>
      </x:c>
      <x:c r="H45" t="s">
        <x:v>83</x:v>
      </x:c>
      <x:c r="I45" s="6">
        <x:v>31.3358950182687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21.42</x:v>
      </x:c>
      <x:c r="R45" s="8">
        <x:v>160180.540705659</x:v>
      </x:c>
      <x:c r="S45" s="12">
        <x:v>354386.514518994</x:v>
      </x:c>
      <x:c r="T45" s="12">
        <x:v>45.5</x:v>
      </x:c>
      <x:c r="U45" s="12">
        <x:v>94</x:v>
      </x:c>
      <x:c r="V45" s="12">
        <x:f>NA()</x:f>
      </x:c>
    </x:row>
    <x:row r="46">
      <x:c r="A46">
        <x:v>593394</x:v>
      </x:c>
      <x:c r="B46" s="1">
        <x:v>43209.4896243056</x:v>
      </x:c>
      <x:c r="C46" s="6">
        <x:v>0.726890536666667</x:v>
      </x:c>
      <x:c r="D46" s="14" t="s">
        <x:v>77</x:v>
      </x:c>
      <x:c r="E46" s="15">
        <x:v>43194.5201256944</x:v>
      </x:c>
      <x:c r="F46" t="s">
        <x:v>82</x:v>
      </x:c>
      <x:c r="G46" s="6">
        <x:v>167.844573465679</x:v>
      </x:c>
      <x:c r="H46" t="s">
        <x:v>83</x:v>
      </x:c>
      <x:c r="I46" s="6">
        <x:v>31.3379099194935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21.418</x:v>
      </x:c>
      <x:c r="R46" s="8">
        <x:v>160157.685881263</x:v>
      </x:c>
      <x:c r="S46" s="12">
        <x:v>354388.633653953</x:v>
      </x:c>
      <x:c r="T46" s="12">
        <x:v>45.5</x:v>
      </x:c>
      <x:c r="U46" s="12">
        <x:v>94</x:v>
      </x:c>
      <x:c r="V46" s="12">
        <x:f>NA()</x:f>
      </x:c>
    </x:row>
    <x:row r="47">
      <x:c r="A47">
        <x:v>593406</x:v>
      </x:c>
      <x:c r="B47" s="1">
        <x:v>43209.4896359144</x:v>
      </x:c>
      <x:c r="C47" s="6">
        <x:v>0.743624808333333</x:v>
      </x:c>
      <x:c r="D47" s="14" t="s">
        <x:v>77</x:v>
      </x:c>
      <x:c r="E47" s="15">
        <x:v>43194.5201256944</x:v>
      </x:c>
      <x:c r="F47" t="s">
        <x:v>82</x:v>
      </x:c>
      <x:c r="G47" s="6">
        <x:v>167.802823246742</x:v>
      </x:c>
      <x:c r="H47" t="s">
        <x:v>83</x:v>
      </x:c>
      <x:c r="I47" s="6">
        <x:v>31.3401954805586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21.42</x:v>
      </x:c>
      <x:c r="R47" s="8">
        <x:v>160144.087711563</x:v>
      </x:c>
      <x:c r="S47" s="12">
        <x:v>354381.219531222</x:v>
      </x:c>
      <x:c r="T47" s="12">
        <x:v>45.5</x:v>
      </x:c>
      <x:c r="U47" s="12">
        <x:v>94</x:v>
      </x:c>
      <x:c r="V47" s="12">
        <x:f>NA()</x:f>
      </x:c>
    </x:row>
    <x:row r="48">
      <x:c r="A48">
        <x:v>593412</x:v>
      </x:c>
      <x:c r="B48" s="1">
        <x:v>43209.4896475347</x:v>
      </x:c>
      <x:c r="C48" s="6">
        <x:v>0.760325693333333</x:v>
      </x:c>
      <x:c r="D48" s="14" t="s">
        <x:v>77</x:v>
      </x:c>
      <x:c r="E48" s="15">
        <x:v>43194.5201256944</x:v>
      </x:c>
      <x:c r="F48" t="s">
        <x:v>82</x:v>
      </x:c>
      <x:c r="G48" s="6">
        <x:v>167.893077139667</x:v>
      </x:c>
      <x:c r="H48" t="s">
        <x:v>83</x:v>
      </x:c>
      <x:c r="I48" s="6">
        <x:v>31.3288579100567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21.418</x:v>
      </x:c>
      <x:c r="R48" s="8">
        <x:v>160126.515153014</x:v>
      </x:c>
      <x:c r="S48" s="12">
        <x:v>354377.341941663</x:v>
      </x:c>
      <x:c r="T48" s="12">
        <x:v>45.5</x:v>
      </x:c>
      <x:c r="U48" s="12">
        <x:v>94</x:v>
      </x:c>
      <x:c r="V48" s="12">
        <x:f>NA()</x:f>
      </x:c>
    </x:row>
    <x:row r="49">
      <x:c r="A49">
        <x:v>593422</x:v>
      </x:c>
      <x:c r="B49" s="1">
        <x:v>43209.4896592593</x:v>
      </x:c>
      <x:c r="C49" s="6">
        <x:v>0.777226643333333</x:v>
      </x:c>
      <x:c r="D49" s="14" t="s">
        <x:v>77</x:v>
      </x:c>
      <x:c r="E49" s="15">
        <x:v>43194.5201256944</x:v>
      </x:c>
      <x:c r="F49" t="s">
        <x:v>82</x:v>
      </x:c>
      <x:c r="G49" s="6">
        <x:v>167.944131347489</x:v>
      </x:c>
      <x:c r="H49" t="s">
        <x:v>83</x:v>
      </x:c>
      <x:c r="I49" s="6">
        <x:v>31.3275948409159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21.415</x:v>
      </x:c>
      <x:c r="R49" s="8">
        <x:v>160126.416967472</x:v>
      </x:c>
      <x:c r="S49" s="12">
        <x:v>354384.976175459</x:v>
      </x:c>
      <x:c r="T49" s="12">
        <x:v>45.5</x:v>
      </x:c>
      <x:c r="U49" s="12">
        <x:v>94</x:v>
      </x:c>
      <x:c r="V49" s="12">
        <x:f>NA()</x:f>
      </x:c>
    </x:row>
    <x:row r="50">
      <x:c r="A50">
        <x:v>593439</x:v>
      </x:c>
      <x:c r="B50" s="1">
        <x:v>43209.4896701736</x:v>
      </x:c>
      <x:c r="C50" s="6">
        <x:v>0.792960886666667</x:v>
      </x:c>
      <x:c r="D50" s="14" t="s">
        <x:v>77</x:v>
      </x:c>
      <x:c r="E50" s="15">
        <x:v>43194.5201256944</x:v>
      </x:c>
      <x:c r="F50" t="s">
        <x:v>82</x:v>
      </x:c>
      <x:c r="G50" s="6">
        <x:v>167.980434861844</x:v>
      </x:c>
      <x:c r="H50" t="s">
        <x:v>83</x:v>
      </x:c>
      <x:c r="I50" s="6">
        <x:v>31.3263317722503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21.413</x:v>
      </x:c>
      <x:c r="R50" s="8">
        <x:v>160112.542188917</x:v>
      </x:c>
      <x:c r="S50" s="12">
        <x:v>354373.38741912</x:v>
      </x:c>
      <x:c r="T50" s="12">
        <x:v>45.5</x:v>
      </x:c>
      <x:c r="U50" s="12">
        <x:v>94</x:v>
      </x:c>
      <x:c r="V50" s="12">
        <x:f>NA()</x:f>
      </x:c>
    </x:row>
    <x:row r="51">
      <x:c r="A51">
        <x:v>593443</x:v>
      </x:c>
      <x:c r="B51" s="1">
        <x:v>43209.4896822106</x:v>
      </x:c>
      <x:c r="C51" s="6">
        <x:v>0.810295183333333</x:v>
      </x:c>
      <x:c r="D51" s="14" t="s">
        <x:v>77</x:v>
      </x:c>
      <x:c r="E51" s="15">
        <x:v>43194.5201256944</x:v>
      </x:c>
      <x:c r="F51" t="s">
        <x:v>82</x:v>
      </x:c>
      <x:c r="G51" s="6">
        <x:v>167.951964900825</x:v>
      </x:c>
      <x:c r="H51" t="s">
        <x:v>83</x:v>
      </x:c>
      <x:c r="I51" s="6">
        <x:v>31.3288879831375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21.414</x:v>
      </x:c>
      <x:c r="R51" s="8">
        <x:v>160100.407419622</x:v>
      </x:c>
      <x:c r="S51" s="12">
        <x:v>354376.590086433</x:v>
      </x:c>
      <x:c r="T51" s="12">
        <x:v>45.5</x:v>
      </x:c>
      <x:c r="U51" s="12">
        <x:v>94</x:v>
      </x:c>
      <x:c r="V51" s="12">
        <x:f>NA()</x:f>
      </x:c>
    </x:row>
    <x:row r="52">
      <x:c r="A52">
        <x:v>593452</x:v>
      </x:c>
      <x:c r="B52" s="1">
        <x:v>43209.48969375</x:v>
      </x:c>
      <x:c r="C52" s="6">
        <x:v>0.826896081666667</x:v>
      </x:c>
      <x:c r="D52" s="14" t="s">
        <x:v>77</x:v>
      </x:c>
      <x:c r="E52" s="15">
        <x:v>43194.5201256944</x:v>
      </x:c>
      <x:c r="F52" t="s">
        <x:v>82</x:v>
      </x:c>
      <x:c r="G52" s="6">
        <x:v>167.993044104829</x:v>
      </x:c>
      <x:c r="H52" t="s">
        <x:v>83</x:v>
      </x:c>
      <x:c r="I52" s="6">
        <x:v>31.3294894448059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21.411</x:v>
      </x:c>
      <x:c r="R52" s="8">
        <x:v>160079.567058928</x:v>
      </x:c>
      <x:c r="S52" s="12">
        <x:v>354369.070899713</x:v>
      </x:c>
      <x:c r="T52" s="12">
        <x:v>45.5</x:v>
      </x:c>
      <x:c r="U52" s="12">
        <x:v>94</x:v>
      </x:c>
      <x:c r="V52" s="12">
        <x:f>NA()</x:f>
      </x:c>
    </x:row>
    <x:row r="53">
      <x:c r="A53">
        <x:v>593469</x:v>
      </x:c>
      <x:c r="B53" s="1">
        <x:v>43209.4897057523</x:v>
      </x:c>
      <x:c r="C53" s="6">
        <x:v>0.844147073333333</x:v>
      </x:c>
      <x:c r="D53" s="14" t="s">
        <x:v>77</x:v>
      </x:c>
      <x:c r="E53" s="15">
        <x:v>43194.5201256944</x:v>
      </x:c>
      <x:c r="F53" t="s">
        <x:v>82</x:v>
      </x:c>
      <x:c r="G53" s="6">
        <x:v>167.965925190089</x:v>
      </x:c>
      <x:c r="H53" t="s">
        <x:v>83</x:v>
      </x:c>
      <x:c r="I53" s="6">
        <x:v>31.3290383485446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21.413</x:v>
      </x:c>
      <x:c r="R53" s="8">
        <x:v>160074.946146817</x:v>
      </x:c>
      <x:c r="S53" s="12">
        <x:v>354382.705672699</x:v>
      </x:c>
      <x:c r="T53" s="12">
        <x:v>45.5</x:v>
      </x:c>
      <x:c r="U53" s="12">
        <x:v>94</x:v>
      </x:c>
      <x:c r="V53" s="12">
        <x:f>NA()</x:f>
      </x:c>
    </x:row>
    <x:row r="54">
      <x:c r="A54">
        <x:v>593474</x:v>
      </x:c>
      <x:c r="B54" s="1">
        <x:v>43209.4897165856</x:v>
      </x:c>
      <x:c r="C54" s="6">
        <x:v>0.859781305</x:v>
      </x:c>
      <x:c r="D54" s="14" t="s">
        <x:v>77</x:v>
      </x:c>
      <x:c r="E54" s="15">
        <x:v>43194.5201256944</x:v>
      </x:c>
      <x:c r="F54" t="s">
        <x:v>82</x:v>
      </x:c>
      <x:c r="G54" s="6">
        <x:v>168.024425007274</x:v>
      </x:c>
      <x:c r="H54" t="s">
        <x:v>83</x:v>
      </x:c>
      <x:c r="I54" s="6">
        <x:v>31.3263919183664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21.41</x:v>
      </x:c>
      <x:c r="R54" s="8">
        <x:v>160063.485054131</x:v>
      </x:c>
      <x:c r="S54" s="12">
        <x:v>354384.658098446</x:v>
      </x:c>
      <x:c r="T54" s="12">
        <x:v>45.5</x:v>
      </x:c>
      <x:c r="U54" s="12">
        <x:v>94</x:v>
      </x:c>
      <x:c r="V54" s="12">
        <x:f>NA()</x:f>
      </x:c>
    </x:row>
    <x:row r="55">
      <x:c r="A55">
        <x:v>593480</x:v>
      </x:c>
      <x:c r="B55" s="1">
        <x:v>43209.4897286227</x:v>
      </x:c>
      <x:c r="C55" s="6">
        <x:v>0.877082226666667</x:v>
      </x:c>
      <x:c r="D55" s="14" t="s">
        <x:v>77</x:v>
      </x:c>
      <x:c r="E55" s="15">
        <x:v>43194.5201256944</x:v>
      </x:c>
      <x:c r="F55" t="s">
        <x:v>82</x:v>
      </x:c>
      <x:c r="G55" s="6">
        <x:v>167.992301881937</x:v>
      </x:c>
      <x:c r="H55" t="s">
        <x:v>83</x:v>
      </x:c>
      <x:c r="I55" s="6">
        <x:v>31.3268730873347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21.412</x:v>
      </x:c>
      <x:c r="R55" s="8">
        <x:v>160043.627383268</x:v>
      </x:c>
      <x:c r="S55" s="12">
        <x:v>354379.948708393</x:v>
      </x:c>
      <x:c r="T55" s="12">
        <x:v>45.5</x:v>
      </x:c>
      <x:c r="U55" s="12">
        <x:v>94</x:v>
      </x:c>
      <x:c r="V55" s="12">
        <x:f>NA()</x:f>
      </x:c>
    </x:row>
    <x:row r="56">
      <x:c r="A56">
        <x:v>593493</x:v>
      </x:c>
      <x:c r="B56" s="1">
        <x:v>43209.4897400116</x:v>
      </x:c>
      <x:c r="C56" s="6">
        <x:v>0.89346647</x:v>
      </x:c>
      <x:c r="D56" s="14" t="s">
        <x:v>77</x:v>
      </x:c>
      <x:c r="E56" s="15">
        <x:v>43194.5201256944</x:v>
      </x:c>
      <x:c r="F56" t="s">
        <x:v>82</x:v>
      </x:c>
      <x:c r="G56" s="6">
        <x:v>168.012427795023</x:v>
      </x:c>
      <x:c r="H56" t="s">
        <x:v>83</x:v>
      </x:c>
      <x:c r="I56" s="6">
        <x:v>31.3313840497667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21.409</x:v>
      </x:c>
      <x:c r="R56" s="8">
        <x:v>160047.165635693</x:v>
      </x:c>
      <x:c r="S56" s="12">
        <x:v>354369.292053187</x:v>
      </x:c>
      <x:c r="T56" s="12">
        <x:v>45.5</x:v>
      </x:c>
      <x:c r="U56" s="12">
        <x:v>94</x:v>
      </x:c>
      <x:c r="V56" s="12">
        <x:f>NA()</x:f>
      </x:c>
    </x:row>
    <x:row r="57">
      <x:c r="A57">
        <x:v>593504</x:v>
      </x:c>
      <x:c r="B57" s="1">
        <x:v>43209.4897514699</x:v>
      </x:c>
      <x:c r="C57" s="6">
        <x:v>0.909984051666667</x:v>
      </x:c>
      <x:c r="D57" s="14" t="s">
        <x:v>77</x:v>
      </x:c>
      <x:c r="E57" s="15">
        <x:v>43194.5201256944</x:v>
      </x:c>
      <x:c r="F57" t="s">
        <x:v>82</x:v>
      </x:c>
      <x:c r="G57" s="6">
        <x:v>168.035651119231</x:v>
      </x:c>
      <x:c r="H57" t="s">
        <x:v>83</x:v>
      </x:c>
      <x:c r="I57" s="6">
        <x:v>31.3270535257157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21.409</x:v>
      </x:c>
      <x:c r="R57" s="8">
        <x:v>160025.942111976</x:v>
      </x:c>
      <x:c r="S57" s="12">
        <x:v>354373.914824965</x:v>
      </x:c>
      <x:c r="T57" s="12">
        <x:v>45.5</x:v>
      </x:c>
      <x:c r="U57" s="12">
        <x:v>94</x:v>
      </x:c>
      <x:c r="V57" s="12">
        <x:f>NA()</x:f>
      </x:c>
    </x:row>
    <x:row r="58">
      <x:c r="A58">
        <x:v>593515</x:v>
      </x:c>
      <x:c r="B58" s="1">
        <x:v>43209.4897629282</x:v>
      </x:c>
      <x:c r="C58" s="6">
        <x:v>0.926518326666667</x:v>
      </x:c>
      <x:c r="D58" s="14" t="s">
        <x:v>77</x:v>
      </x:c>
      <x:c r="E58" s="15">
        <x:v>43194.5201256944</x:v>
      </x:c>
      <x:c r="F58" t="s">
        <x:v>82</x:v>
      </x:c>
      <x:c r="G58" s="6">
        <x:v>168.080427120013</x:v>
      </x:c>
      <x:c r="H58" t="s">
        <x:v>83</x:v>
      </x:c>
      <x:c r="I58" s="6">
        <x:v>31.3214599404282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21.408</x:v>
      </x:c>
      <x:c r="R58" s="8">
        <x:v>160014.35533536</x:v>
      </x:c>
      <x:c r="S58" s="12">
        <x:v>354364.372437386</x:v>
      </x:c>
      <x:c r="T58" s="12">
        <x:v>45.5</x:v>
      </x:c>
      <x:c r="U58" s="12">
        <x:v>94</x:v>
      </x:c>
      <x:c r="V58" s="12">
        <x:f>NA()</x:f>
      </x:c>
    </x:row>
    <x:row r="59">
      <x:c r="A59">
        <x:v>593526</x:v>
      </x:c>
      <x:c r="B59" s="1">
        <x:v>43209.4897747685</x:v>
      </x:c>
      <x:c r="C59" s="6">
        <x:v>0.943535958333333</x:v>
      </x:c>
      <x:c r="D59" s="14" t="s">
        <x:v>77</x:v>
      </x:c>
      <x:c r="E59" s="15">
        <x:v>43194.5201256944</x:v>
      </x:c>
      <x:c r="F59" t="s">
        <x:v>82</x:v>
      </x:c>
      <x:c r="G59" s="6">
        <x:v>168.080789293609</x:v>
      </x:c>
      <x:c r="H59" t="s">
        <x:v>83</x:v>
      </x:c>
      <x:c r="I59" s="6">
        <x:v>31.3269031603973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21.406</x:v>
      </x:c>
      <x:c r="R59" s="8">
        <x:v>160000.726529</x:v>
      </x:c>
      <x:c r="S59" s="12">
        <x:v>354363.59846649</x:v>
      </x:c>
      <x:c r="T59" s="12">
        <x:v>45.5</x:v>
      </x:c>
      <x:c r="U59" s="12">
        <x:v>94</x:v>
      </x:c>
      <x:c r="V59" s="12">
        <x:f>NA()</x:f>
      </x:c>
    </x:row>
    <x:row r="60">
      <x:c r="A60">
        <x:v>593538</x:v>
      </x:c>
      <x:c r="B60" s="1">
        <x:v>43209.4897861458</x:v>
      </x:c>
      <x:c r="C60" s="6">
        <x:v>0.959936871666667</x:v>
      </x:c>
      <x:c r="D60" s="14" t="s">
        <x:v>77</x:v>
      </x:c>
      <x:c r="E60" s="15">
        <x:v>43194.5201256944</x:v>
      </x:c>
      <x:c r="F60" t="s">
        <x:v>82</x:v>
      </x:c>
      <x:c r="G60" s="6">
        <x:v>168.168818171932</x:v>
      </x:c>
      <x:c r="H60" t="s">
        <x:v>83</x:v>
      </x:c>
      <x:c r="I60" s="6">
        <x:v>31.3132500176343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21.405</x:v>
      </x:c>
      <x:c r="R60" s="8">
        <x:v>159988.58624466</x:v>
      </x:c>
      <x:c r="S60" s="12">
        <x:v>354355.775006315</x:v>
      </x:c>
      <x:c r="T60" s="12">
        <x:v>45.5</x:v>
      </x:c>
      <x:c r="U60" s="12">
        <x:v>94</x:v>
      </x:c>
      <x:c r="V60" s="12">
        <x:f>NA()</x:f>
      </x:c>
    </x:row>
    <x:row r="61">
      <x:c r="A61">
        <x:v>593546</x:v>
      </x:c>
      <x:c r="B61" s="1">
        <x:v>43209.4897981134</x:v>
      </x:c>
      <x:c r="C61" s="6">
        <x:v>0.977137805</x:v>
      </x:c>
      <x:c r="D61" s="14" t="s">
        <x:v>77</x:v>
      </x:c>
      <x:c r="E61" s="15">
        <x:v>43194.5201256944</x:v>
      </x:c>
      <x:c r="F61" t="s">
        <x:v>82</x:v>
      </x:c>
      <x:c r="G61" s="6">
        <x:v>168.158225879023</x:v>
      </x:c>
      <x:c r="H61" t="s">
        <x:v>83</x:v>
      </x:c>
      <x:c r="I61" s="6">
        <x:v>31.3124681212739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21.406</x:v>
      </x:c>
      <x:c r="R61" s="8">
        <x:v>159985.759973765</x:v>
      </x:c>
      <x:c r="S61" s="12">
        <x:v>354369.910037839</x:v>
      </x:c>
      <x:c r="T61" s="12">
        <x:v>45.5</x:v>
      </x:c>
      <x:c r="U61" s="12">
        <x:v>94</x:v>
      </x:c>
      <x:c r="V61" s="12">
        <x:f>NA()</x:f>
      </x:c>
    </x:row>
    <x:row r="62">
      <x:c r="A62">
        <x:v>593550</x:v>
      </x:c>
      <x:c r="B62" s="1">
        <x:v>43209.489809294</x:v>
      </x:c>
      <x:c r="C62" s="6">
        <x:v>0.99325536</x:v>
      </x:c>
      <x:c r="D62" s="14" t="s">
        <x:v>77</x:v>
      </x:c>
      <x:c r="E62" s="15">
        <x:v>43194.5201256944</x:v>
      </x:c>
      <x:c r="F62" t="s">
        <x:v>82</x:v>
      </x:c>
      <x:c r="G62" s="6">
        <x:v>168.09228158457</x:v>
      </x:c>
      <x:c r="H62" t="s">
        <x:v>83</x:v>
      </x:c>
      <x:c r="I62" s="6">
        <x:v>31.3302713451358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21.404</x:v>
      </x:c>
      <x:c r="R62" s="8">
        <x:v>159965.385538906</x:v>
      </x:c>
      <x:c r="S62" s="12">
        <x:v>354351.700091282</x:v>
      </x:c>
      <x:c r="T62" s="12">
        <x:v>45.5</x:v>
      </x:c>
      <x:c r="U62" s="12">
        <x:v>94</x:v>
      </x:c>
      <x:c r="V62" s="12">
        <x:f>NA()</x:f>
      </x:c>
    </x:row>
    <x:row r="63">
      <x:c r="A63">
        <x:v>593564</x:v>
      </x:c>
      <x:c r="B63" s="1">
        <x:v>43209.4898211458</x:v>
      </x:c>
      <x:c r="C63" s="6">
        <x:v>1.01035635333333</x:v>
      </x:c>
      <x:c r="D63" s="14" t="s">
        <x:v>77</x:v>
      </x:c>
      <x:c r="E63" s="15">
        <x:v>43194.5201256944</x:v>
      </x:c>
      <x:c r="F63" t="s">
        <x:v>82</x:v>
      </x:c>
      <x:c r="G63" s="6">
        <x:v>168.004677806266</x:v>
      </x:c>
      <x:c r="H63" t="s">
        <x:v>83</x:v>
      </x:c>
      <x:c r="I63" s="6">
        <x:v>31.3466010744769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21.404</x:v>
      </x:c>
      <x:c r="R63" s="8">
        <x:v>159959.376122082</x:v>
      </x:c>
      <x:c r="S63" s="12">
        <x:v>354363.390285257</x:v>
      </x:c>
      <x:c r="T63" s="12">
        <x:v>45.5</x:v>
      </x:c>
      <x:c r="U63" s="12">
        <x:v>94</x:v>
      </x:c>
      <x:c r="V63" s="12">
        <x:f>NA()</x:f>
      </x:c>
    </x:row>
    <x:row r="64">
      <x:c r="A64">
        <x:v>593578</x:v>
      </x:c>
      <x:c r="B64" s="1">
        <x:v>43209.4898326042</x:v>
      </x:c>
      <x:c r="C64" s="6">
        <x:v>1.02685731166667</x:v>
      </x:c>
      <x:c r="D64" s="14" t="s">
        <x:v>77</x:v>
      </x:c>
      <x:c r="E64" s="15">
        <x:v>43194.5201256944</x:v>
      </x:c>
      <x:c r="F64" t="s">
        <x:v>82</x:v>
      </x:c>
      <x:c r="G64" s="6">
        <x:v>167.996865555572</x:v>
      </x:c>
      <x:c r="H64" t="s">
        <x:v>83</x:v>
      </x:c>
      <x:c r="I64" s="6">
        <x:v>31.3508113306675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21.403</x:v>
      </x:c>
      <x:c r="R64" s="8">
        <x:v>159944.9691228</x:v>
      </x:c>
      <x:c r="S64" s="12">
        <x:v>354348.386936668</x:v>
      </x:c>
      <x:c r="T64" s="12">
        <x:v>45.5</x:v>
      </x:c>
      <x:c r="U64" s="12">
        <x:v>94</x:v>
      </x:c>
      <x:c r="V64" s="12">
        <x:f>NA()</x:f>
      </x:c>
    </x:row>
    <x:row r="65">
      <x:c r="A65">
        <x:v>593589</x:v>
      </x:c>
      <x:c r="B65" s="1">
        <x:v>43209.4898441782</x:v>
      </x:c>
      <x:c r="C65" s="6">
        <x:v>1.04352487833333</x:v>
      </x:c>
      <x:c r="D65" s="14" t="s">
        <x:v>77</x:v>
      </x:c>
      <x:c r="E65" s="15">
        <x:v>43194.5201256944</x:v>
      </x:c>
      <x:c r="F65" t="s">
        <x:v>82</x:v>
      </x:c>
      <x:c r="G65" s="6">
        <x:v>168.016521316679</x:v>
      </x:c>
      <x:c r="H65" t="s">
        <x:v>83</x:v>
      </x:c>
      <x:c r="I65" s="6">
        <x:v>31.3416389936124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21.405</x:v>
      </x:c>
      <x:c r="R65" s="8">
        <x:v>159937.012216041</x:v>
      </x:c>
      <x:c r="S65" s="12">
        <x:v>354350.280177342</x:v>
      </x:c>
      <x:c r="T65" s="12">
        <x:v>45.5</x:v>
      </x:c>
      <x:c r="U65" s="12">
        <x:v>94</x:v>
      </x:c>
      <x:c r="V65" s="12">
        <x:f>NA()</x:f>
      </x:c>
    </x:row>
    <x:row r="66">
      <x:c r="A66">
        <x:v>593593</x:v>
      </x:c>
      <x:c r="B66" s="1">
        <x:v>43209.4898555208</x:v>
      </x:c>
      <x:c r="C66" s="6">
        <x:v>1.05985907666667</x:v>
      </x:c>
      <x:c r="D66" s="14" t="s">
        <x:v>77</x:v>
      </x:c>
      <x:c r="E66" s="15">
        <x:v>43194.5201256944</x:v>
      </x:c>
      <x:c r="F66" t="s">
        <x:v>82</x:v>
      </x:c>
      <x:c r="G66" s="6">
        <x:v>168.077407786096</x:v>
      </x:c>
      <x:c r="H66" t="s">
        <x:v>83</x:v>
      </x:c>
      <x:c r="I66" s="6">
        <x:v>31.3413081884828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21.401</x:v>
      </x:c>
      <x:c r="R66" s="8">
        <x:v>159924.445370733</x:v>
      </x:c>
      <x:c r="S66" s="12">
        <x:v>354351.143015087</x:v>
      </x:c>
      <x:c r="T66" s="12">
        <x:v>45.5</x:v>
      </x:c>
      <x:c r="U66" s="12">
        <x:v>94</x:v>
      </x:c>
      <x:c r="V66" s="12">
        <x:f>NA()</x:f>
      </x:c>
    </x:row>
    <x:row r="67">
      <x:c r="A67">
        <x:v>593600</x:v>
      </x:c>
      <x:c r="B67" s="1">
        <x:v>43209.4898671296</x:v>
      </x:c>
      <x:c r="C67" s="6">
        <x:v>1.07657669</x:v>
      </x:c>
      <x:c r="D67" s="14" t="s">
        <x:v>77</x:v>
      </x:c>
      <x:c r="E67" s="15">
        <x:v>43194.5201256944</x:v>
      </x:c>
      <x:c r="F67" t="s">
        <x:v>82</x:v>
      </x:c>
      <x:c r="G67" s="6">
        <x:v>168.125758962924</x:v>
      </x:c>
      <x:c r="H67" t="s">
        <x:v>83</x:v>
      </x:c>
      <x:c r="I67" s="6">
        <x:v>31.3350529703539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</x:v>
      </x:c>
      <x:c r="R67" s="8">
        <x:v>159911.620972669</x:v>
      </x:c>
      <x:c r="S67" s="12">
        <x:v>354345.331513192</x:v>
      </x:c>
      <x:c r="T67" s="12">
        <x:v>45.5</x:v>
      </x:c>
      <x:c r="U67" s="12">
        <x:v>94</x:v>
      </x:c>
      <x:c r="V67" s="12">
        <x:f>NA()</x:f>
      </x:c>
    </x:row>
    <x:row r="68">
      <x:c r="A68">
        <x:v>593615</x:v>
      </x:c>
      <x:c r="B68" s="1">
        <x:v>43209.4898787384</x:v>
      </x:c>
      <x:c r="C68" s="6">
        <x:v>1.093277655</x:v>
      </x:c>
      <x:c r="D68" s="14" t="s">
        <x:v>77</x:v>
      </x:c>
      <x:c r="E68" s="15">
        <x:v>43194.5201256944</x:v>
      </x:c>
      <x:c r="F68" t="s">
        <x:v>82</x:v>
      </x:c>
      <x:c r="G68" s="6">
        <x:v>168.120594401331</x:v>
      </x:c>
      <x:c r="H68" t="s">
        <x:v>83</x:v>
      </x:c>
      <x:c r="I68" s="6">
        <x:v>31.3360153108447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</x:v>
      </x:c>
      <x:c r="R68" s="8">
        <x:v>159907.088296977</x:v>
      </x:c>
      <x:c r="S68" s="12">
        <x:v>354337.511254241</x:v>
      </x:c>
      <x:c r="T68" s="12">
        <x:v>45.5</x:v>
      </x:c>
      <x:c r="U68" s="12">
        <x:v>94</x:v>
      </x:c>
      <x:c r="V68" s="12">
        <x:f>NA()</x:f>
      </x:c>
    </x:row>
    <x:row r="69">
      <x:c r="A69">
        <x:v>593622</x:v>
      </x:c>
      <x:c r="B69" s="1">
        <x:v>43209.4898908565</x:v>
      </x:c>
      <x:c r="C69" s="6">
        <x:v>1.110728585</x:v>
      </x:c>
      <x:c r="D69" s="14" t="s">
        <x:v>77</x:v>
      </x:c>
      <x:c r="E69" s="15">
        <x:v>43194.5201256944</x:v>
      </x:c>
      <x:c r="F69" t="s">
        <x:v>82</x:v>
      </x:c>
      <x:c r="G69" s="6">
        <x:v>168.120790753278</x:v>
      </x:c>
      <x:c r="H69" t="s">
        <x:v>83</x:v>
      </x:c>
      <x:c r="I69" s="6">
        <x:v>31.3414886276405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21.398</x:v>
      </x:c>
      <x:c r="R69" s="8">
        <x:v>159897.571176705</x:v>
      </x:c>
      <x:c r="S69" s="12">
        <x:v>354371.335840687</x:v>
      </x:c>
      <x:c r="T69" s="12">
        <x:v>45.5</x:v>
      </x:c>
      <x:c r="U69" s="12">
        <x:v>94</x:v>
      </x:c>
      <x:c r="V69" s="12">
        <x:f>NA()</x:f>
      </x:c>
    </x:row>
    <x:row r="70">
      <x:c r="A70">
        <x:v>593637</x:v>
      </x:c>
      <x:c r="B70" s="1">
        <x:v>43209.4899021181</x:v>
      </x:c>
      <x:c r="C70" s="6">
        <x:v>1.12692948</x:v>
      </x:c>
      <x:c r="D70" s="14" t="s">
        <x:v>77</x:v>
      </x:c>
      <x:c r="E70" s="15">
        <x:v>43194.5201256944</x:v>
      </x:c>
      <x:c r="F70" t="s">
        <x:v>82</x:v>
      </x:c>
      <x:c r="G70" s="6">
        <x:v>168.139638896509</x:v>
      </x:c>
      <x:c r="H70" t="s">
        <x:v>83</x:v>
      </x:c>
      <x:c r="I70" s="6">
        <x:v>31.3324666816534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</x:v>
      </x:c>
      <x:c r="R70" s="8">
        <x:v>159882.477428527</x:v>
      </x:c>
      <x:c r="S70" s="12">
        <x:v>354348.500886153</x:v>
      </x:c>
      <x:c r="T70" s="12">
        <x:v>45.5</x:v>
      </x:c>
      <x:c r="U70" s="12">
        <x:v>94</x:v>
      </x:c>
      <x:c r="V70" s="12">
        <x:f>NA()</x:f>
      </x:c>
    </x:row>
    <x:row r="71">
      <x:c r="A71">
        <x:v>593644</x:v>
      </x:c>
      <x:c r="B71" s="1">
        <x:v>43209.4899137384</x:v>
      </x:c>
      <x:c r="C71" s="6">
        <x:v>1.14368046833333</x:v>
      </x:c>
      <x:c r="D71" s="14" t="s">
        <x:v>77</x:v>
      </x:c>
      <x:c r="E71" s="15">
        <x:v>43194.5201256944</x:v>
      </x:c>
      <x:c r="F71" t="s">
        <x:v>82</x:v>
      </x:c>
      <x:c r="G71" s="6">
        <x:v>168.154810277511</x:v>
      </x:c>
      <x:c r="H71" t="s">
        <x:v>83</x:v>
      </x:c>
      <x:c r="I71" s="6">
        <x:v>31.3296398102402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</x:v>
      </x:c>
      <x:c r="R71" s="8">
        <x:v>159878.550845671</x:v>
      </x:c>
      <x:c r="S71" s="12">
        <x:v>354351.366583615</x:v>
      </x:c>
      <x:c r="T71" s="12">
        <x:v>45.5</x:v>
      </x:c>
      <x:c r="U71" s="12">
        <x:v>94</x:v>
      </x:c>
      <x:c r="V71" s="12">
        <x:f>NA()</x:f>
      </x:c>
    </x:row>
    <x:row r="72">
      <x:c r="A72">
        <x:v>593659</x:v>
      </x:c>
      <x:c r="B72" s="1">
        <x:v>43209.4899248843</x:v>
      </x:c>
      <x:c r="C72" s="6">
        <x:v>1.15973136333333</x:v>
      </x:c>
      <x:c r="D72" s="14" t="s">
        <x:v>77</x:v>
      </x:c>
      <x:c r="E72" s="15">
        <x:v>43194.5201256944</x:v>
      </x:c>
      <x:c r="F72" t="s">
        <x:v>82</x:v>
      </x:c>
      <x:c r="G72" s="6">
        <x:v>168.170124190947</x:v>
      </x:c>
      <x:c r="H72" t="s">
        <x:v>83</x:v>
      </x:c>
      <x:c r="I72" s="6">
        <x:v>31.3350529703539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21.397</x:v>
      </x:c>
      <x:c r="R72" s="8">
        <x:v>159867.31723608</x:v>
      </x:c>
      <x:c r="S72" s="12">
        <x:v>354348.640256653</x:v>
      </x:c>
      <x:c r="T72" s="12">
        <x:v>45.5</x:v>
      </x:c>
      <x:c r="U72" s="12">
        <x:v>94</x:v>
      </x:c>
      <x:c r="V72" s="12">
        <x:f>NA()</x:f>
      </x:c>
    </x:row>
    <x:row r="73">
      <x:c r="A73">
        <x:v>593660</x:v>
      </x:c>
      <x:c r="B73" s="1">
        <x:v>43209.4899370718</x:v>
      </x:c>
      <x:c r="C73" s="6">
        <x:v>1.17726563333333</x:v>
      </x:c>
      <x:c r="D73" s="14" t="s">
        <x:v>77</x:v>
      </x:c>
      <x:c r="E73" s="15">
        <x:v>43194.5201256944</x:v>
      </x:c>
      <x:c r="F73" t="s">
        <x:v>82</x:v>
      </x:c>
      <x:c r="G73" s="6">
        <x:v>168.208339759465</x:v>
      </x:c>
      <x:c r="H73" t="s">
        <x:v>83</x:v>
      </x:c>
      <x:c r="I73" s="6">
        <x:v>31.3224222770168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21.399</x:v>
      </x:c>
      <x:c r="R73" s="8">
        <x:v>159852.843570941</x:v>
      </x:c>
      <x:c r="S73" s="12">
        <x:v>354347.281798524</x:v>
      </x:c>
      <x:c r="T73" s="12">
        <x:v>45.5</x:v>
      </x:c>
      <x:c r="U73" s="12">
        <x:v>94</x:v>
      </x:c>
      <x:c r="V73" s="12">
        <x:f>NA()</x:f>
      </x:c>
    </x:row>
    <x:row r="74">
      <x:c r="A74">
        <x:v>593673</x:v>
      </x:c>
      <x:c r="B74" s="1">
        <x:v>43209.4899483449</x:v>
      </x:c>
      <x:c r="C74" s="6">
        <x:v>1.19349986833333</x:v>
      </x:c>
      <x:c r="D74" s="14" t="s">
        <x:v>77</x:v>
      </x:c>
      <x:c r="E74" s="15">
        <x:v>43194.5201256944</x:v>
      </x:c>
      <x:c r="F74" t="s">
        <x:v>82</x:v>
      </x:c>
      <x:c r="G74" s="6">
        <x:v>168.270862175653</x:v>
      </x:c>
      <x:c r="H74" t="s">
        <x:v>83</x:v>
      </x:c>
      <x:c r="I74" s="6">
        <x:v>31.3245574623106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21.394</x:v>
      </x:c>
      <x:c r="R74" s="8">
        <x:v>159840.848557762</x:v>
      </x:c>
      <x:c r="S74" s="12">
        <x:v>354343.511060324</x:v>
      </x:c>
      <x:c r="T74" s="12">
        <x:v>45.5</x:v>
      </x:c>
      <x:c r="U74" s="12">
        <x:v>94</x:v>
      </x:c>
      <x:c r="V74" s="12">
        <x:f>NA()</x:f>
      </x:c>
    </x:row>
    <x:row r="75">
      <x:c r="A75">
        <x:v>593682</x:v>
      </x:c>
      <x:c r="B75" s="1">
        <x:v>43209.4899596065</x:v>
      </x:c>
      <x:c r="C75" s="6">
        <x:v>1.20973411333333</x:v>
      </x:c>
      <x:c r="D75" s="14" t="s">
        <x:v>77</x:v>
      </x:c>
      <x:c r="E75" s="15">
        <x:v>43194.5201256944</x:v>
      </x:c>
      <x:c r="F75" t="s">
        <x:v>82</x:v>
      </x:c>
      <x:c r="G75" s="6">
        <x:v>168.236039491561</x:v>
      </x:c>
      <x:c r="H75" t="s">
        <x:v>83</x:v>
      </x:c>
      <x:c r="I75" s="6">
        <x:v>31.328286521577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21.395</x:v>
      </x:c>
      <x:c r="R75" s="8">
        <x:v>159825.682920364</x:v>
      </x:c>
      <x:c r="S75" s="12">
        <x:v>354332.539842402</x:v>
      </x:c>
      <x:c r="T75" s="12">
        <x:v>45.5</x:v>
      </x:c>
      <x:c r="U75" s="12">
        <x:v>94</x:v>
      </x:c>
      <x:c r="V75" s="12">
        <x:f>NA()</x:f>
      </x:c>
    </x:row>
    <x:row r="76">
      <x:c r="A76">
        <x:v>593696</x:v>
      </x:c>
      <x:c r="B76" s="1">
        <x:v>43209.4899712153</x:v>
      </x:c>
      <x:c r="C76" s="6">
        <x:v>1.22643505666667</x:v>
      </x:c>
      <x:c r="D76" s="14" t="s">
        <x:v>77</x:v>
      </x:c>
      <x:c r="E76" s="15">
        <x:v>43194.5201256944</x:v>
      </x:c>
      <x:c r="F76" t="s">
        <x:v>82</x:v>
      </x:c>
      <x:c r="G76" s="6">
        <x:v>168.24254355441</x:v>
      </x:c>
      <x:c r="H76" t="s">
        <x:v>83</x:v>
      </x:c>
      <x:c r="I76" s="6">
        <x:v>31.3325869741066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21.393</x:v>
      </x:c>
      <x:c r="R76" s="8">
        <x:v>159822.685868351</x:v>
      </x:c>
      <x:c r="S76" s="12">
        <x:v>354345.202315133</x:v>
      </x:c>
      <x:c r="T76" s="12">
        <x:v>45.5</x:v>
      </x:c>
      <x:c r="U76" s="12">
        <x:v>94</x:v>
      </x:c>
      <x:c r="V76" s="12">
        <x:f>NA()</x:f>
      </x:c>
    </x:row>
    <x:row r="77">
      <x:c r="A77">
        <x:v>593700</x:v>
      </x:c>
      <x:c r="B77" s="1">
        <x:v>43209.4899835648</x:v>
      </x:c>
      <x:c r="C77" s="6">
        <x:v>1.24420272166667</x:v>
      </x:c>
      <x:c r="D77" s="14" t="s">
        <x:v>77</x:v>
      </x:c>
      <x:c r="E77" s="15">
        <x:v>43194.5201256944</x:v>
      </x:c>
      <x:c r="F77" t="s">
        <x:v>82</x:v>
      </x:c>
      <x:c r="G77" s="6">
        <x:v>168.261600149053</x:v>
      </x:c>
      <x:c r="H77" t="s">
        <x:v>83</x:v>
      </x:c>
      <x:c r="I77" s="6">
        <x:v>31.3290383485446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21.393</x:v>
      </x:c>
      <x:c r="R77" s="8">
        <x:v>159804.506122805</x:v>
      </x:c>
      <x:c r="S77" s="12">
        <x:v>354325.634918509</x:v>
      </x:c>
      <x:c r="T77" s="12">
        <x:v>45.5</x:v>
      </x:c>
      <x:c r="U77" s="12">
        <x:v>94</x:v>
      </x:c>
      <x:c r="V77" s="12">
        <x:f>NA()</x:f>
      </x:c>
    </x:row>
    <x:row r="78">
      <x:c r="A78">
        <x:v>593711</x:v>
      </x:c>
      <x:c r="B78" s="1">
        <x:v>43209.4899946412</x:v>
      </x:c>
      <x:c r="C78" s="6">
        <x:v>1.260186925</x:v>
      </x:c>
      <x:c r="D78" s="14" t="s">
        <x:v>77</x:v>
      </x:c>
      <x:c r="E78" s="15">
        <x:v>43194.5201256944</x:v>
      </x:c>
      <x:c r="F78" t="s">
        <x:v>82</x:v>
      </x:c>
      <x:c r="G78" s="6">
        <x:v>168.302939508084</x:v>
      </x:c>
      <x:c r="H78" t="s">
        <x:v>83</x:v>
      </x:c>
      <x:c r="I78" s="6">
        <x:v>31.3296097371522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21.39</x:v>
      </x:c>
      <x:c r="R78" s="8">
        <x:v>159788.01512738</x:v>
      </x:c>
      <x:c r="S78" s="12">
        <x:v>354315.584805393</x:v>
      </x:c>
      <x:c r="T78" s="12">
        <x:v>45.5</x:v>
      </x:c>
      <x:c r="U78" s="12">
        <x:v>94</x:v>
      </x:c>
      <x:c r="V78" s="12">
        <x:f>NA()</x:f>
      </x:c>
    </x:row>
    <x:row r="79">
      <x:c r="A79">
        <x:v>593721</x:v>
      </x:c>
      <x:c r="B79" s="1">
        <x:v>43209.4900060532</x:v>
      </x:c>
      <x:c r="C79" s="6">
        <x:v>1.27660453166667</x:v>
      </x:c>
      <x:c r="D79" s="14" t="s">
        <x:v>77</x:v>
      </x:c>
      <x:c r="E79" s="15">
        <x:v>43194.5201256944</x:v>
      </x:c>
      <x:c r="F79" t="s">
        <x:v>82</x:v>
      </x:c>
      <x:c r="G79" s="6">
        <x:v>168.226394272822</x:v>
      </x:c>
      <x:c r="H79" t="s">
        <x:v>83</x:v>
      </x:c>
      <x:c r="I79" s="6">
        <x:v>31.3355942868461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21.393</x:v>
      </x:c>
      <x:c r="R79" s="8">
        <x:v>159783.651851619</x:v>
      </x:c>
      <x:c r="S79" s="12">
        <x:v>354315.977429109</x:v>
      </x:c>
      <x:c r="T79" s="12">
        <x:v>45.5</x:v>
      </x:c>
      <x:c r="U79" s="12">
        <x:v>94</x:v>
      </x:c>
      <x:c r="V79" s="12">
        <x:f>NA()</x:f>
      </x:c>
    </x:row>
    <x:row r="80">
      <x:c r="A80">
        <x:v>593731</x:v>
      </x:c>
      <x:c r="B80" s="1">
        <x:v>43209.4900179398</x:v>
      </x:c>
      <x:c r="C80" s="6">
        <x:v>1.29373885333333</x:v>
      </x:c>
      <x:c r="D80" s="14" t="s">
        <x:v>77</x:v>
      </x:c>
      <x:c r="E80" s="15">
        <x:v>43194.5201256944</x:v>
      </x:c>
      <x:c r="F80" t="s">
        <x:v>82</x:v>
      </x:c>
      <x:c r="G80" s="6">
        <x:v>168.355765006331</x:v>
      </x:c>
      <x:c r="H80" t="s">
        <x:v>83</x:v>
      </x:c>
      <x:c r="I80" s="6">
        <x:v>31.3197758520619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21.39</x:v>
      </x:c>
      <x:c r="R80" s="8">
        <x:v>159764.074677451</x:v>
      </x:c>
      <x:c r="S80" s="12">
        <x:v>354318.852967166</x:v>
      </x:c>
      <x:c r="T80" s="12">
        <x:v>45.5</x:v>
      </x:c>
      <x:c r="U80" s="12">
        <x:v>94</x:v>
      </x:c>
      <x:c r="V80" s="12">
        <x:f>NA()</x:f>
      </x:c>
    </x:row>
    <x:row r="81">
      <x:c r="A81">
        <x:v>593741</x:v>
      </x:c>
      <x:c r="B81" s="1">
        <x:v>43209.4900290509</x:v>
      </x:c>
      <x:c r="C81" s="6">
        <x:v>1.30973972833333</x:v>
      </x:c>
      <x:c r="D81" s="14" t="s">
        <x:v>77</x:v>
      </x:c>
      <x:c r="E81" s="15">
        <x:v>43194.5201256944</x:v>
      </x:c>
      <x:c r="F81" t="s">
        <x:v>82</x:v>
      </x:c>
      <x:c r="G81" s="6">
        <x:v>168.33169421494</x:v>
      </x:c>
      <x:c r="H81" t="s">
        <x:v>83</x:v>
      </x:c>
      <x:c r="I81" s="6">
        <x:v>31.3242567319053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21.39</x:v>
      </x:c>
      <x:c r="R81" s="8">
        <x:v>159756.291646007</x:v>
      </x:c>
      <x:c r="S81" s="12">
        <x:v>354323.583554322</x:v>
      </x:c>
      <x:c r="T81" s="12">
        <x:v>45.5</x:v>
      </x:c>
      <x:c r="U81" s="12">
        <x:v>94</x:v>
      </x:c>
      <x:c r="V81" s="12">
        <x:f>NA()</x:f>
      </x:c>
    </x:row>
    <x:row r="82">
      <x:c r="A82">
        <x:v>593756</x:v>
      </x:c>
      <x:c r="B82" s="1">
        <x:v>43209.490041169</x:v>
      </x:c>
      <x:c r="C82" s="6">
        <x:v>1.32717402166667</x:v>
      </x:c>
      <x:c r="D82" s="14" t="s">
        <x:v>77</x:v>
      </x:c>
      <x:c r="E82" s="15">
        <x:v>43194.5201256944</x:v>
      </x:c>
      <x:c r="F82" t="s">
        <x:v>82</x:v>
      </x:c>
      <x:c r="G82" s="6">
        <x:v>168.183052766746</x:v>
      </x:c>
      <x:c r="H82" t="s">
        <x:v>83</x:v>
      </x:c>
      <x:c r="I82" s="6">
        <x:v>31.3464206350441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21.392</x:v>
      </x:c>
      <x:c r="R82" s="8">
        <x:v>159749.720514854</x:v>
      </x:c>
      <x:c r="S82" s="12">
        <x:v>354303.426026404</x:v>
      </x:c>
      <x:c r="T82" s="12">
        <x:v>45.5</x:v>
      </x:c>
      <x:c r="U82" s="12">
        <x:v>94</x:v>
      </x:c>
      <x:c r="V82" s="12">
        <x:f>NA()</x:f>
      </x:c>
    </x:row>
    <x:row r="83">
      <x:c r="A83">
        <x:v>593761</x:v>
      </x:c>
      <x:c r="B83" s="1">
        <x:v>43209.4900522338</x:v>
      </x:c>
      <x:c r="C83" s="6">
        <x:v>1.34309160333333</x:v>
      </x:c>
      <x:c r="D83" s="14" t="s">
        <x:v>77</x:v>
      </x:c>
      <x:c r="E83" s="15">
        <x:v>43194.5201256944</x:v>
      </x:c>
      <x:c r="F83" t="s">
        <x:v>82</x:v>
      </x:c>
      <x:c r="G83" s="6">
        <x:v>168.22479455365</x:v>
      </x:c>
      <x:c r="H83" t="s">
        <x:v>83</x:v>
      </x:c>
      <x:c r="I83" s="6">
        <x:v>31.349668546321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21.388</x:v>
      </x:c>
      <x:c r="R83" s="8">
        <x:v>159736.706334336</x:v>
      </x:c>
      <x:c r="S83" s="12">
        <x:v>354316.923871109</x:v>
      </x:c>
      <x:c r="T83" s="12">
        <x:v>45.5</x:v>
      </x:c>
      <x:c r="U83" s="12">
        <x:v>94</x:v>
      </x:c>
      <x:c r="V83" s="12">
        <x:f>NA()</x:f>
      </x:c>
    </x:row>
    <x:row r="84">
      <x:c r="A84">
        <x:v>593771</x:v>
      </x:c>
      <x:c r="B84" s="1">
        <x:v>43209.4900638542</x:v>
      </x:c>
      <x:c r="C84" s="6">
        <x:v>1.35984249833333</x:v>
      </x:c>
      <x:c r="D84" s="14" t="s">
        <x:v>77</x:v>
      </x:c>
      <x:c r="E84" s="15">
        <x:v>43194.5201256944</x:v>
      </x:c>
      <x:c r="F84" t="s">
        <x:v>82</x:v>
      </x:c>
      <x:c r="G84" s="6">
        <x:v>168.253449548037</x:v>
      </x:c>
      <x:c r="H84" t="s">
        <x:v>83</x:v>
      </x:c>
      <x:c r="I84" s="6">
        <x:v>31.341578847223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21.389</x:v>
      </x:c>
      <x:c r="R84" s="8">
        <x:v>159728.406012496</x:v>
      </x:c>
      <x:c r="S84" s="12">
        <x:v>354331.279664058</x:v>
      </x:c>
      <x:c r="T84" s="12">
        <x:v>45.5</x:v>
      </x:c>
      <x:c r="U84" s="12">
        <x:v>94</x:v>
      </x:c>
      <x:c r="V84" s="12">
        <x:f>NA()</x:f>
      </x:c>
    </x:row>
    <x:row r="85">
      <x:c r="A85">
        <x:v>593785</x:v>
      </x:c>
      <x:c r="B85" s="1">
        <x:v>43209.4900758449</x:v>
      </x:c>
      <x:c r="C85" s="6">
        <x:v>1.37711014833333</x:v>
      </x:c>
      <x:c r="D85" s="14" t="s">
        <x:v>77</x:v>
      </x:c>
      <x:c r="E85" s="15">
        <x:v>43194.5201256944</x:v>
      </x:c>
      <x:c r="F85" t="s">
        <x:v>82</x:v>
      </x:c>
      <x:c r="G85" s="6">
        <x:v>168.406070259189</x:v>
      </x:c>
      <x:c r="H85" t="s">
        <x:v>83</x:v>
      </x:c>
      <x:c r="I85" s="6">
        <x:v>31.3159265104023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21.388</x:v>
      </x:c>
      <x:c r="R85" s="8">
        <x:v>159729.908864592</x:v>
      </x:c>
      <x:c r="S85" s="12">
        <x:v>354318.353338427</x:v>
      </x:c>
      <x:c r="T85" s="12">
        <x:v>45.5</x:v>
      </x:c>
      <x:c r="U85" s="12">
        <x:v>94</x:v>
      </x:c>
      <x:c r="V85" s="12">
        <x:f>NA()</x:f>
      </x:c>
    </x:row>
    <x:row r="86">
      <x:c r="A86">
        <x:v>593798</x:v>
      </x:c>
      <x:c r="B86" s="1">
        <x:v>43209.490088044</x:v>
      </x:c>
      <x:c r="C86" s="6">
        <x:v>1.39467775833333</x:v>
      </x:c>
      <x:c r="D86" s="14" t="s">
        <x:v>77</x:v>
      </x:c>
      <x:c r="E86" s="15">
        <x:v>43194.5201256944</x:v>
      </x:c>
      <x:c r="F86" t="s">
        <x:v>82</x:v>
      </x:c>
      <x:c r="G86" s="6">
        <x:v>168.32856190596</x:v>
      </x:c>
      <x:c r="H86" t="s">
        <x:v>83</x:v>
      </x:c>
      <x:c r="I86" s="6">
        <x:v>31.3358649451247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21.386</x:v>
      </x:c>
      <x:c r="R86" s="8">
        <x:v>159716.199761648</x:v>
      </x:c>
      <x:c r="S86" s="12">
        <x:v>354324.186403138</x:v>
      </x:c>
      <x:c r="T86" s="12">
        <x:v>45.5</x:v>
      </x:c>
      <x:c r="U86" s="12">
        <x:v>94</x:v>
      </x:c>
      <x:c r="V86" s="12">
        <x:f>NA()</x:f>
      </x:c>
    </x:row>
    <x:row r="87">
      <x:c r="A87">
        <x:v>593800</x:v>
      </x:c>
      <x:c r="B87" s="1">
        <x:v>43209.4900985764</x:v>
      </x:c>
      <x:c r="C87" s="6">
        <x:v>1.40981197666667</x:v>
      </x:c>
      <x:c r="D87" s="14" t="s">
        <x:v>77</x:v>
      </x:c>
      <x:c r="E87" s="15">
        <x:v>43194.5201256944</x:v>
      </x:c>
      <x:c r="F87" t="s">
        <x:v>82</x:v>
      </x:c>
      <x:c r="G87" s="6">
        <x:v>168.33098575205</x:v>
      </x:c>
      <x:c r="H87" t="s">
        <x:v>83</x:v>
      </x:c>
      <x:c r="I87" s="6">
        <x:v>31.3354138480058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21.386</x:v>
      </x:c>
      <x:c r="R87" s="8">
        <x:v>159704.807160711</x:v>
      </x:c>
      <x:c r="S87" s="12">
        <x:v>354317.413440168</x:v>
      </x:c>
      <x:c r="T87" s="12">
        <x:v>45.5</x:v>
      </x:c>
      <x:c r="U87" s="12">
        <x:v>94</x:v>
      </x:c>
      <x:c r="V87" s="12">
        <x:f>NA()</x:f>
      </x:c>
    </x:row>
    <x:row r="88">
      <x:c r="A88">
        <x:v>593813</x:v>
      </x:c>
      <x:c r="B88" s="1">
        <x:v>43209.4901101042</x:v>
      </x:c>
      <x:c r="C88" s="6">
        <x:v>1.426429545</x:v>
      </x:c>
      <x:c r="D88" s="14" t="s">
        <x:v>77</x:v>
      </x:c>
      <x:c r="E88" s="15">
        <x:v>43194.5201256944</x:v>
      </x:c>
      <x:c r="F88" t="s">
        <x:v>82</x:v>
      </x:c>
      <x:c r="G88" s="6">
        <x:v>168.407530913067</x:v>
      </x:c>
      <x:c r="H88" t="s">
        <x:v>83</x:v>
      </x:c>
      <x:c r="I88" s="6">
        <x:v>31.3239259284906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21.385</x:v>
      </x:c>
      <x:c r="R88" s="8">
        <x:v>159697.897079915</x:v>
      </x:c>
      <x:c r="S88" s="12">
        <x:v>354319.457652564</x:v>
      </x:c>
      <x:c r="T88" s="12">
        <x:v>45.5</x:v>
      </x:c>
      <x:c r="U88" s="12">
        <x:v>94</x:v>
      </x:c>
      <x:c r="V88" s="12">
        <x:f>NA()</x:f>
      </x:c>
    </x:row>
    <x:row r="89">
      <x:c r="A89">
        <x:v>593828</x:v>
      </x:c>
      <x:c r="B89" s="1">
        <x:v>43209.4901219907</x:v>
      </x:c>
      <x:c r="C89" s="6">
        <x:v>1.44354721</x:v>
      </x:c>
      <x:c r="D89" s="14" t="s">
        <x:v>77</x:v>
      </x:c>
      <x:c r="E89" s="15">
        <x:v>43194.5201256944</x:v>
      </x:c>
      <x:c r="F89" t="s">
        <x:v>82</x:v>
      </x:c>
      <x:c r="G89" s="6">
        <x:v>168.399611708697</x:v>
      </x:c>
      <x:c r="H89" t="s">
        <x:v>83</x:v>
      </x:c>
      <x:c r="I89" s="6">
        <x:v>31.3253995075888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21.385</x:v>
      </x:c>
      <x:c r="R89" s="8">
        <x:v>159690.127428851</x:v>
      </x:c>
      <x:c r="S89" s="12">
        <x:v>354316.010424418</x:v>
      </x:c>
      <x:c r="T89" s="12">
        <x:v>45.5</x:v>
      </x:c>
      <x:c r="U89" s="12">
        <x:v>94</x:v>
      </x:c>
      <x:c r="V89" s="12">
        <x:f>NA()</x:f>
      </x:c>
    </x:row>
    <x:row r="90">
      <x:c r="A90">
        <x:v>593831</x:v>
      </x:c>
      <x:c r="B90" s="1">
        <x:v>43209.4901333681</x:v>
      </x:c>
      <x:c r="C90" s="6">
        <x:v>1.45993140666667</x:v>
      </x:c>
      <x:c r="D90" s="14" t="s">
        <x:v>77</x:v>
      </x:c>
      <x:c r="E90" s="15">
        <x:v>43194.5201256944</x:v>
      </x:c>
      <x:c r="F90" t="s">
        <x:v>82</x:v>
      </x:c>
      <x:c r="G90" s="6">
        <x:v>168.445946398637</x:v>
      </x:c>
      <x:c r="H90" t="s">
        <x:v>83</x:v>
      </x:c>
      <x:c r="I90" s="6">
        <x:v>31.3195352680791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21.384</x:v>
      </x:c>
      <x:c r="R90" s="8">
        <x:v>159677.090968608</x:v>
      </x:c>
      <x:c r="S90" s="12">
        <x:v>354318.884292497</x:v>
      </x:c>
      <x:c r="T90" s="12">
        <x:v>45.5</x:v>
      </x:c>
      <x:c r="U90" s="12">
        <x:v>94</x:v>
      </x:c>
      <x:c r="V90" s="12">
        <x:f>NA()</x:f>
      </x:c>
    </x:row>
    <x:row r="91">
      <x:c r="A91">
        <x:v>593843</x:v>
      </x:c>
      <x:c r="B91" s="1">
        <x:v>43209.4901452199</x:v>
      </x:c>
      <x:c r="C91" s="6">
        <x:v>1.47701570666667</x:v>
      </x:c>
      <x:c r="D91" s="14" t="s">
        <x:v>77</x:v>
      </x:c>
      <x:c r="E91" s="15">
        <x:v>43194.5201256944</x:v>
      </x:c>
      <x:c r="F91" t="s">
        <x:v>82</x:v>
      </x:c>
      <x:c r="G91" s="6">
        <x:v>168.294508207405</x:v>
      </x:c>
      <x:c r="H91" t="s">
        <x:v>83</x:v>
      </x:c>
      <x:c r="I91" s="6">
        <x:v>31.3477137845275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21.384</x:v>
      </x:c>
      <x:c r="R91" s="8">
        <x:v>159671.062649984</x:v>
      </x:c>
      <x:c r="S91" s="12">
        <x:v>354324.021448185</x:v>
      </x:c>
      <x:c r="T91" s="12">
        <x:v>45.5</x:v>
      </x:c>
      <x:c r="U91" s="12">
        <x:v>94</x:v>
      </x:c>
      <x:c r="V91" s="12">
        <x:f>NA()</x:f>
      </x:c>
    </x:row>
    <x:row r="92">
      <x:c r="A92">
        <x:v>593850</x:v>
      </x:c>
      <x:c r="B92" s="1">
        <x:v>43209.4901565625</x:v>
      </x:c>
      <x:c r="C92" s="6">
        <x:v>1.49334992833333</x:v>
      </x:c>
      <x:c r="D92" s="14" t="s">
        <x:v>77</x:v>
      </x:c>
      <x:c r="E92" s="15">
        <x:v>43194.5201256944</x:v>
      </x:c>
      <x:c r="F92" t="s">
        <x:v>82</x:v>
      </x:c>
      <x:c r="G92" s="6">
        <x:v>168.32584228874</x:v>
      </x:c>
      <x:c r="H92" t="s">
        <x:v>83</x:v>
      </x:c>
      <x:c r="I92" s="6">
        <x:v>31.3501497186303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21.381</x:v>
      </x:c>
      <x:c r="R92" s="8">
        <x:v>159651.940754881</x:v>
      </x:c>
      <x:c r="S92" s="12">
        <x:v>354304.663447033</x:v>
      </x:c>
      <x:c r="T92" s="12">
        <x:v>45.5</x:v>
      </x:c>
      <x:c r="U92" s="12">
        <x:v>94</x:v>
      </x:c>
      <x:c r="V92" s="12">
        <x:f>NA()</x:f>
      </x:c>
    </x:row>
    <x:row r="93">
      <x:c r="A93">
        <x:v>593860</x:v>
      </x:c>
      <x:c r="B93" s="1">
        <x:v>43209.4901679745</x:v>
      </x:c>
      <x:c r="C93" s="6">
        <x:v>1.509767535</x:v>
      </x:c>
      <x:c r="D93" s="14" t="s">
        <x:v>77</x:v>
      </x:c>
      <x:c r="E93" s="15">
        <x:v>43194.5201256944</x:v>
      </x:c>
      <x:c r="F93" t="s">
        <x:v>82</x:v>
      </x:c>
      <x:c r="G93" s="6">
        <x:v>168.407854945807</x:v>
      </x:c>
      <x:c r="H93" t="s">
        <x:v>83</x:v>
      </x:c>
      <x:c r="I93" s="6">
        <x:v>31.3321358774288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21.382</x:v>
      </x:c>
      <x:c r="R93" s="8">
        <x:v>159645.06172386</x:v>
      </x:c>
      <x:c r="S93" s="12">
        <x:v>354304.067498471</x:v>
      </x:c>
      <x:c r="T93" s="12">
        <x:v>45.5</x:v>
      </x:c>
      <x:c r="U93" s="12">
        <x:v>94</x:v>
      </x:c>
      <x:c r="V93" s="12">
        <x:f>NA()</x:f>
      </x:c>
    </x:row>
    <x:row r="94">
      <x:c r="A94">
        <x:v>593877</x:v>
      </x:c>
      <x:c r="B94" s="1">
        <x:v>43209.4901798958</x:v>
      </x:c>
      <x:c r="C94" s="6">
        <x:v>1.52695185666667</x:v>
      </x:c>
      <x:c r="D94" s="14" t="s">
        <x:v>77</x:v>
      </x:c>
      <x:c r="E94" s="15">
        <x:v>43194.5201256944</x:v>
      </x:c>
      <x:c r="F94" t="s">
        <x:v>82</x:v>
      </x:c>
      <x:c r="G94" s="6">
        <x:v>168.483359812772</x:v>
      </x:c>
      <x:c r="H94" t="s">
        <x:v>83</x:v>
      </x:c>
      <x:c r="I94" s="6">
        <x:v>31.3263618453084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21.379</x:v>
      </x:c>
      <x:c r="R94" s="8">
        <x:v>159635.820363798</x:v>
      </x:c>
      <x:c r="S94" s="12">
        <x:v>354317.743609385</x:v>
      </x:c>
      <x:c r="T94" s="12">
        <x:v>45.5</x:v>
      </x:c>
      <x:c r="U94" s="12">
        <x:v>94</x:v>
      </x:c>
      <x:c r="V94" s="12">
        <x:f>NA()</x:f>
      </x:c>
    </x:row>
    <x:row r="95">
      <x:c r="A95">
        <x:v>593885</x:v>
      </x:c>
      <x:c r="B95" s="1">
        <x:v>43209.4901912847</x:v>
      </x:c>
      <x:c r="C95" s="6">
        <x:v>1.54331940666667</x:v>
      </x:c>
      <x:c r="D95" s="14" t="s">
        <x:v>77</x:v>
      </x:c>
      <x:c r="E95" s="15">
        <x:v>43194.5201256944</x:v>
      </x:c>
      <x:c r="F95" t="s">
        <x:v>82</x:v>
      </x:c>
      <x:c r="G95" s="6">
        <x:v>168.405804483433</x:v>
      </x:c>
      <x:c r="H95" t="s">
        <x:v>83</x:v>
      </x:c>
      <x:c r="I95" s="6">
        <x:v>31.3380302121423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21.38</x:v>
      </x:c>
      <x:c r="R95" s="8">
        <x:v>159621.280195824</x:v>
      </x:c>
      <x:c r="S95" s="12">
        <x:v>354298.88660072</x:v>
      </x:c>
      <x:c r="T95" s="12">
        <x:v>45.5</x:v>
      </x:c>
      <x:c r="U95" s="12">
        <x:v>94</x:v>
      </x:c>
      <x:c r="V95" s="12">
        <x:f>NA()</x:f>
      </x:c>
    </x:row>
    <x:row r="96">
      <x:c r="A96">
        <x:v>593896</x:v>
      </x:c>
      <x:c r="B96" s="1">
        <x:v>43209.4902037384</x:v>
      </x:c>
      <x:c r="C96" s="6">
        <x:v>1.56128705666667</x:v>
      </x:c>
      <x:c r="D96" s="14" t="s">
        <x:v>77</x:v>
      </x:c>
      <x:c r="E96" s="15">
        <x:v>43194.5201256944</x:v>
      </x:c>
      <x:c r="F96" t="s">
        <x:v>82</x:v>
      </x:c>
      <x:c r="G96" s="6">
        <x:v>168.491121411143</x:v>
      </x:c>
      <x:c r="H96" t="s">
        <x:v>83</x:v>
      </x:c>
      <x:c r="I96" s="6">
        <x:v>31.324918338832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21.379</x:v>
      </x:c>
      <x:c r="R96" s="8">
        <x:v>159613.148461914</x:v>
      </x:c>
      <x:c r="S96" s="12">
        <x:v>354313.83316543</x:v>
      </x:c>
      <x:c r="T96" s="12">
        <x:v>45.5</x:v>
      </x:c>
      <x:c r="U96" s="12">
        <x:v>94</x:v>
      </x:c>
      <x:c r="V96" s="12">
        <x:f>NA()</x:f>
      </x:c>
    </x:row>
    <x:row r="97">
      <x:c r="A97">
        <x:v>593903</x:v>
      </x:c>
      <x:c r="B97" s="1">
        <x:v>43209.4902146181</x:v>
      </x:c>
      <x:c r="C97" s="6">
        <x:v>1.57692127666667</x:v>
      </x:c>
      <x:c r="D97" s="14" t="s">
        <x:v>77</x:v>
      </x:c>
      <x:c r="E97" s="15">
        <x:v>43194.5201256944</x:v>
      </x:c>
      <x:c r="F97" t="s">
        <x:v>82</x:v>
      </x:c>
      <x:c r="G97" s="6">
        <x:v>168.470747384932</x:v>
      </x:c>
      <x:c r="H97" t="s">
        <x:v>83</x:v>
      </x:c>
      <x:c r="I97" s="6">
        <x:v>31.3287075446574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21.379</x:v>
      </x:c>
      <x:c r="R97" s="8">
        <x:v>159592.817467863</x:v>
      </x:c>
      <x:c r="S97" s="12">
        <x:v>354295.278965005</x:v>
      </x:c>
      <x:c r="T97" s="12">
        <x:v>45.5</x:v>
      </x:c>
      <x:c r="U97" s="12">
        <x:v>94</x:v>
      </x:c>
      <x:c r="V97" s="12">
        <x:f>NA()</x:f>
      </x:c>
    </x:row>
    <x:row r="98">
      <x:c r="A98">
        <x:v>593915</x:v>
      </x:c>
      <x:c r="B98" s="1">
        <x:v>43209.4902285532</x:v>
      </x:c>
      <x:c r="C98" s="6">
        <x:v>1.597005735</x:v>
      </x:c>
      <x:c r="D98" s="14" t="s">
        <x:v>77</x:v>
      </x:c>
      <x:c r="E98" s="15">
        <x:v>43194.5201256944</x:v>
      </x:c>
      <x:c r="F98" t="s">
        <x:v>82</x:v>
      </x:c>
      <x:c r="G98" s="6">
        <x:v>168.464388298187</x:v>
      </x:c>
      <x:c r="H98" t="s">
        <x:v>83</x:v>
      </x:c>
      <x:c r="I98" s="6">
        <x:v>31.3326471203354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21.378</x:v>
      </x:c>
      <x:c r="R98" s="8">
        <x:v>159593.858843082</x:v>
      </x:c>
      <x:c r="S98" s="12">
        <x:v>354308.904060564</x:v>
      </x:c>
      <x:c r="T98" s="12">
        <x:v>45.5</x:v>
      </x:c>
      <x:c r="U98" s="12">
        <x:v>94</x:v>
      </x:c>
      <x:c r="V98" s="12">
        <x:f>NA()</x:f>
      </x:c>
    </x:row>
    <x:row r="99">
      <x:c r="A99">
        <x:v>593923</x:v>
      </x:c>
      <x:c r="B99" s="1">
        <x:v>43209.4902379282</x:v>
      </x:c>
      <x:c r="C99" s="6">
        <x:v>1.61048983</x:v>
      </x:c>
      <x:c r="D99" s="14" t="s">
        <x:v>77</x:v>
      </x:c>
      <x:c r="E99" s="15">
        <x:v>43194.5201256944</x:v>
      </x:c>
      <x:c r="F99" t="s">
        <x:v>82</x:v>
      </x:c>
      <x:c r="G99" s="6">
        <x:v>168.580410037966</x:v>
      </x:c>
      <x:c r="H99" t="s">
        <x:v>83</x:v>
      </x:c>
      <x:c r="I99" s="6">
        <x:v>31.3165881156856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21.376</x:v>
      </x:c>
      <x:c r="R99" s="8">
        <x:v>159578.626179707</x:v>
      </x:c>
      <x:c r="S99" s="12">
        <x:v>354283.905163853</x:v>
      </x:c>
      <x:c r="T99" s="12">
        <x:v>45.5</x:v>
      </x:c>
      <x:c r="U99" s="12">
        <x:v>94</x:v>
      </x:c>
      <x:c r="V99" s="12">
        <x:f>NA()</x:f>
      </x:c>
    </x:row>
    <x:row r="100">
      <x:c r="A100">
        <x:v>593938</x:v>
      </x:c>
      <x:c r="B100" s="1">
        <x:v>43209.4902490741</x:v>
      </x:c>
      <x:c r="C100" s="6">
        <x:v>1.62654072666667</x:v>
      </x:c>
      <x:c r="D100" s="14" t="s">
        <x:v>77</x:v>
      </x:c>
      <x:c r="E100" s="15">
        <x:v>43194.5201256944</x:v>
      </x:c>
      <x:c r="F100" t="s">
        <x:v>82</x:v>
      </x:c>
      <x:c r="G100" s="6">
        <x:v>168.57139892008</x:v>
      </x:c>
      <x:c r="H100" t="s">
        <x:v>83</x:v>
      </x:c>
      <x:c r="I100" s="6">
        <x:v>31.3155054889266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21.377</x:v>
      </x:c>
      <x:c r="R100" s="8">
        <x:v>159567.918426381</x:v>
      </x:c>
      <x:c r="S100" s="12">
        <x:v>354301.497619144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593943</x:v>
      </x:c>
      <x:c r="B101" s="1">
        <x:v>43209.4902607639</x:v>
      </x:c>
      <x:c r="C101" s="6">
        <x:v>1.64339166666667</x:v>
      </x:c>
      <x:c r="D101" s="14" t="s">
        <x:v>77</x:v>
      </x:c>
      <x:c r="E101" s="15">
        <x:v>43194.5201256944</x:v>
      </x:c>
      <x:c r="F101" t="s">
        <x:v>82</x:v>
      </x:c>
      <x:c r="G101" s="6">
        <x:v>168.482554928631</x:v>
      </x:c>
      <x:c r="H101" t="s">
        <x:v>83</x:v>
      </x:c>
      <x:c r="I101" s="6">
        <x:v>31.3430524340806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21.373</x:v>
      </x:c>
      <x:c r="R101" s="8">
        <x:v>159557.565126733</x:v>
      </x:c>
      <x:c r="S101" s="12">
        <x:v>354288.543667308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593956</x:v>
      </x:c>
      <x:c r="B102" s="1">
        <x:v>43209.4902722569</x:v>
      </x:c>
      <x:c r="C102" s="6">
        <x:v>1.659959225</x:v>
      </x:c>
      <x:c r="D102" s="14" t="s">
        <x:v>77</x:v>
      </x:c>
      <x:c r="E102" s="15">
        <x:v>43194.5201256944</x:v>
      </x:c>
      <x:c r="F102" t="s">
        <x:v>82</x:v>
      </x:c>
      <x:c r="G102" s="6">
        <x:v>168.524562246119</x:v>
      </x:c>
      <x:c r="H102" t="s">
        <x:v>83</x:v>
      </x:c>
      <x:c r="I102" s="6">
        <x:v>31.3380001389801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21.372</x:v>
      </x:c>
      <x:c r="R102" s="8">
        <x:v>159549.133261741</x:v>
      </x:c>
      <x:c r="S102" s="12">
        <x:v>354296.58613831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593968</x:v>
      </x:c>
      <x:c r="B103" s="1">
        <x:v>43209.4902849537</x:v>
      </x:c>
      <x:c r="C103" s="6">
        <x:v>1.67822691666667</x:v>
      </x:c>
      <x:c r="D103" s="14" t="s">
        <x:v>77</x:v>
      </x:c>
      <x:c r="E103" s="15">
        <x:v>43194.5201256944</x:v>
      </x:c>
      <x:c r="F103" t="s">
        <x:v>82</x:v>
      </x:c>
      <x:c r="G103" s="6">
        <x:v>168.56717310526</x:v>
      </x:c>
      <x:c r="H103" t="s">
        <x:v>83</x:v>
      </x:c>
      <x:c r="I103" s="6">
        <x:v>31.3355942868461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21.37</x:v>
      </x:c>
      <x:c r="R103" s="8">
        <x:v>159530.656222604</x:v>
      </x:c>
      <x:c r="S103" s="12">
        <x:v>354286.544343956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593976</x:v>
      </x:c>
      <x:c r="B104" s="1">
        <x:v>43209.4902975347</x:v>
      </x:c>
      <x:c r="C104" s="6">
        <x:v>1.69632795</x:v>
      </x:c>
      <x:c r="D104" s="14" t="s">
        <x:v>77</x:v>
      </x:c>
      <x:c r="E104" s="15">
        <x:v>43194.5201256944</x:v>
      </x:c>
      <x:c r="F104" t="s">
        <x:v>82</x:v>
      </x:c>
      <x:c r="G104" s="6">
        <x:v>168.456082661164</x:v>
      </x:c>
      <x:c r="H104" t="s">
        <x:v>83</x:v>
      </x:c>
      <x:c r="I104" s="6">
        <x:v>31.3452177057402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21.374</x:v>
      </x:c>
      <x:c r="R104" s="8">
        <x:v>159528.069935115</x:v>
      </x:c>
      <x:c r="S104" s="12">
        <x:v>354287.466011204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593984</x:v>
      </x:c>
      <x:c r="B105" s="1">
        <x:v>43209.4903071412</x:v>
      </x:c>
      <x:c r="C105" s="6">
        <x:v>1.71014539333333</x:v>
      </x:c>
      <x:c r="D105" s="14" t="s">
        <x:v>77</x:v>
      </x:c>
      <x:c r="E105" s="15">
        <x:v>43194.5201256944</x:v>
      </x:c>
      <x:c r="F105" t="s">
        <x:v>82</x:v>
      </x:c>
      <x:c r="G105" s="6">
        <x:v>168.499324257678</x:v>
      </x:c>
      <x:c r="H105" t="s">
        <x:v>83</x:v>
      </x:c>
      <x:c r="I105" s="6">
        <x:v>31.3426915556061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21.372</x:v>
      </x:c>
      <x:c r="R105" s="8">
        <x:v>159506.270606169</x:v>
      </x:c>
      <x:c r="S105" s="12">
        <x:v>354278.831198849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593995</x:v>
      </x:c>
      <x:c r="B106" s="1">
        <x:v>43209.4903188657</x:v>
      </x:c>
      <x:c r="C106" s="6">
        <x:v>1.72706298</x:v>
      </x:c>
      <x:c r="D106" s="14" t="s">
        <x:v>77</x:v>
      </x:c>
      <x:c r="E106" s="15">
        <x:v>43194.5201256944</x:v>
      </x:c>
      <x:c r="F106" t="s">
        <x:v>82</x:v>
      </x:c>
      <x:c r="G106" s="6">
        <x:v>168.481634291838</x:v>
      </x:c>
      <x:c r="H106" t="s">
        <x:v>83</x:v>
      </x:c>
      <x:c r="I106" s="6">
        <x:v>31.3487362751694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21.371</x:v>
      </x:c>
      <x:c r="R106" s="8">
        <x:v>159517.781256839</x:v>
      </x:c>
      <x:c r="S106" s="12">
        <x:v>354279.879599649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594008</x:v>
      </x:c>
      <x:c r="B107" s="1">
        <x:v>43209.4903299768</x:v>
      </x:c>
      <x:c r="C107" s="6">
        <x:v>1.74303058333333</x:v>
      </x:c>
      <x:c r="D107" s="14" t="s">
        <x:v>77</x:v>
      </x:c>
      <x:c r="E107" s="15">
        <x:v>43194.5201256944</x:v>
      </x:c>
      <x:c r="F107" t="s">
        <x:v>82</x:v>
      </x:c>
      <x:c r="G107" s="6">
        <x:v>168.583081195991</x:v>
      </x:c>
      <x:c r="H107" t="s">
        <x:v>83</x:v>
      </x:c>
      <x:c r="I107" s="6">
        <x:v>31.3298803949483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21.371</x:v>
      </x:c>
      <x:c r="R107" s="8">
        <x:v>159501.738795897</x:v>
      </x:c>
      <x:c r="S107" s="12">
        <x:v>354273.486139582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594015</x:v>
      </x:c>
      <x:c r="B108" s="1">
        <x:v>43209.4903418171</x:v>
      </x:c>
      <x:c r="C108" s="6">
        <x:v>1.760081485</x:v>
      </x:c>
      <x:c r="D108" s="14" t="s">
        <x:v>77</x:v>
      </x:c>
      <x:c r="E108" s="15">
        <x:v>43194.5201256944</x:v>
      </x:c>
      <x:c r="F108" t="s">
        <x:v>82</x:v>
      </x:c>
      <x:c r="G108" s="6">
        <x:v>168.5964125875</x:v>
      </x:c>
      <x:c r="H108" t="s">
        <x:v>83</x:v>
      </x:c>
      <x:c r="I108" s="6">
        <x:v>31.3329177783762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21.369</x:v>
      </x:c>
      <x:c r="R108" s="8">
        <x:v>159496.239571931</x:v>
      </x:c>
      <x:c r="S108" s="12">
        <x:v>354276.409601537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594025</x:v>
      </x:c>
      <x:c r="B109" s="1">
        <x:v>43209.4903553588</x:v>
      </x:c>
      <x:c r="C109" s="6">
        <x:v>1.77961595166667</x:v>
      </x:c>
      <x:c r="D109" s="14" t="s">
        <x:v>77</x:v>
      </x:c>
      <x:c r="E109" s="15">
        <x:v>43194.5201256944</x:v>
      </x:c>
      <x:c r="F109" t="s">
        <x:v>82</x:v>
      </x:c>
      <x:c r="G109" s="6">
        <x:v>168.653771860735</x:v>
      </x:c>
      <x:c r="H109" t="s">
        <x:v>83</x:v>
      </x:c>
      <x:c r="I109" s="6">
        <x:v>31.3277752793356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21.367</x:v>
      </x:c>
      <x:c r="R109" s="8">
        <x:v>159492.872313752</x:v>
      </x:c>
      <x:c r="S109" s="12">
        <x:v>354298.656678602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594030</x:v>
      </x:c>
      <x:c r="B110" s="1">
        <x:v>43209.4903650116</x:v>
      </x:c>
      <x:c r="C110" s="6">
        <x:v>1.79350003</x:v>
      </x:c>
      <x:c r="D110" s="14" t="s">
        <x:v>77</x:v>
      </x:c>
      <x:c r="E110" s="15">
        <x:v>43194.5201256944</x:v>
      </x:c>
      <x:c r="F110" t="s">
        <x:v>82</x:v>
      </x:c>
      <x:c r="G110" s="6">
        <x:v>168.578338468304</x:v>
      </x:c>
      <x:c r="H110" t="s">
        <x:v>83</x:v>
      </x:c>
      <x:c r="I110" s="6">
        <x:v>31.3335192407681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21.37</x:v>
      </x:c>
      <x:c r="R110" s="8">
        <x:v>159468.237472028</x:v>
      </x:c>
      <x:c r="S110" s="12">
        <x:v>354256.363472773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594044</x:v>
      </x:c>
      <x:c r="B111" s="1">
        <x:v>43209.4903763542</x:v>
      </x:c>
      <x:c r="C111" s="6">
        <x:v>1.80981763833333</x:v>
      </x:c>
      <x:c r="D111" s="14" t="s">
        <x:v>77</x:v>
      </x:c>
      <x:c r="E111" s="15">
        <x:v>43194.5201256944</x:v>
      </x:c>
      <x:c r="F111" t="s">
        <x:v>82</x:v>
      </x:c>
      <x:c r="G111" s="6">
        <x:v>168.592801676036</x:v>
      </x:c>
      <x:c r="H111" t="s">
        <x:v>83</x:v>
      </x:c>
      <x:c r="I111" s="6">
        <x:v>31.3363461154522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21.368</x:v>
      </x:c>
      <x:c r="R111" s="8">
        <x:v>159463.418969389</x:v>
      </x:c>
      <x:c r="S111" s="12">
        <x:v>354264.145733759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594057</x:v>
      </x:c>
      <x:c r="B112" s="1">
        <x:v>43209.4903882755</x:v>
      </x:c>
      <x:c r="C112" s="6">
        <x:v>1.82696857333333</x:v>
      </x:c>
      <x:c r="D112" s="14" t="s">
        <x:v>77</x:v>
      </x:c>
      <x:c r="E112" s="15">
        <x:v>43194.5201256944</x:v>
      </x:c>
      <x:c r="F112" t="s">
        <x:v>82</x:v>
      </x:c>
      <x:c r="G112" s="6">
        <x:v>168.651247414847</x:v>
      </x:c>
      <x:c r="H112" t="s">
        <x:v>83</x:v>
      </x:c>
      <x:c r="I112" s="6">
        <x:v>31.333759825754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21.365</x:v>
      </x:c>
      <x:c r="R112" s="8">
        <x:v>159455.655418886</x:v>
      </x:c>
      <x:c r="S112" s="12">
        <x:v>354272.55261069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594064</x:v>
      </x:c>
      <x:c r="B113" s="1">
        <x:v>43209.4903998032</x:v>
      </x:c>
      <x:c r="C113" s="6">
        <x:v>1.84361949333333</x:v>
      </x:c>
      <x:c r="D113" s="14" t="s">
        <x:v>77</x:v>
      </x:c>
      <x:c r="E113" s="15">
        <x:v>43194.5201256944</x:v>
      </x:c>
      <x:c r="F113" t="s">
        <x:v>82</x:v>
      </x:c>
      <x:c r="G113" s="6">
        <x:v>168.666093127412</x:v>
      </x:c>
      <x:c r="H113" t="s">
        <x:v>83</x:v>
      </x:c>
      <x:c r="I113" s="6">
        <x:v>31.333759825754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21.364</x:v>
      </x:c>
      <x:c r="R113" s="8">
        <x:v>159443.453092961</x:v>
      </x:c>
      <x:c r="S113" s="12">
        <x:v>354272.494676005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594079</x:v>
      </x:c>
      <x:c r="B114" s="1">
        <x:v>43209.4904111458</x:v>
      </x:c>
      <x:c r="C114" s="6">
        <x:v>1.85993709</x:v>
      </x:c>
      <x:c r="D114" s="14" t="s">
        <x:v>77</x:v>
      </x:c>
      <x:c r="E114" s="15">
        <x:v>43194.5201256944</x:v>
      </x:c>
      <x:c r="F114" t="s">
        <x:v>82</x:v>
      </x:c>
      <x:c r="G114" s="6">
        <x:v>168.647312660151</x:v>
      </x:c>
      <x:c r="H114" t="s">
        <x:v>83</x:v>
      </x:c>
      <x:c r="I114" s="6">
        <x:v>31.3372483100025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21.364</x:v>
      </x:c>
      <x:c r="R114" s="8">
        <x:v>159433.24404287</x:v>
      </x:c>
      <x:c r="S114" s="12">
        <x:v>354269.341259129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594083</x:v>
      </x:c>
      <x:c r="B115" s="1">
        <x:v>43209.4904228819</x:v>
      </x:c>
      <x:c r="C115" s="6">
        <x:v>1.87683803</x:v>
      </x:c>
      <x:c r="D115" s="14" t="s">
        <x:v>77</x:v>
      </x:c>
      <x:c r="E115" s="15">
        <x:v>43194.5201256944</x:v>
      </x:c>
      <x:c r="F115" t="s">
        <x:v>82</x:v>
      </x:c>
      <x:c r="G115" s="6">
        <x:v>168.669007379395</x:v>
      </x:c>
      <x:c r="H115" t="s">
        <x:v>83</x:v>
      </x:c>
      <x:c r="I115" s="6">
        <x:v>31.3332185095583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21.364</x:v>
      </x:c>
      <x:c r="R115" s="8">
        <x:v>159420.749937674</x:v>
      </x:c>
      <x:c r="S115" s="12">
        <x:v>354260.927773869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594099</x:v>
      </x:c>
      <x:c r="B116" s="1">
        <x:v>43209.4904341782</x:v>
      </x:c>
      <x:c r="C116" s="6">
        <x:v>1.893122275</x:v>
      </x:c>
      <x:c r="D116" s="14" t="s">
        <x:v>77</x:v>
      </x:c>
      <x:c r="E116" s="15">
        <x:v>43194.5201256944</x:v>
      </x:c>
      <x:c r="F116" t="s">
        <x:v>82</x:v>
      </x:c>
      <x:c r="G116" s="6">
        <x:v>168.740129369624</x:v>
      </x:c>
      <x:c r="H116" t="s">
        <x:v>83</x:v>
      </x:c>
      <x:c r="I116" s="6">
        <x:v>31.3172497210994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21.365</x:v>
      </x:c>
      <x:c r="R116" s="8">
        <x:v>159418.584467985</x:v>
      </x:c>
      <x:c r="S116" s="12">
        <x:v>354260.165217698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594105</x:v>
      </x:c>
      <x:c r="B117" s="1">
        <x:v>43209.4904459144</x:v>
      </x:c>
      <x:c r="C117" s="6">
        <x:v>1.910006555</x:v>
      </x:c>
      <x:c r="D117" s="14" t="s">
        <x:v>77</x:v>
      </x:c>
      <x:c r="E117" s="15">
        <x:v>43194.5201256944</x:v>
      </x:c>
      <x:c r="F117" t="s">
        <x:v>82</x:v>
      </x:c>
      <x:c r="G117" s="6">
        <x:v>168.713415118997</x:v>
      </x:c>
      <x:c r="H117" t="s">
        <x:v>83</x:v>
      </x:c>
      <x:c r="I117" s="6">
        <x:v>31.3222117658647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21.365</x:v>
      </x:c>
      <x:c r="R117" s="8">
        <x:v>159409.821526089</x:v>
      </x:c>
      <x:c r="S117" s="12">
        <x:v>354272.577930799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594114</x:v>
      </x:c>
      <x:c r="B118" s="1">
        <x:v>43209.4904574884</x:v>
      </x:c>
      <x:c r="C118" s="6">
        <x:v>1.92667411166667</x:v>
      </x:c>
      <x:c r="D118" s="14" t="s">
        <x:v>77</x:v>
      </x:c>
      <x:c r="E118" s="15">
        <x:v>43194.5201256944</x:v>
      </x:c>
      <x:c r="F118" t="s">
        <x:v>82</x:v>
      </x:c>
      <x:c r="G118" s="6">
        <x:v>168.720287292978</x:v>
      </x:c>
      <x:c r="H118" t="s">
        <x:v>83</x:v>
      </x:c>
      <x:c r="I118" s="6">
        <x:v>31.3264520644839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21.363</x:v>
      </x:c>
      <x:c r="R118" s="8">
        <x:v>159409.736308357</x:v>
      </x:c>
      <x:c r="S118" s="12">
        <x:v>354274.399178175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594127</x:v>
      </x:c>
      <x:c r="B119" s="1">
        <x:v>43209.490468831</x:v>
      </x:c>
      <x:c r="C119" s="6">
        <x:v>1.94297506166667</x:v>
      </x:c>
      <x:c r="D119" s="14" t="s">
        <x:v>77</x:v>
      </x:c>
      <x:c r="E119" s="15">
        <x:v>43194.5201256944</x:v>
      </x:c>
      <x:c r="F119" t="s">
        <x:v>82</x:v>
      </x:c>
      <x:c r="G119" s="6">
        <x:v>168.714897650811</x:v>
      </x:c>
      <x:c r="H119" t="s">
        <x:v>83</x:v>
      </x:c>
      <x:c r="I119" s="6">
        <x:v>31.3302111989506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21.362</x:v>
      </x:c>
      <x:c r="R119" s="8">
        <x:v>159457.452742739</x:v>
      </x:c>
      <x:c r="S119" s="12">
        <x:v>354269.911265364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594138</x:v>
      </x:c>
      <x:c r="B120" s="1">
        <x:v>43209.4904805208</x:v>
      </x:c>
      <x:c r="C120" s="6">
        <x:v>1.95985930666667</x:v>
      </x:c>
      <x:c r="D120" s="14" t="s">
        <x:v>77</x:v>
      </x:c>
      <x:c r="E120" s="15">
        <x:v>43194.5201256944</x:v>
      </x:c>
      <x:c r="F120" t="s">
        <x:v>82</x:v>
      </x:c>
      <x:c r="G120" s="6">
        <x:v>168.609647220889</x:v>
      </x:c>
      <x:c r="H120" t="s">
        <x:v>83</x:v>
      </x:c>
      <x:c r="I120" s="6">
        <x:v>31.3497587661241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21.362</x:v>
      </x:c>
      <x:c r="R120" s="8">
        <x:v>159359.982600241</x:v>
      </x:c>
      <x:c r="S120" s="12">
        <x:v>354260.183105175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594143</x:v>
      </x:c>
      <x:c r="B121" s="1">
        <x:v>43209.4904921643</x:v>
      </x:c>
      <x:c r="C121" s="6">
        <x:v>1.97661025</x:v>
      </x:c>
      <x:c r="D121" s="14" t="s">
        <x:v>77</x:v>
      </x:c>
      <x:c r="E121" s="15">
        <x:v>43194.5201256944</x:v>
      </x:c>
      <x:c r="F121" t="s">
        <x:v>82</x:v>
      </x:c>
      <x:c r="G121" s="6">
        <x:v>168.583524065387</x:v>
      </x:c>
      <x:c r="H121" t="s">
        <x:v>83</x:v>
      </x:c>
      <x:c r="I121" s="6">
        <x:v>31.357367311547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21.361</x:v>
      </x:c>
      <x:c r="R121" s="8">
        <x:v>159297.987851131</x:v>
      </x:c>
      <x:c r="S121" s="12">
        <x:v>354253.977779907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594151</x:v>
      </x:c>
      <x:c r="B122" s="1">
        <x:v>43209.4905035532</x:v>
      </x:c>
      <x:c r="C122" s="6">
        <x:v>1.992994515</x:v>
      </x:c>
      <x:c r="D122" s="14" t="s">
        <x:v>77</x:v>
      </x:c>
      <x:c r="E122" s="15">
        <x:v>43194.5201256944</x:v>
      </x:c>
      <x:c r="F122" t="s">
        <x:v>82</x:v>
      </x:c>
      <x:c r="G122" s="6">
        <x:v>168.576828686516</x:v>
      </x:c>
      <x:c r="H122" t="s">
        <x:v>83</x:v>
      </x:c>
      <x:c r="I122" s="6">
        <x:v>31.3613670676473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21.36</x:v>
      </x:c>
      <x:c r="R122" s="8">
        <x:v>159294.550645726</x:v>
      </x:c>
      <x:c r="S122" s="12">
        <x:v>354257.56926521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594164</x:v>
      </x:c>
      <x:c r="B123" s="1">
        <x:v>43209.4905154282</x:v>
      </x:c>
      <x:c r="C123" s="6">
        <x:v>2.01012879166667</x:v>
      </x:c>
      <x:c r="D123" s="14" t="s">
        <x:v>77</x:v>
      </x:c>
      <x:c r="E123" s="15">
        <x:v>43194.5201256944</x:v>
      </x:c>
      <x:c r="F123" t="s">
        <x:v>82</x:v>
      </x:c>
      <x:c r="G123" s="6">
        <x:v>168.673829485361</x:v>
      </x:c>
      <x:c r="H123" t="s">
        <x:v>83</x:v>
      </x:c>
      <x:c r="I123" s="6">
        <x:v>31.3433531661717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21.36</x:v>
      </x:c>
      <x:c r="R123" s="8">
        <x:v>159295.368604225</x:v>
      </x:c>
      <x:c r="S123" s="12">
        <x:v>354255.137548198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594174</x:v>
      </x:c>
      <x:c r="B124" s="1">
        <x:v>43209.4905270833</x:v>
      </x:c>
      <x:c r="C124" s="6">
        <x:v>2.02691309833333</x:v>
      </x:c>
      <x:c r="D124" s="14" t="s">
        <x:v>77</x:v>
      </x:c>
      <x:c r="E124" s="15">
        <x:v>43194.5201256944</x:v>
      </x:c>
      <x:c r="F124" t="s">
        <x:v>82</x:v>
      </x:c>
      <x:c r="G124" s="6">
        <x:v>168.695431504587</x:v>
      </x:c>
      <x:c r="H124" t="s">
        <x:v>83</x:v>
      </x:c>
      <x:c r="I124" s="6">
        <x:v>31.3448568270328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21.358</x:v>
      </x:c>
      <x:c r="R124" s="8">
        <x:v>159289.109653561</x:v>
      </x:c>
      <x:c r="S124" s="12">
        <x:v>354248.596336228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594186</x:v>
      </x:c>
      <x:c r="B125" s="1">
        <x:v>43209.4905392708</x:v>
      </x:c>
      <x:c r="C125" s="6">
        <x:v>2.04441403833333</x:v>
      </x:c>
      <x:c r="D125" s="14" t="s">
        <x:v>77</x:v>
      </x:c>
      <x:c r="E125" s="15">
        <x:v>43194.5201256944</x:v>
      </x:c>
      <x:c r="F125" t="s">
        <x:v>82</x:v>
      </x:c>
      <x:c r="G125" s="6">
        <x:v>168.690845286656</x:v>
      </x:c>
      <x:c r="H125" t="s">
        <x:v>83</x:v>
      </x:c>
      <x:c r="I125" s="6">
        <x:v>31.3484656158521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21.357</x:v>
      </x:c>
      <x:c r="R125" s="8">
        <x:v>159293.730737255</x:v>
      </x:c>
      <x:c r="S125" s="12">
        <x:v>354265.705294584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594190</x:v>
      </x:c>
      <x:c r="B126" s="1">
        <x:v>43209.4905503125</x:v>
      </x:c>
      <x:c r="C126" s="6">
        <x:v>2.06033159666667</x:v>
      </x:c>
      <x:c r="D126" s="14" t="s">
        <x:v>77</x:v>
      </x:c>
      <x:c r="E126" s="15">
        <x:v>43194.5201256944</x:v>
      </x:c>
      <x:c r="F126" t="s">
        <x:v>82</x:v>
      </x:c>
      <x:c r="G126" s="6">
        <x:v>168.74619826799</x:v>
      </x:c>
      <x:c r="H126" t="s">
        <x:v>83</x:v>
      </x:c>
      <x:c r="I126" s="6">
        <x:v>31.3409473101965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21.356</x:v>
      </x:c>
      <x:c r="R126" s="8">
        <x:v>159275.243689618</x:v>
      </x:c>
      <x:c r="S126" s="12">
        <x:v>354258.792725663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594208</x:v>
      </x:c>
      <x:c r="B127" s="1">
        <x:v>43209.4905618866</x:v>
      </x:c>
      <x:c r="C127" s="6">
        <x:v>2.07701585666667</x:v>
      </x:c>
      <x:c r="D127" s="14" t="s">
        <x:v>77</x:v>
      </x:c>
      <x:c r="E127" s="15">
        <x:v>43194.5201256944</x:v>
      </x:c>
      <x:c r="F127" t="s">
        <x:v>82</x:v>
      </x:c>
      <x:c r="G127" s="6">
        <x:v>168.74971422441</x:v>
      </x:c>
      <x:c r="H127" t="s">
        <x:v>83</x:v>
      </x:c>
      <x:c r="I127" s="6">
        <x:v>31.3430524340806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21.355</x:v>
      </x:c>
      <x:c r="R127" s="8">
        <x:v>159264.233656423</x:v>
      </x:c>
      <x:c r="S127" s="12">
        <x:v>354247.229210261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594219</x:v>
      </x:c>
      <x:c r="B128" s="1">
        <x:v>43209.4905734606</x:v>
      </x:c>
      <x:c r="C128" s="6">
        <x:v>2.09366682333333</x:v>
      </x:c>
      <x:c r="D128" s="14" t="s">
        <x:v>77</x:v>
      </x:c>
      <x:c r="E128" s="15">
        <x:v>43194.5201256944</x:v>
      </x:c>
      <x:c r="F128" t="s">
        <x:v>82</x:v>
      </x:c>
      <x:c r="G128" s="6">
        <x:v>168.747234918211</x:v>
      </x:c>
      <x:c r="H128" t="s">
        <x:v>83</x:v>
      </x:c>
      <x:c r="I128" s="6">
        <x:v>31.3462702688576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21.354</x:v>
      </x:c>
      <x:c r="R128" s="8">
        <x:v>159257.476384754</x:v>
      </x:c>
      <x:c r="S128" s="12">
        <x:v>354251.733538883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594228</x:v>
      </x:c>
      <x:c r="B129" s="1">
        <x:v>43209.4905848727</x:v>
      </x:c>
      <x:c r="C129" s="6">
        <x:v>2.11010110166667</x:v>
      </x:c>
      <x:c r="D129" s="14" t="s">
        <x:v>77</x:v>
      </x:c>
      <x:c r="E129" s="15">
        <x:v>43194.5201256944</x:v>
      </x:c>
      <x:c r="F129" t="s">
        <x:v>82</x:v>
      </x:c>
      <x:c r="G129" s="6">
        <x:v>168.823024084027</x:v>
      </x:c>
      <x:c r="H129" t="s">
        <x:v>83</x:v>
      </x:c>
      <x:c r="I129" s="6">
        <x:v>31.3349627509469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21.353</x:v>
      </x:c>
      <x:c r="R129" s="8">
        <x:v>159252.11291427</x:v>
      </x:c>
      <x:c r="S129" s="12">
        <x:v>354246.279730309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594236</x:v>
      </x:c>
      <x:c r="B130" s="1">
        <x:v>43209.4905966435</x:v>
      </x:c>
      <x:c r="C130" s="6">
        <x:v>2.1270353</x:v>
      </x:c>
      <x:c r="D130" s="14" t="s">
        <x:v>77</x:v>
      </x:c>
      <x:c r="E130" s="15">
        <x:v>43194.5201256944</x:v>
      </x:c>
      <x:c r="F130" t="s">
        <x:v>82</x:v>
      </x:c>
      <x:c r="G130" s="6">
        <x:v>168.805684200418</x:v>
      </x:c>
      <x:c r="H130" t="s">
        <x:v>83</x:v>
      </x:c>
      <x:c r="I130" s="6">
        <x:v>31.3381805779595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21.353</x:v>
      </x:c>
      <x:c r="R130" s="8">
        <x:v>159246.426833411</x:v>
      </x:c>
      <x:c r="S130" s="12">
        <x:v>354252.248379896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594249</x:v>
      </x:c>
      <x:c r="B131" s="1">
        <x:v>43209.4906082523</x:v>
      </x:c>
      <x:c r="C131" s="6">
        <x:v>2.14375289</x:v>
      </x:c>
      <x:c r="D131" s="14" t="s">
        <x:v>77</x:v>
      </x:c>
      <x:c r="E131" s="15">
        <x:v>43194.5201256944</x:v>
      </x:c>
      <x:c r="F131" t="s">
        <x:v>82</x:v>
      </x:c>
      <x:c r="G131" s="6">
        <x:v>168.853890814698</x:v>
      </x:c>
      <x:c r="H131" t="s">
        <x:v>83</x:v>
      </x:c>
      <x:c r="I131" s="6">
        <x:v>31.3347522390072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21.351</x:v>
      </x:c>
      <x:c r="R131" s="8">
        <x:v>159236.464193601</x:v>
      </x:c>
      <x:c r="S131" s="12">
        <x:v>354252.87894978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594258</x:v>
      </x:c>
      <x:c r="B132" s="1">
        <x:v>43209.4906196759</x:v>
      </x:c>
      <x:c r="C132" s="6">
        <x:v>2.16020383666667</x:v>
      </x:c>
      <x:c r="D132" s="14" t="s">
        <x:v>77</x:v>
      </x:c>
      <x:c r="E132" s="15">
        <x:v>43194.5201256944</x:v>
      </x:c>
      <x:c r="F132" t="s">
        <x:v>82</x:v>
      </x:c>
      <x:c r="G132" s="6">
        <x:v>168.823372970437</x:v>
      </x:c>
      <x:c r="H132" t="s">
        <x:v>83</x:v>
      </x:c>
      <x:c r="I132" s="6">
        <x:v>31.343172726914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21.35</x:v>
      </x:c>
      <x:c r="R132" s="8">
        <x:v>159213.260766962</x:v>
      </x:c>
      <x:c r="S132" s="12">
        <x:v>354232.489092979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594264</x:v>
      </x:c>
      <x:c r="B133" s="1">
        <x:v>43209.4906312153</x:v>
      </x:c>
      <x:c r="C133" s="6">
        <x:v>2.17683813333333</x:v>
      </x:c>
      <x:c r="D133" s="14" t="s">
        <x:v>77</x:v>
      </x:c>
      <x:c r="E133" s="15">
        <x:v>43194.5201256944</x:v>
      </x:c>
      <x:c r="F133" t="s">
        <x:v>82</x:v>
      </x:c>
      <x:c r="G133" s="6">
        <x:v>168.843031170974</x:v>
      </x:c>
      <x:c r="H133" t="s">
        <x:v>83</x:v>
      </x:c>
      <x:c r="I133" s="6">
        <x:v>31.3367671395463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21.351</x:v>
      </x:c>
      <x:c r="R133" s="8">
        <x:v>159207.495885936</x:v>
      </x:c>
      <x:c r="S133" s="12">
        <x:v>354246.366859124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594270</x:v>
      </x:c>
      <x:c r="B134" s="1">
        <x:v>43209.4906427431</x:v>
      </x:c>
      <x:c r="C134" s="6">
        <x:v>2.19343898666667</x:v>
      </x:c>
      <x:c r="D134" s="14" t="s">
        <x:v>77</x:v>
      </x:c>
      <x:c r="E134" s="15">
        <x:v>43194.5201256944</x:v>
      </x:c>
      <x:c r="F134" t="s">
        <x:v>82</x:v>
      </x:c>
      <x:c r="G134" s="6">
        <x:v>168.886266446515</x:v>
      </x:c>
      <x:c r="H134" t="s">
        <x:v>83</x:v>
      </x:c>
      <x:c r="I134" s="6">
        <x:v>31.3315043421812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21.35</x:v>
      </x:c>
      <x:c r="R134" s="8">
        <x:v>159200.353079402</x:v>
      </x:c>
      <x:c r="S134" s="12">
        <x:v>354253.794847014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594288</x:v>
      </x:c>
      <x:c r="B135" s="1">
        <x:v>43209.4906541319</x:v>
      </x:c>
      <x:c r="C135" s="6">
        <x:v>2.20985658166667</x:v>
      </x:c>
      <x:c r="D135" s="14" t="s">
        <x:v>77</x:v>
      </x:c>
      <x:c r="E135" s="15">
        <x:v>43194.5201256944</x:v>
      </x:c>
      <x:c r="F135" t="s">
        <x:v>82</x:v>
      </x:c>
      <x:c r="G135" s="6">
        <x:v>168.885045384558</x:v>
      </x:c>
      <x:c r="H135" t="s">
        <x:v>83</x:v>
      </x:c>
      <x:c r="I135" s="6">
        <x:v>31.3372483100025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21.348</x:v>
      </x:c>
      <x:c r="R135" s="8">
        <x:v>159200.185723137</x:v>
      </x:c>
      <x:c r="S135" s="12">
        <x:v>354242.124982825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594293</x:v>
      </x:c>
      <x:c r="B136" s="1">
        <x:v>43209.4906660069</x:v>
      </x:c>
      <x:c r="C136" s="6">
        <x:v>2.226957575</x:v>
      </x:c>
      <x:c r="D136" s="14" t="s">
        <x:v>77</x:v>
      </x:c>
      <x:c r="E136" s="15">
        <x:v>43194.5201256944</x:v>
      </x:c>
      <x:c r="F136" t="s">
        <x:v>82</x:v>
      </x:c>
      <x:c r="G136" s="6">
        <x:v>168.901948918613</x:v>
      </x:c>
      <x:c r="H136" t="s">
        <x:v>83</x:v>
      </x:c>
      <x:c r="I136" s="6">
        <x:v>31.3313539766637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21.349</x:v>
      </x:c>
      <x:c r="R136" s="8">
        <x:v>159191.550490429</x:v>
      </x:c>
      <x:c r="S136" s="12">
        <x:v>354243.715460171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594302</x:v>
      </x:c>
      <x:c r="B137" s="1">
        <x:v>43209.4906774653</x:v>
      </x:c>
      <x:c r="C137" s="6">
        <x:v>2.24342512333333</x:v>
      </x:c>
      <x:c r="D137" s="14" t="s">
        <x:v>77</x:v>
      </x:c>
      <x:c r="E137" s="15">
        <x:v>43194.5201256944</x:v>
      </x:c>
      <x:c r="F137" t="s">
        <x:v>82</x:v>
      </x:c>
      <x:c r="G137" s="6">
        <x:v>168.962506211101</x:v>
      </x:c>
      <x:c r="H137" t="s">
        <x:v>83</x:v>
      </x:c>
      <x:c r="I137" s="6">
        <x:v>31.3256400919927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21.347</x:v>
      </x:c>
      <x:c r="R137" s="8">
        <x:v>159180.345448387</x:v>
      </x:c>
      <x:c r="S137" s="12">
        <x:v>354239.405183243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594317</x:v>
      </x:c>
      <x:c r="B138" s="1">
        <x:v>43209.4906886921</x:v>
      </x:c>
      <x:c r="C138" s="6">
        <x:v>2.25960934666667</x:v>
      </x:c>
      <x:c r="D138" s="14" t="s">
        <x:v>77</x:v>
      </x:c>
      <x:c r="E138" s="15">
        <x:v>43194.5201256944</x:v>
      </x:c>
      <x:c r="F138" t="s">
        <x:v>82</x:v>
      </x:c>
      <x:c r="G138" s="6">
        <x:v>168.850304938913</x:v>
      </x:c>
      <x:c r="H138" t="s">
        <x:v>83</x:v>
      </x:c>
      <x:c r="I138" s="6">
        <x:v>31.3464507082822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21.347</x:v>
      </x:c>
      <x:c r="R138" s="8">
        <x:v>159162.975582628</x:v>
      </x:c>
      <x:c r="S138" s="12">
        <x:v>354243.186955308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594323</x:v>
      </x:c>
      <x:c r="B139" s="1">
        <x:v>43209.4907006597</x:v>
      </x:c>
      <x:c r="C139" s="6">
        <x:v>2.27681030333333</x:v>
      </x:c>
      <x:c r="D139" s="14" t="s">
        <x:v>77</x:v>
      </x:c>
      <x:c r="E139" s="15">
        <x:v>43194.5201256944</x:v>
      </x:c>
      <x:c r="F139" t="s">
        <x:v>82</x:v>
      </x:c>
      <x:c r="G139" s="6">
        <x:v>168.890703147918</x:v>
      </x:c>
      <x:c r="H139" t="s">
        <x:v>83</x:v>
      </x:c>
      <x:c r="I139" s="6">
        <x:v>31.3472326125684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21.344</x:v>
      </x:c>
      <x:c r="R139" s="8">
        <x:v>159157.549666966</x:v>
      </x:c>
      <x:c r="S139" s="12">
        <x:v>354245.884127243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594337</x:v>
      </x:c>
      <x:c r="B140" s="1">
        <x:v>43209.4907121875</x:v>
      </x:c>
      <x:c r="C140" s="6">
        <x:v>2.29346131666667</x:v>
      </x:c>
      <x:c r="D140" s="14" t="s">
        <x:v>77</x:v>
      </x:c>
      <x:c r="E140" s="15">
        <x:v>43194.5201256944</x:v>
      </x:c>
      <x:c r="F140" t="s">
        <x:v>82</x:v>
      </x:c>
      <x:c r="G140" s="6">
        <x:v>168.904738682502</x:v>
      </x:c>
      <x:c r="H140" t="s">
        <x:v>83</x:v>
      </x:c>
      <x:c r="I140" s="6">
        <x:v>31.3391128461753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21.346</x:v>
      </x:c>
      <x:c r="R140" s="8">
        <x:v>159147.905802296</x:v>
      </x:c>
      <x:c r="S140" s="12">
        <x:v>354246.584695333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594340</x:v>
      </x:c>
      <x:c r="B141" s="1">
        <x:v>43209.4907235301</x:v>
      </x:c>
      <x:c r="C141" s="6">
        <x:v>2.309795515</x:v>
      </x:c>
      <x:c r="D141" s="14" t="s">
        <x:v>77</x:v>
      </x:c>
      <x:c r="E141" s="15">
        <x:v>43194.5201256944</x:v>
      </x:c>
      <x:c r="F141" t="s">
        <x:v>82</x:v>
      </x:c>
      <x:c r="G141" s="6">
        <x:v>168.877822055851</x:v>
      </x:c>
      <x:c r="H141" t="s">
        <x:v>83</x:v>
      </x:c>
      <x:c r="I141" s="6">
        <x:v>31.3441049965181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21.346</x:v>
      </x:c>
      <x:c r="R141" s="8">
        <x:v>159138.120855375</x:v>
      </x:c>
      <x:c r="S141" s="12">
        <x:v>354217.695511801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594354</x:v>
      </x:c>
      <x:c r="B142" s="1">
        <x:v>43209.4907350347</x:v>
      </x:c>
      <x:c r="C142" s="6">
        <x:v>2.326363095</x:v>
      </x:c>
      <x:c r="D142" s="14" t="s">
        <x:v>77</x:v>
      </x:c>
      <x:c r="E142" s="15">
        <x:v>43194.5201256944</x:v>
      </x:c>
      <x:c r="F142" t="s">
        <x:v>82</x:v>
      </x:c>
      <x:c r="G142" s="6">
        <x:v>168.89693545637</x:v>
      </x:c>
      <x:c r="H142" t="s">
        <x:v>83</x:v>
      </x:c>
      <x:c r="I142" s="6">
        <x:v>31.3515932359701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21.342</x:v>
      </x:c>
      <x:c r="R142" s="8">
        <x:v>159125.981792836</x:v>
      </x:c>
      <x:c r="S142" s="12">
        <x:v>354243.440007415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594361</x:v>
      </x:c>
      <x:c r="B143" s="1">
        <x:v>43209.4907469097</x:v>
      </x:c>
      <x:c r="C143" s="6">
        <x:v>2.34344742</x:v>
      </x:c>
      <x:c r="D143" s="14" t="s">
        <x:v>77</x:v>
      </x:c>
      <x:c r="E143" s="15">
        <x:v>43194.5201256944</x:v>
      </x:c>
      <x:c r="F143" t="s">
        <x:v>82</x:v>
      </x:c>
      <x:c r="G143" s="6">
        <x:v>168.988822456527</x:v>
      </x:c>
      <x:c r="H143" t="s">
        <x:v>83</x:v>
      </x:c>
      <x:c r="I143" s="6">
        <x:v>31.3290383485446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21.344</x:v>
      </x:c>
      <x:c r="R143" s="8">
        <x:v>159127.272335698</x:v>
      </x:c>
      <x:c r="S143" s="12">
        <x:v>354234.411348709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594378</x:v>
      </x:c>
      <x:c r="B144" s="1">
        <x:v>43209.4907584491</x:v>
      </x:c>
      <x:c r="C144" s="6">
        <x:v>2.36004834</x:v>
      </x:c>
      <x:c r="D144" s="14" t="s">
        <x:v>77</x:v>
      </x:c>
      <x:c r="E144" s="15">
        <x:v>43194.5201256944</x:v>
      </x:c>
      <x:c r="F144" t="s">
        <x:v>82</x:v>
      </x:c>
      <x:c r="G144" s="6">
        <x:v>168.990202473568</x:v>
      </x:c>
      <x:c r="H144" t="s">
        <x:v>83</x:v>
      </x:c>
      <x:c r="I144" s="6">
        <x:v>31.3343011420379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21.342</x:v>
      </x:c>
      <x:c r="R144" s="8">
        <x:v>159113.509941433</x:v>
      </x:c>
      <x:c r="S144" s="12">
        <x:v>354228.598220647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594384</x:v>
      </x:c>
      <x:c r="B145" s="1">
        <x:v>43209.4907699074</x:v>
      </x:c>
      <x:c r="C145" s="6">
        <x:v>2.37656591166667</x:v>
      </x:c>
      <x:c r="D145" s="14" t="s">
        <x:v>77</x:v>
      </x:c>
      <x:c r="E145" s="15">
        <x:v>43194.5201256944</x:v>
      </x:c>
      <x:c r="F145" t="s">
        <x:v>82</x:v>
      </x:c>
      <x:c r="G145" s="6">
        <x:v>168.980672762129</x:v>
      </x:c>
      <x:c r="H145" t="s">
        <x:v>83</x:v>
      </x:c>
      <x:c r="I145" s="6">
        <x:v>31.3333087289184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21.343</x:v>
      </x:c>
      <x:c r="R145" s="8">
        <x:v>159110.274391383</x:v>
      </x:c>
      <x:c r="S145" s="12">
        <x:v>354238.386169288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594397</x:v>
      </x:c>
      <x:c r="B146" s="1">
        <x:v>43209.490781331</x:v>
      </x:c>
      <x:c r="C146" s="6">
        <x:v>2.39296683666667</x:v>
      </x:c>
      <x:c r="D146" s="14" t="s">
        <x:v>77</x:v>
      </x:c>
      <x:c r="E146" s="15">
        <x:v>43194.5201256944</x:v>
      </x:c>
      <x:c r="F146" t="s">
        <x:v>82</x:v>
      </x:c>
      <x:c r="G146" s="6">
        <x:v>168.993730609909</x:v>
      </x:c>
      <x:c r="H146" t="s">
        <x:v>83</x:v>
      </x:c>
      <x:c r="I146" s="6">
        <x:v>31.3364062617479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21.341</x:v>
      </x:c>
      <x:c r="R146" s="8">
        <x:v>159106.70969617</x:v>
      </x:c>
      <x:c r="S146" s="12">
        <x:v>354235.871753864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594401</x:v>
      </x:c>
      <x:c r="B147" s="1">
        <x:v>43209.4907934838</x:v>
      </x:c>
      <x:c r="C147" s="6">
        <x:v>2.41050111666667</x:v>
      </x:c>
      <x:c r="D147" s="14" t="s">
        <x:v>77</x:v>
      </x:c>
      <x:c r="E147" s="15">
        <x:v>43194.5201256944</x:v>
      </x:c>
      <x:c r="F147" t="s">
        <x:v>82</x:v>
      </x:c>
      <x:c r="G147" s="6">
        <x:v>168.96895281237</x:v>
      </x:c>
      <x:c r="H147" t="s">
        <x:v>83</x:v>
      </x:c>
      <x:c r="I147" s="6">
        <x:v>31.3382407242884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21.342</x:v>
      </x:c>
      <x:c r="R147" s="8">
        <x:v>159094.757072523</x:v>
      </x:c>
      <x:c r="S147" s="12">
        <x:v>354233.651610675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594413</x:v>
      </x:c>
      <x:c r="B148" s="1">
        <x:v>43209.4908049421</x:v>
      </x:c>
      <x:c r="C148" s="6">
        <x:v>2.42698539333333</x:v>
      </x:c>
      <x:c r="D148" s="14" t="s">
        <x:v>77</x:v>
      </x:c>
      <x:c r="E148" s="15">
        <x:v>43194.5201256944</x:v>
      </x:c>
      <x:c r="F148" t="s">
        <x:v>82</x:v>
      </x:c>
      <x:c r="G148" s="6">
        <x:v>168.928217814513</x:v>
      </x:c>
      <x:c r="H148" t="s">
        <x:v>83</x:v>
      </x:c>
      <x:c r="I148" s="6">
        <x:v>31.3568259915396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21.338</x:v>
      </x:c>
      <x:c r="R148" s="8">
        <x:v>159095.412540628</x:v>
      </x:c>
      <x:c r="S148" s="12">
        <x:v>354229.0230517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594422</x:v>
      </x:c>
      <x:c r="B149" s="1">
        <x:v>43209.490816169</x:v>
      </x:c>
      <x:c r="C149" s="6">
        <x:v>2.44318626333333</x:v>
      </x:c>
      <x:c r="D149" s="14" t="s">
        <x:v>77</x:v>
      </x:c>
      <x:c r="E149" s="15">
        <x:v>43194.5201256944</x:v>
      </x:c>
      <x:c r="F149" t="s">
        <x:v>82</x:v>
      </x:c>
      <x:c r="G149" s="6">
        <x:v>168.898395200336</x:v>
      </x:c>
      <x:c r="H149" t="s">
        <x:v>83</x:v>
      </x:c>
      <x:c r="I149" s="6">
        <x:v>31.3513225764223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21.342</x:v>
      </x:c>
      <x:c r="R149" s="8">
        <x:v>159055.960287457</x:v>
      </x:c>
      <x:c r="S149" s="12">
        <x:v>354223.979508492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594431</x:v>
      </x:c>
      <x:c r="B150" s="1">
        <x:v>43209.4908283565</x:v>
      </x:c>
      <x:c r="C150" s="6">
        <x:v>2.46073725</x:v>
      </x:c>
      <x:c r="D150" s="14" t="s">
        <x:v>77</x:v>
      </x:c>
      <x:c r="E150" s="15">
        <x:v>43194.5201256944</x:v>
      </x:c>
      <x:c r="F150" t="s">
        <x:v>82</x:v>
      </x:c>
      <x:c r="G150" s="6">
        <x:v>168.950283363869</x:v>
      </x:c>
      <x:c r="H150" t="s">
        <x:v>83</x:v>
      </x:c>
      <x:c r="I150" s="6">
        <x:v>31.3527360209723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21.338</x:v>
      </x:c>
      <x:c r="R150" s="8">
        <x:v>159078.851043128</x:v>
      </x:c>
      <x:c r="S150" s="12">
        <x:v>354219.87995614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594448</x:v>
      </x:c>
      <x:c r="B151" s="1">
        <x:v>43209.4908395486</x:v>
      </x:c>
      <x:c r="C151" s="6">
        <x:v>2.47682151</x:v>
      </x:c>
      <x:c r="D151" s="14" t="s">
        <x:v>77</x:v>
      </x:c>
      <x:c r="E151" s="15">
        <x:v>43194.5201256944</x:v>
      </x:c>
      <x:c r="F151" t="s">
        <x:v>82</x:v>
      </x:c>
      <x:c r="G151" s="6">
        <x:v>169.077010344315</x:v>
      </x:c>
      <x:c r="H151" t="s">
        <x:v>83</x:v>
      </x:c>
      <x:c r="I151" s="6">
        <x:v>31.3292488601251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21.338</x:v>
      </x:c>
      <x:c r="R151" s="8">
        <x:v>159053.682678827</x:v>
      </x:c>
      <x:c r="S151" s="12">
        <x:v>354205.970644177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594457</x:v>
      </x:c>
      <x:c r="B152" s="1">
        <x:v>43209.4908511574</x:v>
      </x:c>
      <x:c r="C152" s="6">
        <x:v>2.4935391</x:v>
      </x:c>
      <x:c r="D152" s="14" t="s">
        <x:v>77</x:v>
      </x:c>
      <x:c r="E152" s="15">
        <x:v>43194.5201256944</x:v>
      </x:c>
      <x:c r="F152" t="s">
        <x:v>82</x:v>
      </x:c>
      <x:c r="G152" s="6">
        <x:v>168.986746677573</x:v>
      </x:c>
      <x:c r="H152" t="s">
        <x:v>83</x:v>
      </x:c>
      <x:c r="I152" s="6">
        <x:v>31.3487362751694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21.337</x:v>
      </x:c>
      <x:c r="R152" s="8">
        <x:v>159056.719716839</x:v>
      </x:c>
      <x:c r="S152" s="12">
        <x:v>354214.225682213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594463</x:v>
      </x:c>
      <x:c r="B153" s="1">
        <x:v>43209.4908628472</x:v>
      </x:c>
      <x:c r="C153" s="6">
        <x:v>2.51039006333333</x:v>
      </x:c>
      <x:c r="D153" s="14" t="s">
        <x:v>77</x:v>
      </x:c>
      <x:c r="E153" s="15">
        <x:v>43194.5201256944</x:v>
      </x:c>
      <x:c r="F153" t="s">
        <x:v>82</x:v>
      </x:c>
      <x:c r="G153" s="6">
        <x:v>168.978028448481</x:v>
      </x:c>
      <x:c r="H153" t="s">
        <x:v>83</x:v>
      </x:c>
      <x:c r="I153" s="6">
        <x:v>31.3475934915314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21.338</x:v>
      </x:c>
      <x:c r="R153" s="8">
        <x:v>159046.316381196</x:v>
      </x:c>
      <x:c r="S153" s="12">
        <x:v>354233.63015169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594472</x:v>
      </x:c>
      <x:c r="B154" s="1">
        <x:v>43209.4908741551</x:v>
      </x:c>
      <x:c r="C154" s="6">
        <x:v>2.52667425</x:v>
      </x:c>
      <x:c r="D154" s="14" t="s">
        <x:v>77</x:v>
      </x:c>
      <x:c r="E154" s="15">
        <x:v>43194.5201256944</x:v>
      </x:c>
      <x:c r="F154" t="s">
        <x:v>82</x:v>
      </x:c>
      <x:c r="G154" s="6">
        <x:v>169.110044276244</x:v>
      </x:c>
      <x:c r="H154" t="s">
        <x:v>83</x:v>
      </x:c>
      <x:c r="I154" s="6">
        <x:v>31.3286473984999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21.336</x:v>
      </x:c>
      <x:c r="R154" s="8">
        <x:v>159027.789646506</x:v>
      </x:c>
      <x:c r="S154" s="12">
        <x:v>354215.368094678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594482</x:v>
      </x:c>
      <x:c r="B155" s="1">
        <x:v>43209.4908854514</x:v>
      </x:c>
      <x:c r="C155" s="6">
        <x:v>2.54295858666667</x:v>
      </x:c>
      <x:c r="D155" s="14" t="s">
        <x:v>77</x:v>
      </x:c>
      <x:c r="E155" s="15">
        <x:v>43194.5201256944</x:v>
      </x:c>
      <x:c r="F155" t="s">
        <x:v>82</x:v>
      </x:c>
      <x:c r="G155" s="6">
        <x:v>169.064839746743</x:v>
      </x:c>
      <x:c r="H155" t="s">
        <x:v>83</x:v>
      </x:c>
      <x:c r="I155" s="6">
        <x:v>31.3315043421812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21.338</x:v>
      </x:c>
      <x:c r="R155" s="8">
        <x:v>159016.887167279</x:v>
      </x:c>
      <x:c r="S155" s="12">
        <x:v>354220.2112836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594497</x:v>
      </x:c>
      <x:c r="B156" s="1">
        <x:v>43209.4908972222</x:v>
      </x:c>
      <x:c r="C156" s="6">
        <x:v>2.55990945666667</x:v>
      </x:c>
      <x:c r="D156" s="14" t="s">
        <x:v>77</x:v>
      </x:c>
      <x:c r="E156" s="15">
        <x:v>43194.5201256944</x:v>
      </x:c>
      <x:c r="F156" t="s">
        <x:v>82</x:v>
      </x:c>
      <x:c r="G156" s="6">
        <x:v>169.133959281656</x:v>
      </x:c>
      <x:c r="H156" t="s">
        <x:v>83</x:v>
      </x:c>
      <x:c r="I156" s="6">
        <x:v>31.3324967547665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21.333</x:v>
      </x:c>
      <x:c r="R156" s="8">
        <x:v>159025.097203919</x:v>
      </x:c>
      <x:c r="S156" s="12">
        <x:v>354230.046947695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594508</x:v>
      </x:c>
      <x:c r="B157" s="1">
        <x:v>43209.4909090625</x:v>
      </x:c>
      <x:c r="C157" s="6">
        <x:v>2.57696044</x:v>
      </x:c>
      <x:c r="D157" s="14" t="s">
        <x:v>77</x:v>
      </x:c>
      <x:c r="E157" s="15">
        <x:v>43194.5201256944</x:v>
      </x:c>
      <x:c r="F157" t="s">
        <x:v>82</x:v>
      </x:c>
      <x:c r="G157" s="6">
        <x:v>169.160131342292</x:v>
      </x:c>
      <x:c r="H157" t="s">
        <x:v>83</x:v>
      </x:c>
      <x:c r="I157" s="6">
        <x:v>31.3248882657876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21.334</x:v>
      </x:c>
      <x:c r="R157" s="8">
        <x:v>159016.660904398</x:v>
      </x:c>
      <x:c r="S157" s="12">
        <x:v>354215.599514363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594515</x:v>
      </x:c>
      <x:c r="B158" s="1">
        <x:v>43209.4909203356</x:v>
      </x:c>
      <x:c r="C158" s="6">
        <x:v>2.59314462833333</x:v>
      </x:c>
      <x:c r="D158" s="14" t="s">
        <x:v>77</x:v>
      </x:c>
      <x:c r="E158" s="15">
        <x:v>43194.5201256944</x:v>
      </x:c>
      <x:c r="F158" t="s">
        <x:v>82</x:v>
      </x:c>
      <x:c r="G158" s="6">
        <x:v>169.073366809659</x:v>
      </x:c>
      <x:c r="H158" t="s">
        <x:v>83</x:v>
      </x:c>
      <x:c r="I158" s="6">
        <x:v>31.3464807815208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21.332</x:v>
      </x:c>
      <x:c r="R158" s="8">
        <x:v>159001.044278021</x:v>
      </x:c>
      <x:c r="S158" s="12">
        <x:v>354207.382453294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594528</x:v>
      </x:c>
      <x:c r="B159" s="1">
        <x:v>43209.4909322569</x:v>
      </x:c>
      <x:c r="C159" s="6">
        <x:v>2.61036229166667</x:v>
      </x:c>
      <x:c r="D159" s="14" t="s">
        <x:v>77</x:v>
      </x:c>
      <x:c r="E159" s="15">
        <x:v>43194.5201256944</x:v>
      </x:c>
      <x:c r="F159" t="s">
        <x:v>82</x:v>
      </x:c>
      <x:c r="G159" s="6">
        <x:v>169.012049319697</x:v>
      </x:c>
      <x:c r="H159" t="s">
        <x:v>83</x:v>
      </x:c>
      <x:c r="I159" s="6">
        <x:v>31.3550817387754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21.333</x:v>
      </x:c>
      <x:c r="R159" s="8">
        <x:v>158999.947232265</x:v>
      </x:c>
      <x:c r="S159" s="12">
        <x:v>354223.464169604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594530</x:v>
      </x:c>
      <x:c r="B160" s="1">
        <x:v>43209.4909437847</x:v>
      </x:c>
      <x:c r="C160" s="6">
        <x:v>2.62694657666667</x:v>
      </x:c>
      <x:c r="D160" s="14" t="s">
        <x:v>77</x:v>
      </x:c>
      <x:c r="E160" s="15">
        <x:v>43194.5201256944</x:v>
      </x:c>
      <x:c r="F160" t="s">
        <x:v>82</x:v>
      </x:c>
      <x:c r="G160" s="6">
        <x:v>169.086434655765</x:v>
      </x:c>
      <x:c r="H160" t="s">
        <x:v>83</x:v>
      </x:c>
      <x:c r="I160" s="6">
        <x:v>31.3495783265212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21.33</x:v>
      </x:c>
      <x:c r="R160" s="8">
        <x:v>158984.233686922</x:v>
      </x:c>
      <x:c r="S160" s="12">
        <x:v>354194.175389386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594547</x:v>
      </x:c>
      <x:c r="B161" s="1">
        <x:v>43209.4909553588</x:v>
      </x:c>
      <x:c r="C161" s="6">
        <x:v>2.64358079333333</x:v>
      </x:c>
      <x:c r="D161" s="14" t="s">
        <x:v>77</x:v>
      </x:c>
      <x:c r="E161" s="15">
        <x:v>43194.5201256944</x:v>
      </x:c>
      <x:c r="F161" t="s">
        <x:v>82</x:v>
      </x:c>
      <x:c r="G161" s="6">
        <x:v>169.090127424134</x:v>
      </x:c>
      <x:c r="H161" t="s">
        <x:v>83</x:v>
      </x:c>
      <x:c r="I161" s="6">
        <x:v>31.3516533825396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21.329</x:v>
      </x:c>
      <x:c r="R161" s="8">
        <x:v>158985.867777028</x:v>
      </x:c>
      <x:c r="S161" s="12">
        <x:v>354214.560601893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594552</x:v>
      </x:c>
      <x:c r="B162" s="1">
        <x:v>43209.4909668171</x:v>
      </x:c>
      <x:c r="C162" s="6">
        <x:v>2.660098375</x:v>
      </x:c>
      <x:c r="D162" s="14" t="s">
        <x:v>77</x:v>
      </x:c>
      <x:c r="E162" s="15">
        <x:v>43194.5201256944</x:v>
      </x:c>
      <x:c r="F162" t="s">
        <x:v>82</x:v>
      </x:c>
      <x:c r="G162" s="6">
        <x:v>169.172655918307</x:v>
      </x:c>
      <x:c r="H162" t="s">
        <x:v>83</x:v>
      </x:c>
      <x:c r="I162" s="6">
        <x:v>31.333609460135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21.33</x:v>
      </x:c>
      <x:c r="R162" s="8">
        <x:v>158972.459305806</x:v>
      </x:c>
      <x:c r="S162" s="12">
        <x:v>354212.596102828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594565</x:v>
      </x:c>
      <x:c r="B163" s="1">
        <x:v>43209.490978669</x:v>
      </x:c>
      <x:c r="C163" s="6">
        <x:v>2.677166085</x:v>
      </x:c>
      <x:c r="D163" s="14" t="s">
        <x:v>77</x:v>
      </x:c>
      <x:c r="E163" s="15">
        <x:v>43194.5201256944</x:v>
      </x:c>
      <x:c r="F163" t="s">
        <x:v>82</x:v>
      </x:c>
      <x:c r="G163" s="6">
        <x:v>169.093903533397</x:v>
      </x:c>
      <x:c r="H163" t="s">
        <x:v>83</x:v>
      </x:c>
      <x:c r="I163" s="6">
        <x:v>31.3481949565557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21.33</x:v>
      </x:c>
      <x:c r="R163" s="8">
        <x:v>158961.597026904</x:v>
      </x:c>
      <x:c r="S163" s="12">
        <x:v>354209.578709142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594577</x:v>
      </x:c>
      <x:c r="B164" s="1">
        <x:v>43209.4909897338</x:v>
      </x:c>
      <x:c r="C164" s="6">
        <x:v>2.69310023166667</x:v>
      </x:c>
      <x:c r="D164" s="14" t="s">
        <x:v>77</x:v>
      </x:c>
      <x:c r="E164" s="15">
        <x:v>43194.5201256944</x:v>
      </x:c>
      <x:c r="F164" t="s">
        <x:v>82</x:v>
      </x:c>
      <x:c r="G164" s="6">
        <x:v>169.130722982714</x:v>
      </x:c>
      <x:c r="H164" t="s">
        <x:v>83</x:v>
      </x:c>
      <x:c r="I164" s="6">
        <x:v>31.3441350697358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21.329</x:v>
      </x:c>
      <x:c r="R164" s="8">
        <x:v>158956.361113248</x:v>
      </x:c>
      <x:c r="S164" s="12">
        <x:v>354207.047458557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594580</x:v>
      </x:c>
      <x:c r="B165" s="1">
        <x:v>43209.4910015393</x:v>
      </x:c>
      <x:c r="C165" s="6">
        <x:v>2.71011782833333</x:v>
      </x:c>
      <x:c r="D165" s="14" t="s">
        <x:v>77</x:v>
      </x:c>
      <x:c r="E165" s="15">
        <x:v>43194.5201256944</x:v>
      </x:c>
      <x:c r="F165" t="s">
        <x:v>82</x:v>
      </x:c>
      <x:c r="G165" s="6">
        <x:v>169.24739104787</x:v>
      </x:c>
      <x:c r="H165" t="s">
        <x:v>83</x:v>
      </x:c>
      <x:c r="I165" s="6">
        <x:v>31.3308126608563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21.326</x:v>
      </x:c>
      <x:c r="R165" s="8">
        <x:v>158950.137177521</x:v>
      </x:c>
      <x:c r="S165" s="12">
        <x:v>354191.048966343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594595</x:v>
      </x:c>
      <x:c r="B166" s="1">
        <x:v>43209.4910131944</x:v>
      </x:c>
      <x:c r="C166" s="6">
        <x:v>2.7269021</x:v>
      </x:c>
      <x:c r="D166" s="14" t="s">
        <x:v>77</x:v>
      </x:c>
      <x:c r="E166" s="15">
        <x:v>43194.5201256944</x:v>
      </x:c>
      <x:c r="F166" t="s">
        <x:v>82</x:v>
      </x:c>
      <x:c r="G166" s="6">
        <x:v>169.199345171576</x:v>
      </x:c>
      <x:c r="H166" t="s">
        <x:v>83</x:v>
      </x:c>
      <x:c r="I166" s="6">
        <x:v>31.3369475784589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21.327</x:v>
      </x:c>
      <x:c r="R166" s="8">
        <x:v>158943.186908359</x:v>
      </x:c>
      <x:c r="S166" s="12">
        <x:v>354214.004546466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594607</x:v>
      </x:c>
      <x:c r="B167" s="1">
        <x:v>43209.4910244213</x:v>
      </x:c>
      <x:c r="C167" s="6">
        <x:v>2.74306965333333</x:v>
      </x:c>
      <x:c r="D167" s="14" t="s">
        <x:v>77</x:v>
      </x:c>
      <x:c r="E167" s="15">
        <x:v>43194.5201256944</x:v>
      </x:c>
      <x:c r="F167" t="s">
        <x:v>82</x:v>
      </x:c>
      <x:c r="G167" s="6">
        <x:v>169.140628625578</x:v>
      </x:c>
      <x:c r="H167" t="s">
        <x:v>83</x:v>
      </x:c>
      <x:c r="I167" s="6">
        <x:v>31.3423006039702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21.329</x:v>
      </x:c>
      <x:c r="R167" s="8">
        <x:v>158935.007157932</x:v>
      </x:c>
      <x:c r="S167" s="12">
        <x:v>354197.077745435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594617</x:v>
      </x:c>
      <x:c r="B168" s="1">
        <x:v>43209.4910364236</x:v>
      </x:c>
      <x:c r="C168" s="6">
        <x:v>2.76032063333333</x:v>
      </x:c>
      <x:c r="D168" s="14" t="s">
        <x:v>77</x:v>
      </x:c>
      <x:c r="E168" s="15">
        <x:v>43194.5201256944</x:v>
      </x:c>
      <x:c r="F168" t="s">
        <x:v>82</x:v>
      </x:c>
      <x:c r="G168" s="6">
        <x:v>169.230368627847</x:v>
      </x:c>
      <x:c r="H168" t="s">
        <x:v>83</x:v>
      </x:c>
      <x:c r="I168" s="6">
        <x:v>31.3312036111529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21.327</x:v>
      </x:c>
      <x:c r="R168" s="8">
        <x:v>158930.28633398</x:v>
      </x:c>
      <x:c r="S168" s="12">
        <x:v>354202.818182034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594621</x:v>
      </x:c>
      <x:c r="B169" s="1">
        <x:v>43209.4910479977</x:v>
      </x:c>
      <x:c r="C169" s="6">
        <x:v>2.77702158666667</x:v>
      </x:c>
      <x:c r="D169" s="14" t="s">
        <x:v>77</x:v>
      </x:c>
      <x:c r="E169" s="15">
        <x:v>43194.5201256944</x:v>
      </x:c>
      <x:c r="F169" t="s">
        <x:v>82</x:v>
      </x:c>
      <x:c r="G169" s="6">
        <x:v>169.15626516136</x:v>
      </x:c>
      <x:c r="H169" t="s">
        <x:v>83</x:v>
      </x:c>
      <x:c r="I169" s="6">
        <x:v>31.3476837112785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21.326</x:v>
      </x:c>
      <x:c r="R169" s="8">
        <x:v>158917.116107883</x:v>
      </x:c>
      <x:c r="S169" s="12">
        <x:v>354210.019601401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594636</x:v>
      </x:c>
      <x:c r="B170" s="1">
        <x:v>43209.4910594907</x:v>
      </x:c>
      <x:c r="C170" s="6">
        <x:v>2.79357252166667</x:v>
      </x:c>
      <x:c r="D170" s="14" t="s">
        <x:v>77</x:v>
      </x:c>
      <x:c r="E170" s="15">
        <x:v>43194.5201256944</x:v>
      </x:c>
      <x:c r="F170" t="s">
        <x:v>82</x:v>
      </x:c>
      <x:c r="G170" s="6">
        <x:v>169.222754820791</x:v>
      </x:c>
      <x:c r="H170" t="s">
        <x:v>83</x:v>
      </x:c>
      <x:c r="I170" s="6">
        <x:v>31.3436538982901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21.323</x:v>
      </x:c>
      <x:c r="R170" s="8">
        <x:v>158904.140843179</x:v>
      </x:c>
      <x:c r="S170" s="12">
        <x:v>354217.440013703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594643</x:v>
      </x:c>
      <x:c r="B171" s="1">
        <x:v>43209.4910709838</x:v>
      </x:c>
      <x:c r="C171" s="6">
        <x:v>2.81010673833333</x:v>
      </x:c>
      <x:c r="D171" s="14" t="s">
        <x:v>77</x:v>
      </x:c>
      <x:c r="E171" s="15">
        <x:v>43194.5201256944</x:v>
      </x:c>
      <x:c r="F171" t="s">
        <x:v>82</x:v>
      </x:c>
      <x:c r="G171" s="6">
        <x:v>169.278580046201</x:v>
      </x:c>
      <x:c r="H171" t="s">
        <x:v>83</x:v>
      </x:c>
      <x:c r="I171" s="6">
        <x:v>31.3388421876348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21.321</x:v>
      </x:c>
      <x:c r="R171" s="8">
        <x:v>158898.243233846</x:v>
      </x:c>
      <x:c r="S171" s="12">
        <x:v>354197.477090069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594652</x:v>
      </x:c>
      <x:c r="B172" s="1">
        <x:v>43209.4910822917</x:v>
      </x:c>
      <x:c r="C172" s="6">
        <x:v>2.826407665</x:v>
      </x:c>
      <x:c r="D172" s="14" t="s">
        <x:v>77</x:v>
      </x:c>
      <x:c r="E172" s="15">
        <x:v>43194.5201256944</x:v>
      </x:c>
      <x:c r="F172" t="s">
        <x:v>82</x:v>
      </x:c>
      <x:c r="G172" s="6">
        <x:v>169.224903296706</x:v>
      </x:c>
      <x:c r="H172" t="s">
        <x:v>83</x:v>
      </x:c>
      <x:c r="I172" s="6">
        <x:v>31.3404962123936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21.324</x:v>
      </x:c>
      <x:c r="R172" s="8">
        <x:v>158890.744648525</x:v>
      </x:c>
      <x:c r="S172" s="12">
        <x:v>354196.563883236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594669</x:v>
      </x:c>
      <x:c r="B173" s="1">
        <x:v>43209.4910945255</x:v>
      </x:c>
      <x:c r="C173" s="6">
        <x:v>2.84399200333333</x:v>
      </x:c>
      <x:c r="D173" s="14" t="s">
        <x:v>77</x:v>
      </x:c>
      <x:c r="E173" s="15">
        <x:v>43194.5201256944</x:v>
      </x:c>
      <x:c r="F173" t="s">
        <x:v>82</x:v>
      </x:c>
      <x:c r="G173" s="6">
        <x:v>169.317094989714</x:v>
      </x:c>
      <x:c r="H173" t="s">
        <x:v>83</x:v>
      </x:c>
      <x:c r="I173" s="6">
        <x:v>31.3317148539172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21.321</x:v>
      </x:c>
      <x:c r="R173" s="8">
        <x:v>158869.360058244</x:v>
      </x:c>
      <x:c r="S173" s="12">
        <x:v>354191.13111732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594673</x:v>
      </x:c>
      <x:c r="B174" s="1">
        <x:v>43209.4911058218</x:v>
      </x:c>
      <x:c r="C174" s="6">
        <x:v>2.86029288333333</x:v>
      </x:c>
      <x:c r="D174" s="14" t="s">
        <x:v>77</x:v>
      </x:c>
      <x:c r="E174" s="15">
        <x:v>43194.5201256944</x:v>
      </x:c>
      <x:c r="F174" t="s">
        <x:v>82</x:v>
      </x:c>
      <x:c r="G174" s="6">
        <x:v>169.370314558507</x:v>
      </x:c>
      <x:c r="H174" t="s">
        <x:v>83</x:v>
      </x:c>
      <x:c r="I174" s="6">
        <x:v>31.3301510527658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21.318</x:v>
      </x:c>
      <x:c r="R174" s="8">
        <x:v>158861.328663595</x:v>
      </x:c>
      <x:c r="S174" s="12">
        <x:v>354189.034810058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594680</x:v>
      </x:c>
      <x:c r="B175" s="1">
        <x:v>43209.4911173958</x:v>
      </x:c>
      <x:c r="C175" s="6">
        <x:v>2.876943805</x:v>
      </x:c>
      <x:c r="D175" s="14" t="s">
        <x:v>77</x:v>
      </x:c>
      <x:c r="E175" s="15">
        <x:v>43194.5201256944</x:v>
      </x:c>
      <x:c r="F175" t="s">
        <x:v>82</x:v>
      </x:c>
      <x:c r="G175" s="6">
        <x:v>169.299279647349</x:v>
      </x:c>
      <x:c r="H175" t="s">
        <x:v>83</x:v>
      </x:c>
      <x:c r="I175" s="6">
        <x:v>31.3432930197519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21.318</x:v>
      </x:c>
      <x:c r="R175" s="8">
        <x:v>158862.235960208</x:v>
      </x:c>
      <x:c r="S175" s="12">
        <x:v>354189.396835478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594690</x:v>
      </x:c>
      <x:c r="B176" s="1">
        <x:v>43209.4911290856</x:v>
      </x:c>
      <x:c r="C176" s="6">
        <x:v>2.89376141666667</x:v>
      </x:c>
      <x:c r="D176" s="14" t="s">
        <x:v>77</x:v>
      </x:c>
      <x:c r="E176" s="15">
        <x:v>43194.5201256944</x:v>
      </x:c>
      <x:c r="F176" t="s">
        <x:v>82</x:v>
      </x:c>
      <x:c r="G176" s="6">
        <x:v>169.326164483322</x:v>
      </x:c>
      <x:c r="H176" t="s">
        <x:v>83</x:v>
      </x:c>
      <x:c r="I176" s="6">
        <x:v>31.3327974859108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21.32</x:v>
      </x:c>
      <x:c r="R176" s="8">
        <x:v>158855.75332048</x:v>
      </x:c>
      <x:c r="S176" s="12">
        <x:v>354192.481388358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594705</x:v>
      </x:c>
      <x:c r="B177" s="1">
        <x:v>43209.4911403935</x:v>
      </x:c>
      <x:c r="C177" s="6">
        <x:v>2.91006235333333</x:v>
      </x:c>
      <x:c r="D177" s="14" t="s">
        <x:v>77</x:v>
      </x:c>
      <x:c r="E177" s="15">
        <x:v>43194.5201256944</x:v>
      </x:c>
      <x:c r="F177" t="s">
        <x:v>82</x:v>
      </x:c>
      <x:c r="G177" s="6">
        <x:v>169.212648725757</x:v>
      </x:c>
      <x:c r="H177" t="s">
        <x:v>83</x:v>
      </x:c>
      <x:c r="I177" s="6">
        <x:v>31.3593220789699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21.318</x:v>
      </x:c>
      <x:c r="R177" s="8">
        <x:v>158845.099773986</x:v>
      </x:c>
      <x:c r="S177" s="12">
        <x:v>354194.536484939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594713</x:v>
      </x:c>
      <x:c r="B178" s="1">
        <x:v>43209.4911519329</x:v>
      </x:c>
      <x:c r="C178" s="6">
        <x:v>2.92669658166667</x:v>
      </x:c>
      <x:c r="D178" s="14" t="s">
        <x:v>77</x:v>
      </x:c>
      <x:c r="E178" s="15">
        <x:v>43194.5201256944</x:v>
      </x:c>
      <x:c r="F178" t="s">
        <x:v>82</x:v>
      </x:c>
      <x:c r="G178" s="6">
        <x:v>169.183882266941</x:v>
      </x:c>
      <x:c r="H178" t="s">
        <x:v>83</x:v>
      </x:c>
      <x:c r="I178" s="6">
        <x:v>31.3646450668061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21.318</x:v>
      </x:c>
      <x:c r="R178" s="8">
        <x:v>158835.261691241</x:v>
      </x:c>
      <x:c r="S178" s="12">
        <x:v>354196.886807186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594721</x:v>
      </x:c>
      <x:c r="B179" s="1">
        <x:v>43209.4911637384</x:v>
      </x:c>
      <x:c r="C179" s="6">
        <x:v>2.94368087166667</x:v>
      </x:c>
      <x:c r="D179" s="14" t="s">
        <x:v>77</x:v>
      </x:c>
      <x:c r="E179" s="15">
        <x:v>43194.5201256944</x:v>
      </x:c>
      <x:c r="F179" t="s">
        <x:v>82</x:v>
      </x:c>
      <x:c r="G179" s="6">
        <x:v>169.333476902038</x:v>
      </x:c>
      <x:c r="H179" t="s">
        <x:v>83</x:v>
      </x:c>
      <x:c r="I179" s="6">
        <x:v>31.3452477789674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21.315</x:v>
      </x:c>
      <x:c r="R179" s="8">
        <x:v>158826.610560864</x:v>
      </x:c>
      <x:c r="S179" s="12">
        <x:v>354184.088707587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594736</x:v>
      </x:c>
      <x:c r="B180" s="1">
        <x:v>43209.4911753819</x:v>
      </x:c>
      <x:c r="C180" s="6">
        <x:v>2.960448485</x:v>
      </x:c>
      <x:c r="D180" s="14" t="s">
        <x:v>77</x:v>
      </x:c>
      <x:c r="E180" s="15">
        <x:v>43194.5201256944</x:v>
      </x:c>
      <x:c r="F180" t="s">
        <x:v>82</x:v>
      </x:c>
      <x:c r="G180" s="6">
        <x:v>169.311853516236</x:v>
      </x:c>
      <x:c r="H180" t="s">
        <x:v>83</x:v>
      </x:c>
      <x:c r="I180" s="6">
        <x:v>31.3492475206076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21.315</x:v>
      </x:c>
      <x:c r="R180" s="8">
        <x:v>158827.895927031</x:v>
      </x:c>
      <x:c r="S180" s="12">
        <x:v>354189.838801081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594749</x:v>
      </x:c>
      <x:c r="B181" s="1">
        <x:v>43209.4911868866</x:v>
      </x:c>
      <x:c r="C181" s="6">
        <x:v>2.97696611166667</x:v>
      </x:c>
      <x:c r="D181" s="14" t="s">
        <x:v>77</x:v>
      </x:c>
      <x:c r="E181" s="15">
        <x:v>43194.5201256944</x:v>
      </x:c>
      <x:c r="F181" t="s">
        <x:v>82</x:v>
      </x:c>
      <x:c r="G181" s="6">
        <x:v>169.275999562048</x:v>
      </x:c>
      <x:c r="H181" t="s">
        <x:v>83</x:v>
      </x:c>
      <x:c r="I181" s="6">
        <x:v>31.3503602315368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21.317</x:v>
      </x:c>
      <x:c r="R181" s="8">
        <x:v>158822.419852252</x:v>
      </x:c>
      <x:c r="S181" s="12">
        <x:v>354194.612175533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594757</x:v>
      </x:c>
      <x:c r="B182" s="1">
        <x:v>43209.4911983796</x:v>
      </x:c>
      <x:c r="C182" s="6">
        <x:v>2.993550375</x:v>
      </x:c>
      <x:c r="D182" s="14" t="s">
        <x:v>77</x:v>
      </x:c>
      <x:c r="E182" s="15">
        <x:v>43194.5201256944</x:v>
      </x:c>
      <x:c r="F182" t="s">
        <x:v>82</x:v>
      </x:c>
      <x:c r="G182" s="6">
        <x:v>169.309577405807</x:v>
      </x:c>
      <x:c r="H182" t="s">
        <x:v>83</x:v>
      </x:c>
      <x:c r="I182" s="6">
        <x:v>31.349668546321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21.315</x:v>
      </x:c>
      <x:c r="R182" s="8">
        <x:v>158804.047440592</x:v>
      </x:c>
      <x:c r="S182" s="12">
        <x:v>354194.602447055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594762</x:v>
      </x:c>
      <x:c r="B183" s="1">
        <x:v>43209.4912096875</x:v>
      </x:c>
      <x:c r="C183" s="6">
        <x:v>3.009851255</x:v>
      </x:c>
      <x:c r="D183" s="14" t="s">
        <x:v>77</x:v>
      </x:c>
      <x:c r="E183" s="15">
        <x:v>43194.5201256944</x:v>
      </x:c>
      <x:c r="F183" t="s">
        <x:v>82</x:v>
      </x:c>
      <x:c r="G183" s="6">
        <x:v>169.404406163959</x:v>
      </x:c>
      <x:c r="H183" t="s">
        <x:v>83</x:v>
      </x:c>
      <x:c r="I183" s="6">
        <x:v>31.343172726914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21.311</x:v>
      </x:c>
      <x:c r="R183" s="8">
        <x:v>158795.727626087</x:v>
      </x:c>
      <x:c r="S183" s="12">
        <x:v>354177.464445323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594776</x:v>
      </x:c>
      <x:c r="B184" s="1">
        <x:v>43209.4912215278</x:v>
      </x:c>
      <x:c r="C184" s="6">
        <x:v>3.02690219166667</x:v>
      </x:c>
      <x:c r="D184" s="14" t="s">
        <x:v>77</x:v>
      </x:c>
      <x:c r="E184" s="15">
        <x:v>43194.5201256944</x:v>
      </x:c>
      <x:c r="F184" t="s">
        <x:v>82</x:v>
      </x:c>
      <x:c r="G184" s="6">
        <x:v>169.33250139782</x:v>
      </x:c>
      <x:c r="H184" t="s">
        <x:v>83</x:v>
      </x:c>
      <x:c r="I184" s="6">
        <x:v>31.345428218337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21.315</x:v>
      </x:c>
      <x:c r="R184" s="8">
        <x:v>158785.866071101</x:v>
      </x:c>
      <x:c r="S184" s="12">
        <x:v>354175.068630692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594786</x:v>
      </x:c>
      <x:c r="B185" s="1">
        <x:v>43209.491233912</x:v>
      </x:c>
      <x:c r="C185" s="6">
        <x:v>3.04470319833333</x:v>
      </x:c>
      <x:c r="D185" s="14" t="s">
        <x:v>77</x:v>
      </x:c>
      <x:c r="E185" s="15">
        <x:v>43194.5201256944</x:v>
      </x:c>
      <x:c r="F185" t="s">
        <x:v>82</x:v>
      </x:c>
      <x:c r="G185" s="6">
        <x:v>169.466891321187</x:v>
      </x:c>
      <x:c r="H185" t="s">
        <x:v>83</x:v>
      </x:c>
      <x:c r="I185" s="6">
        <x:v>31.3288579100567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21.312</x:v>
      </x:c>
      <x:c r="R185" s="8">
        <x:v>158779.505757591</x:v>
      </x:c>
      <x:c r="S185" s="12">
        <x:v>354184.012042161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594790</x:v>
      </x:c>
      <x:c r="B186" s="1">
        <x:v>43209.4912445255</x:v>
      </x:c>
      <x:c r="C186" s="6">
        <x:v>3.05998737833333</x:v>
      </x:c>
      <x:c r="D186" s="14" t="s">
        <x:v>77</x:v>
      </x:c>
      <x:c r="E186" s="15">
        <x:v>43194.5201256944</x:v>
      </x:c>
      <x:c r="F186" t="s">
        <x:v>82</x:v>
      </x:c>
      <x:c r="G186" s="6">
        <x:v>169.336403422139</x:v>
      </x:c>
      <x:c r="H186" t="s">
        <x:v>83</x:v>
      </x:c>
      <x:c r="I186" s="6">
        <x:v>31.3447064609168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21.315</x:v>
      </x:c>
      <x:c r="R186" s="8">
        <x:v>158771.438195415</x:v>
      </x:c>
      <x:c r="S186" s="12">
        <x:v>354174.115136187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594806</x:v>
      </x:c>
      <x:c r="B187" s="1">
        <x:v>43209.4912561343</x:v>
      </x:c>
      <x:c r="C187" s="6">
        <x:v>3.07670500333333</x:v>
      </x:c>
      <x:c r="D187" s="14" t="s">
        <x:v>77</x:v>
      </x:c>
      <x:c r="E187" s="15">
        <x:v>43194.5201256944</x:v>
      </x:c>
      <x:c r="F187" t="s">
        <x:v>82</x:v>
      </x:c>
      <x:c r="G187" s="6">
        <x:v>169.427827171501</x:v>
      </x:c>
      <x:c r="H187" t="s">
        <x:v>83</x:v>
      </x:c>
      <x:c r="I187" s="6">
        <x:v>31.3388421876348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21.311</x:v>
      </x:c>
      <x:c r="R187" s="8">
        <x:v>158767.44707843</x:v>
      </x:c>
      <x:c r="S187" s="12">
        <x:v>354169.537679637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594815</x:v>
      </x:c>
      <x:c r="B188" s="1">
        <x:v>43209.4912679051</x:v>
      </x:c>
      <x:c r="C188" s="6">
        <x:v>3.093672565</x:v>
      </x:c>
      <x:c r="D188" s="14" t="s">
        <x:v>77</x:v>
      </x:c>
      <x:c r="E188" s="15">
        <x:v>43194.5201256944</x:v>
      </x:c>
      <x:c r="F188" t="s">
        <x:v>82</x:v>
      </x:c>
      <x:c r="G188" s="6">
        <x:v>169.480011793207</x:v>
      </x:c>
      <x:c r="H188" t="s">
        <x:v>83</x:v>
      </x:c>
      <x:c r="I188" s="6">
        <x:v>31.3319554387745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21.31</x:v>
      </x:c>
      <x:c r="R188" s="8">
        <x:v>158751.797274931</x:v>
      </x:c>
      <x:c r="S188" s="12">
        <x:v>354173.112271176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594825</x:v>
      </x:c>
      <x:c r="B189" s="1">
        <x:v>43209.4912793634</x:v>
      </x:c>
      <x:c r="C189" s="6">
        <x:v>3.110156865</x:v>
      </x:c>
      <x:c r="D189" s="14" t="s">
        <x:v>77</x:v>
      </x:c>
      <x:c r="E189" s="15">
        <x:v>43194.5201256944</x:v>
      </x:c>
      <x:c r="F189" t="s">
        <x:v>82</x:v>
      </x:c>
      <x:c r="G189" s="6">
        <x:v>169.47421041006</x:v>
      </x:c>
      <x:c r="H189" t="s">
        <x:v>83</x:v>
      </x:c>
      <x:c r="I189" s="6">
        <x:v>31.3275046217095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21.312</x:v>
      </x:c>
      <x:c r="R189" s="8">
        <x:v>158749.711453152</x:v>
      </x:c>
      <x:c r="S189" s="12">
        <x:v>354183.567686356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594837</x:v>
      </x:c>
      <x:c r="B190" s="1">
        <x:v>43209.4912905903</x:v>
      </x:c>
      <x:c r="C190" s="6">
        <x:v>3.12632441833333</x:v>
      </x:c>
      <x:c r="D190" s="14" t="s">
        <x:v>77</x:v>
      </x:c>
      <x:c r="E190" s="15">
        <x:v>43194.5201256944</x:v>
      </x:c>
      <x:c r="F190" t="s">
        <x:v>82</x:v>
      </x:c>
      <x:c r="G190" s="6">
        <x:v>169.418036835914</x:v>
      </x:c>
      <x:c r="H190" t="s">
        <x:v>83</x:v>
      </x:c>
      <x:c r="I190" s="6">
        <x:v>31.3434133125934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21.31</x:v>
      </x:c>
      <x:c r="R190" s="8">
        <x:v>158744.205597788</x:v>
      </x:c>
      <x:c r="S190" s="12">
        <x:v>354185.229318109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594844</x:v>
      </x:c>
      <x:c r="B191" s="1">
        <x:v>43209.4913026968</x:v>
      </x:c>
      <x:c r="C191" s="6">
        <x:v>3.14377542833333</x:v>
      </x:c>
      <x:c r="D191" s="14" t="s">
        <x:v>77</x:v>
      </x:c>
      <x:c r="E191" s="15">
        <x:v>43194.5201256944</x:v>
      </x:c>
      <x:c r="F191" t="s">
        <x:v>82</x:v>
      </x:c>
      <x:c r="G191" s="6">
        <x:v>169.509050607869</x:v>
      </x:c>
      <x:c r="H191" t="s">
        <x:v>83</x:v>
      </x:c>
      <x:c r="I191" s="6">
        <x:v>31.3348725315427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21.307</x:v>
      </x:c>
      <x:c r="R191" s="8">
        <x:v>158726.720685405</x:v>
      </x:c>
      <x:c r="S191" s="12">
        <x:v>354178.21368638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594855</x:v>
      </x:c>
      <x:c r="B192" s="1">
        <x:v>43209.4913139699</x:v>
      </x:c>
      <x:c r="C192" s="6">
        <x:v>3.15999298166667</x:v>
      </x:c>
      <x:c r="D192" s="14" t="s">
        <x:v>77</x:v>
      </x:c>
      <x:c r="E192" s="15">
        <x:v>43194.5201256944</x:v>
      </x:c>
      <x:c r="F192" t="s">
        <x:v>82</x:v>
      </x:c>
      <x:c r="G192" s="6">
        <x:v>169.375293547937</x:v>
      </x:c>
      <x:c r="H192" t="s">
        <x:v>83</x:v>
      </x:c>
      <x:c r="I192" s="6">
        <x:v>31.3485558356219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21.311</x:v>
      </x:c>
      <x:c r="R192" s="8">
        <x:v>158720.005372563</x:v>
      </x:c>
      <x:c r="S192" s="12">
        <x:v>354168.774778746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594861</x:v>
      </x:c>
      <x:c r="B193" s="1">
        <x:v>43209.4913255787</x:v>
      </x:c>
      <x:c r="C193" s="6">
        <x:v>3.176743865</x:v>
      </x:c>
      <x:c r="D193" s="14" t="s">
        <x:v>77</x:v>
      </x:c>
      <x:c r="E193" s="15">
        <x:v>43194.5201256944</x:v>
      </x:c>
      <x:c r="F193" t="s">
        <x:v>82</x:v>
      </x:c>
      <x:c r="G193" s="6">
        <x:v>169.529877751812</x:v>
      </x:c>
      <x:c r="H193" t="s">
        <x:v>83</x:v>
      </x:c>
      <x:c r="I193" s="6">
        <x:v>31.3310231725486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21.307</x:v>
      </x:c>
      <x:c r="R193" s="8">
        <x:v>158719.482946425</x:v>
      </x:c>
      <x:c r="S193" s="12">
        <x:v>354174.027915143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594873</x:v>
      </x:c>
      <x:c r="B194" s="1">
        <x:v>43209.491337037</x:v>
      </x:c>
      <x:c r="C194" s="6">
        <x:v>3.1932448</x:v>
      </x:c>
      <x:c r="D194" s="14" t="s">
        <x:v>77</x:v>
      </x:c>
      <x:c r="E194" s="15">
        <x:v>43194.5201256944</x:v>
      </x:c>
      <x:c r="F194" t="s">
        <x:v>82</x:v>
      </x:c>
      <x:c r="G194" s="6">
        <x:v>169.530040466109</x:v>
      </x:c>
      <x:c r="H194" t="s">
        <x:v>83</x:v>
      </x:c>
      <x:c r="I194" s="6">
        <x:v>31.3309930994487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21.307</x:v>
      </x:c>
      <x:c r="R194" s="8">
        <x:v>158716.351627643</x:v>
      </x:c>
      <x:c r="S194" s="12">
        <x:v>354175.681291031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594887</x:v>
      </x:c>
      <x:c r="B195" s="1">
        <x:v>43209.4913484954</x:v>
      </x:c>
      <x:c r="C195" s="6">
        <x:v>3.20972905333333</x:v>
      </x:c>
      <x:c r="D195" s="14" t="s">
        <x:v>77</x:v>
      </x:c>
      <x:c r="E195" s="15">
        <x:v>43194.5201256944</x:v>
      </x:c>
      <x:c r="F195" t="s">
        <x:v>82</x:v>
      </x:c>
      <x:c r="G195" s="6">
        <x:v>169.549462149301</x:v>
      </x:c>
      <x:c r="H195" t="s">
        <x:v>83</x:v>
      </x:c>
      <x:c r="I195" s="6">
        <x:v>31.3384512364469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21.303</x:v>
      </x:c>
      <x:c r="R195" s="8">
        <x:v>158695.869326932</x:v>
      </x:c>
      <x:c r="S195" s="12">
        <x:v>354173.11402281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594897</x:v>
      </x:c>
      <x:c r="B196" s="1">
        <x:v>43209.4913605671</x:v>
      </x:c>
      <x:c r="C196" s="6">
        <x:v>3.22709666666667</x:v>
      </x:c>
      <x:c r="D196" s="14" t="s">
        <x:v>77</x:v>
      </x:c>
      <x:c r="E196" s="15">
        <x:v>43194.5201256944</x:v>
      </x:c>
      <x:c r="F196" t="s">
        <x:v>82</x:v>
      </x:c>
      <x:c r="G196" s="6">
        <x:v>169.39948345034</x:v>
      </x:c>
      <x:c r="H196" t="s">
        <x:v>83</x:v>
      </x:c>
      <x:c r="I196" s="6">
        <x:v>31.3606453067951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21.305</x:v>
      </x:c>
      <x:c r="R196" s="8">
        <x:v>158684.443824145</x:v>
      </x:c>
      <x:c r="S196" s="12">
        <x:v>354169.233163107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594905</x:v>
      </x:c>
      <x:c r="B197" s="1">
        <x:v>43209.491371875</x:v>
      </x:c>
      <x:c r="C197" s="6">
        <x:v>3.24336428833333</x:v>
      </x:c>
      <x:c r="D197" s="14" t="s">
        <x:v>77</x:v>
      </x:c>
      <x:c r="E197" s="15">
        <x:v>43194.5201256944</x:v>
      </x:c>
      <x:c r="F197" t="s">
        <x:v>82</x:v>
      </x:c>
      <x:c r="G197" s="6">
        <x:v>169.39939201645</x:v>
      </x:c>
      <x:c r="H197" t="s">
        <x:v>83</x:v>
      </x:c>
      <x:c r="I197" s="6">
        <x:v>31.3551418854076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21.307</x:v>
      </x:c>
      <x:c r="R197" s="8">
        <x:v>158677.105749802</x:v>
      </x:c>
      <x:c r="S197" s="12">
        <x:v>354180.153154877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594918</x:v>
      </x:c>
      <x:c r="B198" s="1">
        <x:v>43209.4913832986</x:v>
      </x:c>
      <x:c r="C198" s="6">
        <x:v>3.25981521166667</x:v>
      </x:c>
      <x:c r="D198" s="14" t="s">
        <x:v>77</x:v>
      </x:c>
      <x:c r="E198" s="15">
        <x:v>43194.5201256944</x:v>
      </x:c>
      <x:c r="F198" t="s">
        <x:v>82</x:v>
      </x:c>
      <x:c r="G198" s="6">
        <x:v>169.47628581726</x:v>
      </x:c>
      <x:c r="H198" t="s">
        <x:v>83</x:v>
      </x:c>
      <x:c r="I198" s="6">
        <x:v>31.3464507082822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21.305</x:v>
      </x:c>
      <x:c r="R198" s="8">
        <x:v>158680.071868302</x:v>
      </x:c>
      <x:c r="S198" s="12">
        <x:v>354160.843932596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594927</x:v>
      </x:c>
      <x:c r="B199" s="1">
        <x:v>43209.4913949074</x:v>
      </x:c>
      <x:c r="C199" s="6">
        <x:v>3.27656614166667</x:v>
      </x:c>
      <x:c r="D199" s="14" t="s">
        <x:v>77</x:v>
      </x:c>
      <x:c r="E199" s="15">
        <x:v>43194.5201256944</x:v>
      </x:c>
      <x:c r="F199" t="s">
        <x:v>82</x:v>
      </x:c>
      <x:c r="G199" s="6">
        <x:v>169.505680243104</x:v>
      </x:c>
      <x:c r="H199" t="s">
        <x:v>83</x:v>
      </x:c>
      <x:c r="I199" s="6">
        <x:v>31.3465409279979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21.303</x:v>
      </x:c>
      <x:c r="R199" s="8">
        <x:v>158651.971115528</x:v>
      </x:c>
      <x:c r="S199" s="12">
        <x:v>354159.292735767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594938</x:v>
      </x:c>
      <x:c r="B200" s="1">
        <x:v>43209.4914067477</x:v>
      </x:c>
      <x:c r="C200" s="6">
        <x:v>3.29361705666667</x:v>
      </x:c>
      <x:c r="D200" s="14" t="s">
        <x:v>77</x:v>
      </x:c>
      <x:c r="E200" s="15">
        <x:v>43194.5201256944</x:v>
      </x:c>
      <x:c r="F200" t="s">
        <x:v>82</x:v>
      </x:c>
      <x:c r="G200" s="6">
        <x:v>169.565522038073</x:v>
      </x:c>
      <x:c r="H200" t="s">
        <x:v>83</x:v>
      </x:c>
      <x:c r="I200" s="6">
        <x:v>31.341007456575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21.301</x:v>
      </x:c>
      <x:c r="R200" s="8">
        <x:v>158656.821536929</x:v>
      </x:c>
      <x:c r="S200" s="12">
        <x:v>354156.574632684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594948</x:v>
      </x:c>
      <x:c r="B201" s="1">
        <x:v>43209.4914180208</x:v>
      </x:c>
      <x:c r="C201" s="6">
        <x:v>3.30980133666667</x:v>
      </x:c>
      <x:c r="D201" s="14" t="s">
        <x:v>77</x:v>
      </x:c>
      <x:c r="E201" s="15">
        <x:v>43194.5201256944</x:v>
      </x:c>
      <x:c r="F201" t="s">
        <x:v>82</x:v>
      </x:c>
      <x:c r="G201" s="6">
        <x:v>169.520002673438</x:v>
      </x:c>
      <x:c r="H201" t="s">
        <x:v>83</x:v>
      </x:c>
      <x:c r="I201" s="6">
        <x:v>31.3438944840045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21.303</x:v>
      </x:c>
      <x:c r="R201" s="8">
        <x:v>158644.280160956</x:v>
      </x:c>
      <x:c r="S201" s="12">
        <x:v>354151.230172424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594950</x:v>
      </x:c>
      <x:c r="B202" s="1">
        <x:v>43209.4914299421</x:v>
      </x:c>
      <x:c r="C202" s="6">
        <x:v>3.32698561333333</x:v>
      </x:c>
      <x:c r="D202" s="14" t="s">
        <x:v>77</x:v>
      </x:c>
      <x:c r="E202" s="15">
        <x:v>43194.5201256944</x:v>
      </x:c>
      <x:c r="F202" t="s">
        <x:v>82</x:v>
      </x:c>
      <x:c r="G202" s="6">
        <x:v>169.519066153565</x:v>
      </x:c>
      <x:c r="H202" t="s">
        <x:v>83</x:v>
      </x:c>
      <x:c r="I202" s="6">
        <x:v>31.3551118120913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21.299</x:v>
      </x:c>
      <x:c r="R202" s="8">
        <x:v>158634.910450766</x:v>
      </x:c>
      <x:c r="S202" s="12">
        <x:v>354164.74835612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594963</x:v>
      </x:c>
      <x:c r="B203" s="1">
        <x:v>43209.4914415162</x:v>
      </x:c>
      <x:c r="C203" s="6">
        <x:v>3.343686555</x:v>
      </x:c>
      <x:c r="D203" s="14" t="s">
        <x:v>77</x:v>
      </x:c>
      <x:c r="E203" s="15">
        <x:v>43194.5201256944</x:v>
      </x:c>
      <x:c r="F203" t="s">
        <x:v>82</x:v>
      </x:c>
      <x:c r="G203" s="6">
        <x:v>169.55914504227</x:v>
      </x:c>
      <x:c r="H203" t="s">
        <x:v>83</x:v>
      </x:c>
      <x:c r="I203" s="6">
        <x:v>31.3449470467067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</x:v>
      </x:c>
      <x:c r="R203" s="8">
        <x:v>158628.930386217</x:v>
      </x:c>
      <x:c r="S203" s="12">
        <x:v>354170.327435531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594974</x:v>
      </x:c>
      <x:c r="B204" s="1">
        <x:v>43209.4914530903</x:v>
      </x:c>
      <x:c r="C204" s="6">
        <x:v>3.36035414666667</x:v>
      </x:c>
      <x:c r="D204" s="14" t="s">
        <x:v>77</x:v>
      </x:c>
      <x:c r="E204" s="15">
        <x:v>43194.5201256944</x:v>
      </x:c>
      <x:c r="F204" t="s">
        <x:v>82</x:v>
      </x:c>
      <x:c r="G204" s="6">
        <x:v>169.581718878748</x:v>
      </x:c>
      <x:c r="H204" t="s">
        <x:v>83</x:v>
      </x:c>
      <x:c r="I204" s="6">
        <x:v>31.3463003420948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21.298</x:v>
      </x:c>
      <x:c r="R204" s="8">
        <x:v>158619.821187782</x:v>
      </x:c>
      <x:c r="S204" s="12">
        <x:v>354148.207588667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594986</x:v>
      </x:c>
      <x:c r="B205" s="1">
        <x:v>43209.4914645486</x:v>
      </x:c>
      <x:c r="C205" s="6">
        <x:v>3.37682171833333</x:v>
      </x:c>
      <x:c r="D205" s="14" t="s">
        <x:v>77</x:v>
      </x:c>
      <x:c r="E205" s="15">
        <x:v>43194.5201256944</x:v>
      </x:c>
      <x:c r="F205" t="s">
        <x:v>82</x:v>
      </x:c>
      <x:c r="G205" s="6">
        <x:v>169.510989928172</x:v>
      </x:c>
      <x:c r="H205" t="s">
        <x:v>83</x:v>
      </x:c>
      <x:c r="I205" s="6">
        <x:v>31.3510819901749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21.301</x:v>
      </x:c>
      <x:c r="R205" s="8">
        <x:v>158607.419806401</x:v>
      </x:c>
      <x:c r="S205" s="12">
        <x:v>354148.872556402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594992</x:v>
      </x:c>
      <x:c r="B206" s="1">
        <x:v>43209.4914761921</x:v>
      </x:c>
      <x:c r="C206" s="6">
        <x:v>3.39362265833333</x:v>
      </x:c>
      <x:c r="D206" s="14" t="s">
        <x:v>77</x:v>
      </x:c>
      <x:c r="E206" s="15">
        <x:v>43194.5201256944</x:v>
      </x:c>
      <x:c r="F206" t="s">
        <x:v>82</x:v>
      </x:c>
      <x:c r="G206" s="6">
        <x:v>169.631519622276</x:v>
      </x:c>
      <x:c r="H206" t="s">
        <x:v>83</x:v>
      </x:c>
      <x:c r="I206" s="6">
        <x:v>31.3398646755709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21.297</x:v>
      </x:c>
      <x:c r="R206" s="8">
        <x:v>158608.939379393</x:v>
      </x:c>
      <x:c r="S206" s="12">
        <x:v>354157.12068916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595006</x:v>
      </x:c>
      <x:c r="B207" s="1">
        <x:v>43209.4914873495</x:v>
      </x:c>
      <x:c r="C207" s="6">
        <x:v>3.40964025</x:v>
      </x:c>
      <x:c r="D207" s="14" t="s">
        <x:v>77</x:v>
      </x:c>
      <x:c r="E207" s="15">
        <x:v>43194.5201256944</x:v>
      </x:c>
      <x:c r="F207" t="s">
        <x:v>82</x:v>
      </x:c>
      <x:c r="G207" s="6">
        <x:v>169.565494187247</x:v>
      </x:c>
      <x:c r="H207" t="s">
        <x:v>83</x:v>
      </x:c>
      <x:c r="I207" s="6">
        <x:v>31.3437741911448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</x:v>
      </x:c>
      <x:c r="R207" s="8">
        <x:v>158587.470877376</x:v>
      </x:c>
      <x:c r="S207" s="12">
        <x:v>354147.080561996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595017</x:v>
      </x:c>
      <x:c r="B208" s="1">
        <x:v>43209.4914990741</x:v>
      </x:c>
      <x:c r="C208" s="6">
        <x:v>3.4265412</x:v>
      </x:c>
      <x:c r="D208" s="14" t="s">
        <x:v>77</x:v>
      </x:c>
      <x:c r="E208" s="15">
        <x:v>43194.5201256944</x:v>
      </x:c>
      <x:c r="F208" t="s">
        <x:v>82</x:v>
      </x:c>
      <x:c r="G208" s="6">
        <x:v>169.64954578035</x:v>
      </x:c>
      <x:c r="H208" t="s">
        <x:v>83</x:v>
      </x:c>
      <x:c r="I208" s="6">
        <x:v>31.3420600183704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21.295</x:v>
      </x:c>
      <x:c r="R208" s="8">
        <x:v>158582.376709608</x:v>
      </x:c>
      <x:c r="S208" s="12">
        <x:v>354152.358323011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595025</x:v>
      </x:c>
      <x:c r="B209" s="1">
        <x:v>43209.4915109143</x:v>
      </x:c>
      <x:c r="C209" s="6">
        <x:v>3.44359213666667</x:v>
      </x:c>
      <x:c r="D209" s="14" t="s">
        <x:v>77</x:v>
      </x:c>
      <x:c r="E209" s="15">
        <x:v>43194.5201256944</x:v>
      </x:c>
      <x:c r="F209" t="s">
        <x:v>82</x:v>
      </x:c>
      <x:c r="G209" s="6">
        <x:v>169.592465393843</x:v>
      </x:c>
      <x:c r="H209" t="s">
        <x:v>83</x:v>
      </x:c>
      <x:c r="I209" s="6">
        <x:v>31.3443155090454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21.298</x:v>
      </x:c>
      <x:c r="R209" s="8">
        <x:v>158578.318247434</x:v>
      </x:c>
      <x:c r="S209" s="12">
        <x:v>354159.145197896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595037</x:v>
      </x:c>
      <x:c r="B210" s="1">
        <x:v>43209.4915224537</x:v>
      </x:c>
      <x:c r="C210" s="6">
        <x:v>3.46024304666667</x:v>
      </x:c>
      <x:c r="D210" s="14" t="s">
        <x:v>77</x:v>
      </x:c>
      <x:c r="E210" s="15">
        <x:v>43194.5201256944</x:v>
      </x:c>
      <x:c r="F210" t="s">
        <x:v>82</x:v>
      </x:c>
      <x:c r="G210" s="6">
        <x:v>169.654269096125</x:v>
      </x:c>
      <x:c r="H210" t="s">
        <x:v>83</x:v>
      </x:c>
      <x:c r="I210" s="6">
        <x:v>31.3411878957168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21.295</x:v>
      </x:c>
      <x:c r="R210" s="8">
        <x:v>158569.734582665</x:v>
      </x:c>
      <x:c r="S210" s="12">
        <x:v>354163.288954653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595047</x:v>
      </x:c>
      <x:c r="B211" s="1">
        <x:v>43209.4915340625</x:v>
      </x:c>
      <x:c r="C211" s="6">
        <x:v>3.47692729666667</x:v>
      </x:c>
      <x:c r="D211" s="14" t="s">
        <x:v>77</x:v>
      </x:c>
      <x:c r="E211" s="15">
        <x:v>43194.5201256944</x:v>
      </x:c>
      <x:c r="F211" t="s">
        <x:v>82</x:v>
      </x:c>
      <x:c r="G211" s="6">
        <x:v>169.650334232057</x:v>
      </x:c>
      <x:c r="H211" t="s">
        <x:v>83</x:v>
      </x:c>
      <x:c r="I211" s="6">
        <x:v>31.3446763876941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21.294</x:v>
      </x:c>
      <x:c r="R211" s="8">
        <x:v>158556.102831154</x:v>
      </x:c>
      <x:c r="S211" s="12">
        <x:v>354162.416624953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595058</x:v>
      </x:c>
      <x:c r="B212" s="1">
        <x:v>43209.4915454514</x:v>
      </x:c>
      <x:c r="C212" s="6">
        <x:v>3.49334490333333</x:v>
      </x:c>
      <x:c r="D212" s="14" t="s">
        <x:v>77</x:v>
      </x:c>
      <x:c r="E212" s="15">
        <x:v>43194.5201256944</x:v>
      </x:c>
      <x:c r="F212" t="s">
        <x:v>82</x:v>
      </x:c>
      <x:c r="G212" s="6">
        <x:v>169.655220758606</x:v>
      </x:c>
      <x:c r="H212" t="s">
        <x:v>83</x:v>
      </x:c>
      <x:c r="I212" s="6">
        <x:v>31.3437741911448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21.294</x:v>
      </x:c>
      <x:c r="R212" s="8">
        <x:v>158542.56727966</x:v>
      </x:c>
      <x:c r="S212" s="12">
        <x:v>354136.416114839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595065</x:v>
      </x:c>
      <x:c r="B213" s="1">
        <x:v>43209.4915585648</x:v>
      </x:c>
      <x:c r="C213" s="6">
        <x:v>3.51224594666667</x:v>
      </x:c>
      <x:c r="D213" s="14" t="s">
        <x:v>77</x:v>
      </x:c>
      <x:c r="E213" s="15">
        <x:v>43194.5201256944</x:v>
      </x:c>
      <x:c r="F213" t="s">
        <x:v>82</x:v>
      </x:c>
      <x:c r="G213" s="6">
        <x:v>169.762978640314</x:v>
      </x:c>
      <x:c r="H213" t="s">
        <x:v>83</x:v>
      </x:c>
      <x:c r="I213" s="6">
        <x:v>31.334932677812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21.29</x:v>
      </x:c>
      <x:c r="R213" s="8">
        <x:v>158551.517201885</x:v>
      </x:c>
      <x:c r="S213" s="12">
        <x:v>354157.41569274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595077</x:v>
      </x:c>
      <x:c r="B214" s="1">
        <x:v>43209.491568831</x:v>
      </x:c>
      <x:c r="C214" s="6">
        <x:v>3.52699676166667</x:v>
      </x:c>
      <x:c r="D214" s="14" t="s">
        <x:v>77</x:v>
      </x:c>
      <x:c r="E214" s="15">
        <x:v>43194.5201256944</x:v>
      </x:c>
      <x:c r="F214" t="s">
        <x:v>82</x:v>
      </x:c>
      <x:c r="G214" s="6">
        <x:v>169.691521164808</x:v>
      </x:c>
      <x:c r="H214" t="s">
        <x:v>83</x:v>
      </x:c>
      <x:c r="I214" s="6">
        <x:v>31.3398346023923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21.293</x:v>
      </x:c>
      <x:c r="R214" s="8">
        <x:v>158539.497608672</x:v>
      </x:c>
      <x:c r="S214" s="12">
        <x:v>354130.821779956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595080</x:v>
      </x:c>
      <x:c r="B215" s="1">
        <x:v>43209.4915804051</x:v>
      </x:c>
      <x:c r="C215" s="6">
        <x:v>3.54363101166667</x:v>
      </x:c>
      <x:c r="D215" s="14" t="s">
        <x:v>77</x:v>
      </x:c>
      <x:c r="E215" s="15">
        <x:v>43194.5201256944</x:v>
      </x:c>
      <x:c r="F215" t="s">
        <x:v>82</x:v>
      </x:c>
      <x:c r="G215" s="6">
        <x:v>169.56101325267</x:v>
      </x:c>
      <x:c r="H215" t="s">
        <x:v>83</x:v>
      </x:c>
      <x:c r="I215" s="6">
        <x:v>31.3666900587305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21.292</x:v>
      </x:c>
      <x:c r="R215" s="8">
        <x:v>158531.591414058</x:v>
      </x:c>
      <x:c r="S215" s="12">
        <x:v>354143.359005467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595096</x:v>
      </x:c>
      <x:c r="B216" s="1">
        <x:v>43209.4915918634</x:v>
      </x:c>
      <x:c r="C216" s="6">
        <x:v>3.560181945</x:v>
      </x:c>
      <x:c r="D216" s="14" t="s">
        <x:v>77</x:v>
      </x:c>
      <x:c r="E216" s="15">
        <x:v>43194.5201256944</x:v>
      </x:c>
      <x:c r="F216" t="s">
        <x:v>82</x:v>
      </x:c>
      <x:c r="G216" s="6">
        <x:v>169.641129364986</x:v>
      </x:c>
      <x:c r="H216" t="s">
        <x:v>83</x:v>
      </x:c>
      <x:c r="I216" s="6">
        <x:v>31.3546607123822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21.291</x:v>
      </x:c>
      <x:c r="R216" s="8">
        <x:v>158510.760713467</x:v>
      </x:c>
      <x:c r="S216" s="12">
        <x:v>354134.252431454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595101</x:v>
      </x:c>
      <x:c r="B217" s="1">
        <x:v>43209.4916032755</x:v>
      </x:c>
      <x:c r="C217" s="6">
        <x:v>3.57658288166667</x:v>
      </x:c>
      <x:c r="D217" s="14" t="s">
        <x:v>77</x:v>
      </x:c>
      <x:c r="E217" s="15">
        <x:v>43194.5201256944</x:v>
      </x:c>
      <x:c r="F217" t="s">
        <x:v>82</x:v>
      </x:c>
      <x:c r="G217" s="6">
        <x:v>169.618351605411</x:v>
      </x:c>
      <x:c r="H217" t="s">
        <x:v>83</x:v>
      </x:c>
      <x:c r="I217" s="6">
        <x:v>31.3561042316651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21.292</x:v>
      </x:c>
      <x:c r="R217" s="8">
        <x:v>158511.446587663</x:v>
      </x:c>
      <x:c r="S217" s="12">
        <x:v>354139.183396227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595110</x:v>
      </x:c>
      <x:c r="B218" s="1">
        <x:v>43209.4916149306</x:v>
      </x:c>
      <x:c r="C218" s="6">
        <x:v>3.59340045833333</x:v>
      </x:c>
      <x:c r="D218" s="14" t="s">
        <x:v>77</x:v>
      </x:c>
      <x:c r="E218" s="15">
        <x:v>43194.5201256944</x:v>
      </x:c>
      <x:c r="F218" t="s">
        <x:v>82</x:v>
      </x:c>
      <x:c r="G218" s="6">
        <x:v>169.674310439554</x:v>
      </x:c>
      <x:c r="H218" t="s">
        <x:v>83</x:v>
      </x:c>
      <x:c r="I218" s="6">
        <x:v>31.3540592461977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21.289</x:v>
      </x:c>
      <x:c r="R218" s="8">
        <x:v>158504.178786185</x:v>
      </x:c>
      <x:c r="S218" s="12">
        <x:v>354131.215451394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595127</x:v>
      </x:c>
      <x:c r="B219" s="1">
        <x:v>43209.4916265046</x:v>
      </x:c>
      <x:c r="C219" s="6">
        <x:v>3.61006811833333</x:v>
      </x:c>
      <x:c r="D219" s="14" t="s">
        <x:v>77</x:v>
      </x:c>
      <x:c r="E219" s="15">
        <x:v>43194.5201256944</x:v>
      </x:c>
      <x:c r="F219" t="s">
        <x:v>82</x:v>
      </x:c>
      <x:c r="G219" s="6">
        <x:v>169.725915647746</x:v>
      </x:c>
      <x:c r="H219" t="s">
        <x:v>83</x:v>
      </x:c>
      <x:c r="I219" s="6">
        <x:v>31.3500594988172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21.287</x:v>
      </x:c>
      <x:c r="R219" s="8">
        <x:v>158491.854745882</x:v>
      </x:c>
      <x:c r="S219" s="12">
        <x:v>354128.554418006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595133</x:v>
      </x:c>
      <x:c r="B220" s="1">
        <x:v>43209.4916378472</x:v>
      </x:c>
      <x:c r="C220" s="6">
        <x:v>3.62636908</x:v>
      </x:c>
      <x:c r="D220" s="14" t="s">
        <x:v>77</x:v>
      </x:c>
      <x:c r="E220" s="15">
        <x:v>43194.5201256944</x:v>
      </x:c>
      <x:c r="F220" t="s">
        <x:v>82</x:v>
      </x:c>
      <x:c r="G220" s="6">
        <x:v>169.643351661841</x:v>
      </x:c>
      <x:c r="H220" t="s">
        <x:v>83</x:v>
      </x:c>
      <x:c r="I220" s="6">
        <x:v>31.3597731793061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21.289</x:v>
      </x:c>
      <x:c r="R220" s="8">
        <x:v>158477.489367784</x:v>
      </x:c>
      <x:c r="S220" s="12">
        <x:v>354128.733324562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595141</x:v>
      </x:c>
      <x:c r="B221" s="1">
        <x:v>43209.4916496875</x:v>
      </x:c>
      <x:c r="C221" s="6">
        <x:v>3.64341993666667</x:v>
      </x:c>
      <x:c r="D221" s="14" t="s">
        <x:v>77</x:v>
      </x:c>
      <x:c r="E221" s="15">
        <x:v>43194.5201256944</x:v>
      </x:c>
      <x:c r="F221" t="s">
        <x:v>82</x:v>
      </x:c>
      <x:c r="G221" s="6">
        <x:v>169.626831807859</x:v>
      </x:c>
      <x:c r="H221" t="s">
        <x:v>83</x:v>
      </x:c>
      <x:c r="I221" s="6">
        <x:v>31.3683440972291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21.287</x:v>
      </x:c>
      <x:c r="R221" s="8">
        <x:v>158484.484150859</x:v>
      </x:c>
      <x:c r="S221" s="12">
        <x:v>354143.178931997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595151</x:v>
      </x:c>
      <x:c r="B222" s="1">
        <x:v>43209.4916613773</x:v>
      </x:c>
      <x:c r="C222" s="6">
        <x:v>3.66025424</x:v>
      </x:c>
      <x:c r="D222" s="14" t="s">
        <x:v>77</x:v>
      </x:c>
      <x:c r="E222" s="15">
        <x:v>43194.5201256944</x:v>
      </x:c>
      <x:c r="F222" t="s">
        <x:v>82</x:v>
      </x:c>
      <x:c r="G222" s="6">
        <x:v>169.735253985338</x:v>
      </x:c>
      <x:c r="H222" t="s">
        <x:v>83</x:v>
      </x:c>
      <x:c r="I222" s="6">
        <x:v>31.3428118484267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21.289</x:v>
      </x:c>
      <x:c r="R222" s="8">
        <x:v>158477.808194324</x:v>
      </x:c>
      <x:c r="S222" s="12">
        <x:v>354149.344423974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595160</x:v>
      </x:c>
      <x:c r="B223" s="1">
        <x:v>43209.4916726852</x:v>
      </x:c>
      <x:c r="C223" s="6">
        <x:v>3.67655512166667</x:v>
      </x:c>
      <x:c r="D223" s="14" t="s">
        <x:v>77</x:v>
      </x:c>
      <x:c r="E223" s="15">
        <x:v>43194.5201256944</x:v>
      </x:c>
      <x:c r="F223" t="s">
        <x:v>82</x:v>
      </x:c>
      <x:c r="G223" s="6">
        <x:v>169.740119079265</x:v>
      </x:c>
      <x:c r="H223" t="s">
        <x:v>83</x:v>
      </x:c>
      <x:c r="I223" s="6">
        <x:v>31.3446763876941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21.288</x:v>
      </x:c>
      <x:c r="R223" s="8">
        <x:v>158458.190015473</x:v>
      </x:c>
      <x:c r="S223" s="12">
        <x:v>354129.673366576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595174</x:v>
      </x:c>
      <x:c r="B224" s="1">
        <x:v>43209.4916841088</x:v>
      </x:c>
      <x:c r="C224" s="6">
        <x:v>3.69302270333333</x:v>
      </x:c>
      <x:c r="D224" s="14" t="s">
        <x:v>77</x:v>
      </x:c>
      <x:c r="E224" s="15">
        <x:v>43194.5201256944</x:v>
      </x:c>
      <x:c r="F224" t="s">
        <x:v>82</x:v>
      </x:c>
      <x:c r="G224" s="6">
        <x:v>169.723907256378</x:v>
      </x:c>
      <x:c r="H224" t="s">
        <x:v>83</x:v>
      </x:c>
      <x:c r="I224" s="6">
        <x:v>31.3559538650438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21.285</x:v>
      </x:c>
      <x:c r="R224" s="8">
        <x:v>158452.457614199</x:v>
      </x:c>
      <x:c r="S224" s="12">
        <x:v>354128.259823973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595184</x:v>
      </x:c>
      <x:c r="B225" s="1">
        <x:v>43209.4916959491</x:v>
      </x:c>
      <x:c r="C225" s="6">
        <x:v>3.71005697</x:v>
      </x:c>
      <x:c r="D225" s="14" t="s">
        <x:v>77</x:v>
      </x:c>
      <x:c r="E225" s="15">
        <x:v>43194.5201256944</x:v>
      </x:c>
      <x:c r="F225" t="s">
        <x:v>82</x:v>
      </x:c>
      <x:c r="G225" s="6">
        <x:v>169.7395290972</x:v>
      </x:c>
      <x:c r="H225" t="s">
        <x:v>83</x:v>
      </x:c>
      <x:c r="I225" s="6">
        <x:v>31.3558335717521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21.284</x:v>
      </x:c>
      <x:c r="R225" s="8">
        <x:v>158441.660928417</x:v>
      </x:c>
      <x:c r="S225" s="12">
        <x:v>354132.257157862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595195</x:v>
      </x:c>
      <x:c r="B226" s="1">
        <x:v>43209.4917078356</x:v>
      </x:c>
      <x:c r="C226" s="6">
        <x:v>3.72715797666667</x:v>
      </x:c>
      <x:c r="D226" s="14" t="s">
        <x:v>77</x:v>
      </x:c>
      <x:c r="E226" s="15">
        <x:v>43194.5201256944</x:v>
      </x:c>
      <x:c r="F226" t="s">
        <x:v>82</x:v>
      </x:c>
      <x:c r="G226" s="6">
        <x:v>169.677453916541</x:v>
      </x:c>
      <x:c r="H226" t="s">
        <x:v>83</x:v>
      </x:c>
      <x:c r="I226" s="6">
        <x:v>31.3645247732029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21.285</x:v>
      </x:c>
      <x:c r="R226" s="8">
        <x:v>158439.935528198</x:v>
      </x:c>
      <x:c r="S226" s="12">
        <x:v>354137.835846693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595209</x:v>
      </x:c>
      <x:c r="B227" s="1">
        <x:v>43209.491719294</x:v>
      </x:c>
      <x:c r="C227" s="6">
        <x:v>3.74364221666667</x:v>
      </x:c>
      <x:c r="D227" s="14" t="s">
        <x:v>77</x:v>
      </x:c>
      <x:c r="E227" s="15">
        <x:v>43194.5201256944</x:v>
      </x:c>
      <x:c r="F227" t="s">
        <x:v>82</x:v>
      </x:c>
      <x:c r="G227" s="6">
        <x:v>169.743577851713</x:v>
      </x:c>
      <x:c r="H227" t="s">
        <x:v>83</x:v>
      </x:c>
      <x:c r="I227" s="6">
        <x:v>31.3578484849609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21.283</x:v>
      </x:c>
      <x:c r="R227" s="8">
        <x:v>158428.24166281</x:v>
      </x:c>
      <x:c r="S227" s="12">
        <x:v>354127.247254752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595219</x:v>
      </x:c>
      <x:c r="B228" s="1">
        <x:v>43209.4917309028</x:v>
      </x:c>
      <x:c r="C228" s="6">
        <x:v>3.76037647833333</x:v>
      </x:c>
      <x:c r="D228" s="14" t="s">
        <x:v>77</x:v>
      </x:c>
      <x:c r="E228" s="15">
        <x:v>43194.5201256944</x:v>
      </x:c>
      <x:c r="F228" t="s">
        <x:v>82</x:v>
      </x:c>
      <x:c r="G228" s="6">
        <x:v>169.772082538764</x:v>
      </x:c>
      <x:c r="H228" t="s">
        <x:v>83</x:v>
      </x:c>
      <x:c r="I228" s="6">
        <x:v>31.3553523986275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21.282</x:v>
      </x:c>
      <x:c r="R228" s="8">
        <x:v>158413.088433428</x:v>
      </x:c>
      <x:c r="S228" s="12">
        <x:v>354112.333546229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595225</x:v>
      </x:c>
      <x:c r="B229" s="1">
        <x:v>43209.4917420139</x:v>
      </x:c>
      <x:c r="C229" s="6">
        <x:v>3.77639401</x:v>
      </x:c>
      <x:c r="D229" s="14" t="s">
        <x:v>77</x:v>
      </x:c>
      <x:c r="E229" s="15">
        <x:v>43194.5201256944</x:v>
      </x:c>
      <x:c r="F229" t="s">
        <x:v>82</x:v>
      </x:c>
      <x:c r="G229" s="6">
        <x:v>169.804900276494</x:v>
      </x:c>
      <x:c r="H229" t="s">
        <x:v>83</x:v>
      </x:c>
      <x:c r="I229" s="6">
        <x:v>31.3437741911448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21.284</x:v>
      </x:c>
      <x:c r="R229" s="8">
        <x:v>158408.367110916</x:v>
      </x:c>
      <x:c r="S229" s="12">
        <x:v>354123.1040784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595234</x:v>
      </x:c>
      <x:c r="B230" s="1">
        <x:v>43209.4917539005</x:v>
      </x:c>
      <x:c r="C230" s="6">
        <x:v>3.79349499166667</x:v>
      </x:c>
      <x:c r="D230" s="14" t="s">
        <x:v>77</x:v>
      </x:c>
      <x:c r="E230" s="15">
        <x:v>43194.5201256944</x:v>
      </x:c>
      <x:c r="F230" t="s">
        <x:v>82</x:v>
      </x:c>
      <x:c r="G230" s="6">
        <x:v>169.746349289167</x:v>
      </x:c>
      <x:c r="H230" t="s">
        <x:v>83</x:v>
      </x:c>
      <x:c r="I230" s="6">
        <x:v>31.3573372382116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21.283</x:v>
      </x:c>
      <x:c r="R230" s="8">
        <x:v>158399.8519839</x:v>
      </x:c>
      <x:c r="S230" s="12">
        <x:v>354120.652612874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595244</x:v>
      </x:c>
      <x:c r="B231" s="1">
        <x:v>43209.4917653588</x:v>
      </x:c>
      <x:c r="C231" s="6">
        <x:v>3.80997923333333</x:v>
      </x:c>
      <x:c r="D231" s="14" t="s">
        <x:v>77</x:v>
      </x:c>
      <x:c r="E231" s="15">
        <x:v>43194.5201256944</x:v>
      </x:c>
      <x:c r="F231" t="s">
        <x:v>82</x:v>
      </x:c>
      <x:c r="G231" s="6">
        <x:v>169.842268641831</x:v>
      </x:c>
      <x:c r="H231" t="s">
        <x:v>83</x:v>
      </x:c>
      <x:c r="I231" s="6">
        <x:v>31.3534577801215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21.278</x:v>
      </x:c>
      <x:c r="R231" s="8">
        <x:v>158402.483563009</x:v>
      </x:c>
      <x:c r="S231" s="12">
        <x:v>354114.812753239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595256</x:v>
      </x:c>
      <x:c r="B232" s="1">
        <x:v>43209.4917771181</x:v>
      </x:c>
      <x:c r="C232" s="6">
        <x:v>3.82696350166667</x:v>
      </x:c>
      <x:c r="D232" s="14" t="s">
        <x:v>77</x:v>
      </x:c>
      <x:c r="E232" s="15">
        <x:v>43194.5201256944</x:v>
      </x:c>
      <x:c r="F232" t="s">
        <x:v>82</x:v>
      </x:c>
      <x:c r="G232" s="6">
        <x:v>169.886202626829</x:v>
      </x:c>
      <x:c r="H232" t="s">
        <x:v>83</x:v>
      </x:c>
      <x:c r="I232" s="6">
        <x:v>31.3370678710735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21.281</x:v>
      </x:c>
      <x:c r="R232" s="8">
        <x:v>158388.828214818</x:v>
      </x:c>
      <x:c r="S232" s="12">
        <x:v>354120.917201837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595265</x:v>
      </x:c>
      <x:c r="B233" s="1">
        <x:v>43209.4917884606</x:v>
      </x:c>
      <x:c r="C233" s="6">
        <x:v>3.84328108666667</x:v>
      </x:c>
      <x:c r="D233" s="14" t="s">
        <x:v>77</x:v>
      </x:c>
      <x:c r="E233" s="15">
        <x:v>43194.5201256944</x:v>
      </x:c>
      <x:c r="F233" t="s">
        <x:v>82</x:v>
      </x:c>
      <x:c r="G233" s="6">
        <x:v>169.895624229478</x:v>
      </x:c>
      <x:c r="H233" t="s">
        <x:v>83</x:v>
      </x:c>
      <x:c r="I233" s="6">
        <x:v>31.3408570906308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21.279</x:v>
      </x:c>
      <x:c r="R233" s="8">
        <x:v>158379.676857743</x:v>
      </x:c>
      <x:c r="S233" s="12">
        <x:v>354117.399751294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595271</x:v>
      </x:c>
      <x:c r="B234" s="1">
        <x:v>43209.4918001505</x:v>
      </x:c>
      <x:c r="C234" s="6">
        <x:v>3.86011533333333</x:v>
      </x:c>
      <x:c r="D234" s="14" t="s">
        <x:v>77</x:v>
      </x:c>
      <x:c r="E234" s="15">
        <x:v>43194.5201256944</x:v>
      </x:c>
      <x:c r="F234" t="s">
        <x:v>82</x:v>
      </x:c>
      <x:c r="G234" s="6">
        <x:v>169.868854698044</x:v>
      </x:c>
      <x:c r="H234" t="s">
        <x:v>83</x:v>
      </x:c>
      <x:c r="I234" s="6">
        <x:v>31.3485558356219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21.278</x:v>
      </x:c>
      <x:c r="R234" s="8">
        <x:v>158369.589616583</x:v>
      </x:c>
      <x:c r="S234" s="12">
        <x:v>354105.925900677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595289</x:v>
      </x:c>
      <x:c r="B235" s="1">
        <x:v>43209.4918117245</x:v>
      </x:c>
      <x:c r="C235" s="6">
        <x:v>3.87678294833333</x:v>
      </x:c>
      <x:c r="D235" s="14" t="s">
        <x:v>77</x:v>
      </x:c>
      <x:c r="E235" s="15">
        <x:v>43194.5201256944</x:v>
      </x:c>
      <x:c r="F235" t="s">
        <x:v>82</x:v>
      </x:c>
      <x:c r="G235" s="6">
        <x:v>169.794752935151</x:v>
      </x:c>
      <x:c r="H235" t="s">
        <x:v>83</x:v>
      </x:c>
      <x:c r="I235" s="6">
        <x:v>31.3677426285894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21.276</x:v>
      </x:c>
      <x:c r="R235" s="8">
        <x:v>158361.482287739</x:v>
      </x:c>
      <x:c r="S235" s="12">
        <x:v>354112.752975036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595293</x:v>
      </x:c>
      <x:c r="B236" s="1">
        <x:v>43209.4918233449</x:v>
      </x:c>
      <x:c r="C236" s="6">
        <x:v>3.89348387833333</x:v>
      </x:c>
      <x:c r="D236" s="14" t="s">
        <x:v>77</x:v>
      </x:c>
      <x:c r="E236" s="15">
        <x:v>43194.5201256944</x:v>
      </x:c>
      <x:c r="F236" t="s">
        <x:v>82</x:v>
      </x:c>
      <x:c r="G236" s="6">
        <x:v>169.759743526117</x:v>
      </x:c>
      <x:c r="H236" t="s">
        <x:v>83</x:v>
      </x:c>
      <x:c r="I236" s="6">
        <x:v>31.3686749050262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21.278</x:v>
      </x:c>
      <x:c r="R236" s="8">
        <x:v>158357.349893588</x:v>
      </x:c>
      <x:c r="S236" s="12">
        <x:v>354104.606321213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595304</x:v>
      </x:c>
      <x:c r="B237" s="1">
        <x:v>43209.491834838</x:v>
      </x:c>
      <x:c r="C237" s="6">
        <x:v>3.91005150666667</x:v>
      </x:c>
      <x:c r="D237" s="14" t="s">
        <x:v>77</x:v>
      </x:c>
      <x:c r="E237" s="15">
        <x:v>43194.5201256944</x:v>
      </x:c>
      <x:c r="F237" t="s">
        <x:v>82</x:v>
      </x:c>
      <x:c r="G237" s="6">
        <x:v>169.848419311872</x:v>
      </x:c>
      <x:c r="H237" t="s">
        <x:v>83</x:v>
      </x:c>
      <x:c r="I237" s="6">
        <x:v>31.3578484849609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21.276</x:v>
      </x:c>
      <x:c r="R237" s="8">
        <x:v>158342.636553432</x:v>
      </x:c>
      <x:c r="S237" s="12">
        <x:v>354102.055889491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595315</x:v>
      </x:c>
      <x:c r="B238" s="1">
        <x:v>43209.4918463773</x:v>
      </x:c>
      <x:c r="C238" s="6">
        <x:v>3.926685745</x:v>
      </x:c>
      <x:c r="D238" s="14" t="s">
        <x:v>77</x:v>
      </x:c>
      <x:c r="E238" s="15">
        <x:v>43194.5201256944</x:v>
      </x:c>
      <x:c r="F238" t="s">
        <x:v>82</x:v>
      </x:c>
      <x:c r="G238" s="6">
        <x:v>169.916425637471</x:v>
      </x:c>
      <x:c r="H238" t="s">
        <x:v>83</x:v>
      </x:c>
      <x:c r="I238" s="6">
        <x:v>31.3480746635423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21.275</x:v>
      </x:c>
      <x:c r="R238" s="8">
        <x:v>158342.476426605</x:v>
      </x:c>
      <x:c r="S238" s="12">
        <x:v>354113.328308699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595328</x:v>
      </x:c>
      <x:c r="B239" s="1">
        <x:v>43209.4918580208</x:v>
      </x:c>
      <x:c r="C239" s="6">
        <x:v>3.943436675</x:v>
      </x:c>
      <x:c r="D239" s="14" t="s">
        <x:v>77</x:v>
      </x:c>
      <x:c r="E239" s="15">
        <x:v>43194.5201256944</x:v>
      </x:c>
      <x:c r="F239" t="s">
        <x:v>82</x:v>
      </x:c>
      <x:c r="G239" s="6">
        <x:v>169.866200179458</x:v>
      </x:c>
      <x:c r="H239" t="s">
        <x:v>83</x:v>
      </x:c>
      <x:c r="I239" s="6">
        <x:v>31.3545704924477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21.276</x:v>
      </x:c>
      <x:c r="R239" s="8">
        <x:v>158331.876869636</x:v>
      </x:c>
      <x:c r="S239" s="12">
        <x:v>354117.398259243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595334</x:v>
      </x:c>
      <x:c r="B240" s="1">
        <x:v>43209.4918697917</x:v>
      </x:c>
      <x:c r="C240" s="6">
        <x:v>3.96038761333333</x:v>
      </x:c>
      <x:c r="D240" s="14" t="s">
        <x:v>77</x:v>
      </x:c>
      <x:c r="E240" s="15">
        <x:v>43194.5201256944</x:v>
      </x:c>
      <x:c r="F240" t="s">
        <x:v>82</x:v>
      </x:c>
      <x:c r="G240" s="6">
        <x:v>169.872842044561</x:v>
      </x:c>
      <x:c r="H240" t="s">
        <x:v>83</x:v>
      </x:c>
      <x:c r="I240" s="6">
        <x:v>31.3588709786945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21.274</x:v>
      </x:c>
      <x:c r="R240" s="8">
        <x:v>158329.980390999</x:v>
      </x:c>
      <x:c r="S240" s="12">
        <x:v>354109.377537563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595347</x:v>
      </x:c>
      <x:c r="B241" s="1">
        <x:v>43209.4918813657</x:v>
      </x:c>
      <x:c r="C241" s="6">
        <x:v>3.977038535</x:v>
      </x:c>
      <x:c r="D241" s="14" t="s">
        <x:v>77</x:v>
      </x:c>
      <x:c r="E241" s="15">
        <x:v>43194.5201256944</x:v>
      </x:c>
      <x:c r="F241" t="s">
        <x:v>82</x:v>
      </x:c>
      <x:c r="G241" s="6">
        <x:v>170.034813244336</x:v>
      </x:c>
      <x:c r="H241" t="s">
        <x:v>83</x:v>
      </x:c>
      <x:c r="I241" s="6">
        <x:v>31.3400751878321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21.27</x:v>
      </x:c>
      <x:c r="R241" s="8">
        <x:v>158307.682794076</x:v>
      </x:c>
      <x:c r="S241" s="12">
        <x:v>354115.41903607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595353</x:v>
      </x:c>
      <x:c r="B242" s="1">
        <x:v>43209.4918925579</x:v>
      </x:c>
      <x:c r="C242" s="6">
        <x:v>3.99315611166667</x:v>
      </x:c>
      <x:c r="D242" s="14" t="s">
        <x:v>77</x:v>
      </x:c>
      <x:c r="E242" s="15">
        <x:v>43194.5201256944</x:v>
      </x:c>
      <x:c r="F242" t="s">
        <x:v>82</x:v>
      </x:c>
      <x:c r="G242" s="6">
        <x:v>169.948815999948</x:v>
      </x:c>
      <x:c r="H242" t="s">
        <x:v>83</x:v>
      </x:c>
      <x:c r="I242" s="6">
        <x:v>31.3531570471241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21.271</x:v>
      </x:c>
      <x:c r="R242" s="8">
        <x:v>158301.770804969</x:v>
      </x:c>
      <x:c r="S242" s="12">
        <x:v>354113.42620453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595361</x:v>
      </x:c>
      <x:c r="B243" s="1">
        <x:v>43209.4919039699</x:v>
      </x:c>
      <x:c r="C243" s="6">
        <x:v>4.00962368333333</x:v>
      </x:c>
      <x:c r="D243" s="14" t="s">
        <x:v>77</x:v>
      </x:c>
      <x:c r="E243" s="15">
        <x:v>43194.5201256944</x:v>
      </x:c>
      <x:c r="F243" t="s">
        <x:v>82</x:v>
      </x:c>
      <x:c r="G243" s="6">
        <x:v>169.856802039066</x:v>
      </x:c>
      <x:c r="H243" t="s">
        <x:v>83</x:v>
      </x:c>
      <x:c r="I243" s="6">
        <x:v>31.3673516740323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21.272</x:v>
      </x:c>
      <x:c r="R243" s="8">
        <x:v>158290.733096987</x:v>
      </x:c>
      <x:c r="S243" s="12">
        <x:v>354095.721943354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595373</x:v>
      </x:c>
      <x:c r="B244" s="1">
        <x:v>43209.4919158218</x:v>
      </x:c>
      <x:c r="C244" s="6">
        <x:v>4.02664130333333</x:v>
      </x:c>
      <x:c r="D244" s="14" t="s">
        <x:v>77</x:v>
      </x:c>
      <x:c r="E244" s="15">
        <x:v>43194.5201256944</x:v>
      </x:c>
      <x:c r="F244" t="s">
        <x:v>82</x:v>
      </x:c>
      <x:c r="G244" s="6">
        <x:v>169.956160131132</x:v>
      </x:c>
      <x:c r="H244" t="s">
        <x:v>83</x:v>
      </x:c>
      <x:c r="I244" s="6">
        <x:v>31.351803748968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21.271</x:v>
      </x:c>
      <x:c r="R244" s="8">
        <x:v>158294.201219418</x:v>
      </x:c>
      <x:c r="S244" s="12">
        <x:v>354105.80738354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595382</x:v>
      </x:c>
      <x:c r="B245" s="1">
        <x:v>43209.4919272801</x:v>
      </x:c>
      <x:c r="C245" s="6">
        <x:v>4.04319224833333</x:v>
      </x:c>
      <x:c r="D245" s="14" t="s">
        <x:v>77</x:v>
      </x:c>
      <x:c r="E245" s="15">
        <x:v>43194.5201256944</x:v>
      </x:c>
      <x:c r="F245" t="s">
        <x:v>82</x:v>
      </x:c>
      <x:c r="G245" s="6">
        <x:v>169.994659350129</x:v>
      </x:c>
      <x:c r="H245" t="s">
        <x:v>83</x:v>
      </x:c>
      <x:c r="I245" s="6">
        <x:v>31.3474731985398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21.27</x:v>
      </x:c>
      <x:c r="R245" s="8">
        <x:v>158282.405523337</x:v>
      </x:c>
      <x:c r="S245" s="12">
        <x:v>354101.457944305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595390</x:v>
      </x:c>
      <x:c r="B246" s="1">
        <x:v>43209.4919388542</x:v>
      </x:c>
      <x:c r="C246" s="6">
        <x:v>4.05982651</x:v>
      </x:c>
      <x:c r="D246" s="14" t="s">
        <x:v>77</x:v>
      </x:c>
      <x:c r="E246" s="15">
        <x:v>43194.5201256944</x:v>
      </x:c>
      <x:c r="F246" t="s">
        <x:v>82</x:v>
      </x:c>
      <x:c r="G246" s="6">
        <x:v>169.92869714924</x:v>
      </x:c>
      <x:c r="H246" t="s">
        <x:v>83</x:v>
      </x:c>
      <x:c r="I246" s="6">
        <x:v>31.3623895624537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21.269</x:v>
      </x:c>
      <x:c r="R246" s="8">
        <x:v>158266.935886582</x:v>
      </x:c>
      <x:c r="S246" s="12">
        <x:v>354094.134297455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595405</x:v>
      </x:c>
      <x:c r="B247" s="1">
        <x:v>43209.4919503125</x:v>
      </x:c>
      <x:c r="C247" s="6">
        <x:v>4.07631076333333</x:v>
      </x:c>
      <x:c r="D247" s="14" t="s">
        <x:v>77</x:v>
      </x:c>
      <x:c r="E247" s="15">
        <x:v>43194.5201256944</x:v>
      </x:c>
      <x:c r="F247" t="s">
        <x:v>82</x:v>
      </x:c>
      <x:c r="G247" s="6">
        <x:v>169.93149465264</x:v>
      </x:c>
      <x:c r="H247" t="s">
        <x:v>83</x:v>
      </x:c>
      <x:c r="I247" s="6">
        <x:v>31.3591115655004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21.27</x:v>
      </x:c>
      <x:c r="R247" s="8">
        <x:v>158269.332740163</x:v>
      </x:c>
      <x:c r="S247" s="12">
        <x:v>354109.984515375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595418</x:v>
      </x:c>
      <x:c r="B248" s="1">
        <x:v>43209.4919623843</x:v>
      </x:c>
      <x:c r="C248" s="6">
        <x:v>4.09371174</x:v>
      </x:c>
      <x:c r="D248" s="14" t="s">
        <x:v>77</x:v>
      </x:c>
      <x:c r="E248" s="15">
        <x:v>43194.5201256944</x:v>
      </x:c>
      <x:c r="F248" t="s">
        <x:v>82</x:v>
      </x:c>
      <x:c r="G248" s="6">
        <x:v>170.044543130624</x:v>
      </x:c>
      <x:c r="H248" t="s">
        <x:v>83</x:v>
      </x:c>
      <x:c r="I248" s="6">
        <x:v>31.3493377403988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21.266</x:v>
      </x:c>
      <x:c r="R248" s="8">
        <x:v>158267.322740012</x:v>
      </x:c>
      <x:c r="S248" s="12">
        <x:v>354100.766489772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595425</x:v>
      </x:c>
      <x:c r="B249" s="1">
        <x:v>43209.4919737269</x:v>
      </x:c>
      <x:c r="C249" s="6">
        <x:v>4.11004596166667</x:v>
      </x:c>
      <x:c r="D249" s="14" t="s">
        <x:v>77</x:v>
      </x:c>
      <x:c r="E249" s="15">
        <x:v>43194.5201256944</x:v>
      </x:c>
      <x:c r="F249" t="s">
        <x:v>82</x:v>
      </x:c>
      <x:c r="G249" s="6">
        <x:v>169.978154430909</x:v>
      </x:c>
      <x:c r="H249" t="s">
        <x:v>83</x:v>
      </x:c>
      <x:c r="I249" s="6">
        <x:v>31.3532773403199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21.269</x:v>
      </x:c>
      <x:c r="R249" s="8">
        <x:v>158256.797481028</x:v>
      </x:c>
      <x:c r="S249" s="12">
        <x:v>354096.64924597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595437</x:v>
      </x:c>
      <x:c r="B250" s="1">
        <x:v>43209.4919856134</x:v>
      </x:c>
      <x:c r="C250" s="6">
        <x:v>4.12716361333333</x:v>
      </x:c>
      <x:c r="D250" s="14" t="s">
        <x:v>77</x:v>
      </x:c>
      <x:c r="E250" s="15">
        <x:v>43194.5201256944</x:v>
      </x:c>
      <x:c r="F250" t="s">
        <x:v>82</x:v>
      </x:c>
      <x:c r="G250" s="6">
        <x:v>170.041801099479</x:v>
      </x:c>
      <x:c r="H250" t="s">
        <x:v>83</x:v>
      </x:c>
      <x:c r="I250" s="6">
        <x:v>31.3443155090454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21.268</x:v>
      </x:c>
      <x:c r="R250" s="8">
        <x:v>158249.256309948</x:v>
      </x:c>
      <x:c r="S250" s="12">
        <x:v>354103.178999878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595441</x:v>
      </x:c>
      <x:c r="B251" s="1">
        <x:v>43209.4919970255</x:v>
      </x:c>
      <x:c r="C251" s="6">
        <x:v>4.143614515</x:v>
      </x:c>
      <x:c r="D251" s="14" t="s">
        <x:v>77</x:v>
      </x:c>
      <x:c r="E251" s="15">
        <x:v>43194.5201256944</x:v>
      </x:c>
      <x:c r="F251" t="s">
        <x:v>82</x:v>
      </x:c>
      <x:c r="G251" s="6">
        <x:v>170.029049910273</x:v>
      </x:c>
      <x:c r="H251" t="s">
        <x:v>83</x:v>
      </x:c>
      <x:c r="I251" s="6">
        <x:v>31.3494279601928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21.267</x:v>
      </x:c>
      <x:c r="R251" s="8">
        <x:v>158237.916512485</x:v>
      </x:c>
      <x:c r="S251" s="12">
        <x:v>354107.593533497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595454</x:v>
      </x:c>
      <x:c r="B252" s="1">
        <x:v>43209.4920085648</x:v>
      </x:c>
      <x:c r="C252" s="6">
        <x:v>4.16019873166667</x:v>
      </x:c>
      <x:c r="D252" s="14" t="s">
        <x:v>77</x:v>
      </x:c>
      <x:c r="E252" s="15">
        <x:v>43194.5201256944</x:v>
      </x:c>
      <x:c r="F252" t="s">
        <x:v>82</x:v>
      </x:c>
      <x:c r="G252" s="6">
        <x:v>170.06954034234</x:v>
      </x:c>
      <x:c r="H252" t="s">
        <x:v>83</x:v>
      </x:c>
      <x:c r="I252" s="6">
        <x:v>31.3419697987752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21.267</x:v>
      </x:c>
      <x:c r="R252" s="8">
        <x:v>158234.441507424</x:v>
      </x:c>
      <x:c r="S252" s="12">
        <x:v>354101.580945537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595461</x:v>
      </x:c>
      <x:c r="B253" s="1">
        <x:v>43209.4920198264</x:v>
      </x:c>
      <x:c r="C253" s="6">
        <x:v>4.17644967</x:v>
      </x:c>
      <x:c r="D253" s="14" t="s">
        <x:v>77</x:v>
      </x:c>
      <x:c r="E253" s="15">
        <x:v>43194.5201256944</x:v>
      </x:c>
      <x:c r="F253" t="s">
        <x:v>82</x:v>
      </x:c>
      <x:c r="G253" s="6">
        <x:v>170.010214972145</x:v>
      </x:c>
      <x:c r="H253" t="s">
        <x:v>83</x:v>
      </x:c>
      <x:c r="I253" s="6">
        <x:v>31.36118662742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21.264</x:v>
      </x:c>
      <x:c r="R253" s="8">
        <x:v>158214.52841665</x:v>
      </x:c>
      <x:c r="S253" s="12">
        <x:v>354082.915251551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595475</x:v>
      </x:c>
      <x:c r="B254" s="1">
        <x:v>43209.4920316319</x:v>
      </x:c>
      <x:c r="C254" s="6">
        <x:v>4.19343396</x:v>
      </x:c>
      <x:c r="D254" s="14" t="s">
        <x:v>77</x:v>
      </x:c>
      <x:c r="E254" s="15">
        <x:v>43194.5201256944</x:v>
      </x:c>
      <x:c r="F254" t="s">
        <x:v>82</x:v>
      </x:c>
      <x:c r="G254" s="6">
        <x:v>169.971071535205</x:v>
      </x:c>
      <x:c r="H254" t="s">
        <x:v>83</x:v>
      </x:c>
      <x:c r="I254" s="6">
        <x:v>31.3628707365883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21.266</x:v>
      </x:c>
      <x:c r="R254" s="8">
        <x:v>158209.813656711</x:v>
      </x:c>
      <x:c r="S254" s="12">
        <x:v>354085.029371611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595485</x:v>
      </x:c>
      <x:c r="B255" s="1">
        <x:v>43209.4920430556</x:v>
      </x:c>
      <x:c r="C255" s="6">
        <x:v>4.20990156666667</x:v>
      </x:c>
      <x:c r="D255" s="14" t="s">
        <x:v>77</x:v>
      </x:c>
      <x:c r="E255" s="15">
        <x:v>43194.5201256944</x:v>
      </x:c>
      <x:c r="F255" t="s">
        <x:v>82</x:v>
      </x:c>
      <x:c r="G255" s="6">
        <x:v>170.080872886193</x:v>
      </x:c>
      <x:c r="H255" t="s">
        <x:v>83</x:v>
      </x:c>
      <x:c r="I255" s="6">
        <x:v>31.3564651115826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21.261</x:v>
      </x:c>
      <x:c r="R255" s="8">
        <x:v>158208.057262216</x:v>
      </x:c>
      <x:c r="S255" s="12">
        <x:v>354087.903743342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595494</x:v>
      </x:c>
      <x:c r="B256" s="1">
        <x:v>43209.4920546643</x:v>
      </x:c>
      <x:c r="C256" s="6">
        <x:v>4.226619145</x:v>
      </x:c>
      <x:c r="D256" s="14" t="s">
        <x:v>77</x:v>
      </x:c>
      <x:c r="E256" s="15">
        <x:v>43194.5201256944</x:v>
      </x:c>
      <x:c r="F256" t="s">
        <x:v>82</x:v>
      </x:c>
      <x:c r="G256" s="6">
        <x:v>170.0661910117</x:v>
      </x:c>
      <x:c r="H256" t="s">
        <x:v>83</x:v>
      </x:c>
      <x:c r="I256" s="6">
        <x:v>31.3564049649272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21.262</x:v>
      </x:c>
      <x:c r="R256" s="8">
        <x:v>158197.303547046</x:v>
      </x:c>
      <x:c r="S256" s="12">
        <x:v>354089.154811287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595507</x:v>
      </x:c>
      <x:c r="B257" s="1">
        <x:v>43209.4920662384</x:v>
      </x:c>
      <x:c r="C257" s="6">
        <x:v>4.24327007666667</x:v>
      </x:c>
      <x:c r="D257" s="14" t="s">
        <x:v>77</x:v>
      </x:c>
      <x:c r="E257" s="15">
        <x:v>43194.5201256944</x:v>
      </x:c>
      <x:c r="F257" t="s">
        <x:v>82</x:v>
      </x:c>
      <x:c r="G257" s="6">
        <x:v>170.077606067349</x:v>
      </x:c>
      <x:c r="H257" t="s">
        <x:v>83</x:v>
      </x:c>
      <x:c r="I257" s="6">
        <x:v>31.3570665781986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21.261</x:v>
      </x:c>
      <x:c r="R257" s="8">
        <x:v>158196.260167303</x:v>
      </x:c>
      <x:c r="S257" s="12">
        <x:v>354087.872143813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595513</x:v>
      </x:c>
      <x:c r="B258" s="1">
        <x:v>43209.492078044</x:v>
      </x:c>
      <x:c r="C258" s="6">
        <x:v>4.26028769666667</x:v>
      </x:c>
      <x:c r="D258" s="14" t="s">
        <x:v>77</x:v>
      </x:c>
      <x:c r="E258" s="15">
        <x:v>43194.5201256944</x:v>
      </x:c>
      <x:c r="F258" t="s">
        <x:v>82</x:v>
      </x:c>
      <x:c r="G258" s="6">
        <x:v>170.122852737546</x:v>
      </x:c>
      <x:c r="H258" t="s">
        <x:v>83</x:v>
      </x:c>
      <x:c r="I258" s="6">
        <x:v>31.3487362751694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21.261</x:v>
      </x:c>
      <x:c r="R258" s="8">
        <x:v>158185.729305727</x:v>
      </x:c>
      <x:c r="S258" s="12">
        <x:v>354096.949941509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595520</x:v>
      </x:c>
      <x:c r="B259" s="1">
        <x:v>43209.4920893171</x:v>
      </x:c>
      <x:c r="C259" s="6">
        <x:v>4.27648860166667</x:v>
      </x:c>
      <x:c r="D259" s="14" t="s">
        <x:v>77</x:v>
      </x:c>
      <x:c r="E259" s="15">
        <x:v>43194.5201256944</x:v>
      </x:c>
      <x:c r="F259" t="s">
        <x:v>82</x:v>
      </x:c>
      <x:c r="G259" s="6">
        <x:v>170.122510532809</x:v>
      </x:c>
      <x:c r="H259" t="s">
        <x:v>83</x:v>
      </x:c>
      <x:c r="I259" s="6">
        <x:v>31.351563162686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21.26</x:v>
      </x:c>
      <x:c r="R259" s="8">
        <x:v>158164.33926887</x:v>
      </x:c>
      <x:c r="S259" s="12">
        <x:v>354089.809063607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595537</x:v>
      </x:c>
      <x:c r="B260" s="1">
        <x:v>43209.4921011921</x:v>
      </x:c>
      <x:c r="C260" s="6">
        <x:v>4.29362287833333</x:v>
      </x:c>
      <x:c r="D260" s="14" t="s">
        <x:v>77</x:v>
      </x:c>
      <x:c r="E260" s="15">
        <x:v>43194.5201256944</x:v>
      </x:c>
      <x:c r="F260" t="s">
        <x:v>82</x:v>
      </x:c>
      <x:c r="G260" s="6">
        <x:v>170.13866841915</x:v>
      </x:c>
      <x:c r="H260" t="s">
        <x:v>83</x:v>
      </x:c>
      <x:c r="I260" s="6">
        <x:v>31.3513526497036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21.259</x:v>
      </x:c>
      <x:c r="R260" s="8">
        <x:v>158176.208755412</x:v>
      </x:c>
      <x:c r="S260" s="12">
        <x:v>354097.656325153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595544</x:v>
      </x:c>
      <x:c r="B261" s="1">
        <x:v>43209.492112581</x:v>
      </x:c>
      <x:c r="C261" s="6">
        <x:v>4.310023815</x:v>
      </x:c>
      <x:c r="D261" s="14" t="s">
        <x:v>77</x:v>
      </x:c>
      <x:c r="E261" s="15">
        <x:v>43194.5201256944</x:v>
      </x:c>
      <x:c r="F261" t="s">
        <x:v>82</x:v>
      </x:c>
      <x:c r="G261" s="6">
        <x:v>170.103724220972</x:v>
      </x:c>
      <x:c r="H261" t="s">
        <x:v>83</x:v>
      </x:c>
      <x:c r="I261" s="6">
        <x:v>31.355021592145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21.26</x:v>
      </x:c>
      <x:c r="R261" s="8">
        <x:v>158162.112903448</x:v>
      </x:c>
      <x:c r="S261" s="12">
        <x:v>354082.706824507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595551</x:v>
      </x:c>
      <x:c r="B262" s="1">
        <x:v>43209.4921241898</x:v>
      </x:c>
      <x:c r="C262" s="6">
        <x:v>4.32674137</x:v>
      </x:c>
      <x:c r="D262" s="14" t="s">
        <x:v>77</x:v>
      </x:c>
      <x:c r="E262" s="15">
        <x:v>43194.5201256944</x:v>
      </x:c>
      <x:c r="F262" t="s">
        <x:v>82</x:v>
      </x:c>
      <x:c r="G262" s="6">
        <x:v>170.138816121402</x:v>
      </x:c>
      <x:c r="H262" t="s">
        <x:v>83</x:v>
      </x:c>
      <x:c r="I262" s="6">
        <x:v>31.354089319505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21.258</x:v>
      </x:c>
      <x:c r="R262" s="8">
        <x:v>158146.851478008</x:v>
      </x:c>
      <x:c r="S262" s="12">
        <x:v>354074.41620329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595560</x:v>
      </x:c>
      <x:c r="B263" s="1">
        <x:v>43209.4921354977</x:v>
      </x:c>
      <x:c r="C263" s="6">
        <x:v>4.342975605</x:v>
      </x:c>
      <x:c r="D263" s="14" t="s">
        <x:v>77</x:v>
      </x:c>
      <x:c r="E263" s="15">
        <x:v>43194.5201256944</x:v>
      </x:c>
      <x:c r="F263" t="s">
        <x:v>82</x:v>
      </x:c>
      <x:c r="G263" s="6">
        <x:v>170.057431845567</x:v>
      </x:c>
      <x:c r="H263" t="s">
        <x:v>83</x:v>
      </x:c>
      <x:c r="I263" s="6">
        <x:v>31.3718326174653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21.257</x:v>
      </x:c>
      <x:c r="R263" s="8">
        <x:v>158141.108697162</x:v>
      </x:c>
      <x:c r="S263" s="12">
        <x:v>354077.392037376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595576</x:v>
      </x:c>
      <x:c r="B264" s="1">
        <x:v>43209.4921473032</x:v>
      </x:c>
      <x:c r="C264" s="6">
        <x:v>4.359976565</x:v>
      </x:c>
      <x:c r="D264" s="14" t="s">
        <x:v>77</x:v>
      </x:c>
      <x:c r="E264" s="15">
        <x:v>43194.5201256944</x:v>
      </x:c>
      <x:c r="F264" t="s">
        <x:v>82</x:v>
      </x:c>
      <x:c r="G264" s="6">
        <x:v>170.185147223973</x:v>
      </x:c>
      <x:c r="H264" t="s">
        <x:v>83</x:v>
      </x:c>
      <x:c r="I264" s="6">
        <x:v>31.359382225678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21.253</x:v>
      </x:c>
      <x:c r="R264" s="8">
        <x:v>158141.419969946</x:v>
      </x:c>
      <x:c r="S264" s="12">
        <x:v>354074.244703094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595587</x:v>
      </x:c>
      <x:c r="B265" s="1">
        <x:v>43209.4921589931</x:v>
      </x:c>
      <x:c r="C265" s="6">
        <x:v>4.37682754</x:v>
      </x:c>
      <x:c r="D265" s="14" t="s">
        <x:v>77</x:v>
      </x:c>
      <x:c r="E265" s="15">
        <x:v>43194.5201256944</x:v>
      </x:c>
      <x:c r="F265" t="s">
        <x:v>82</x:v>
      </x:c>
      <x:c r="G265" s="6">
        <x:v>170.174094593645</x:v>
      </x:c>
      <x:c r="H265" t="s">
        <x:v>83</x:v>
      </x:c>
      <x:c r="I265" s="6">
        <x:v>31.3503602315368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21.257</x:v>
      </x:c>
      <x:c r="R265" s="8">
        <x:v>158137.658411209</x:v>
      </x:c>
      <x:c r="S265" s="12">
        <x:v>354088.829904859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595595</x:v>
      </x:c>
      <x:c r="B266" s="1">
        <x:v>43209.4921706019</x:v>
      </x:c>
      <x:c r="C266" s="6">
        <x:v>4.3935618</x:v>
      </x:c>
      <x:c r="D266" s="14" t="s">
        <x:v>77</x:v>
      </x:c>
      <x:c r="E266" s="15">
        <x:v>43194.5201256944</x:v>
      </x:c>
      <x:c r="F266" t="s">
        <x:v>82</x:v>
      </x:c>
      <x:c r="G266" s="6">
        <x:v>170.204312714699</x:v>
      </x:c>
      <x:c r="H266" t="s">
        <x:v>83</x:v>
      </x:c>
      <x:c r="I266" s="6">
        <x:v>31.3475634182828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21.256</x:v>
      </x:c>
      <x:c r="R266" s="8">
        <x:v>158124.757916459</x:v>
      </x:c>
      <x:c r="S266" s="12">
        <x:v>354065.209275158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595608</x:v>
      </x:c>
      <x:c r="B267" s="1">
        <x:v>43209.4921823264</x:v>
      </x:c>
      <x:c r="C267" s="6">
        <x:v>4.41044604666667</x:v>
      </x:c>
      <x:c r="D267" s="14" t="s">
        <x:v>77</x:v>
      </x:c>
      <x:c r="E267" s="15">
        <x:v>43194.5201256944</x:v>
      </x:c>
      <x:c r="F267" t="s">
        <x:v>82</x:v>
      </x:c>
      <x:c r="G267" s="6">
        <x:v>170.250682523887</x:v>
      </x:c>
      <x:c r="H267" t="s">
        <x:v>83</x:v>
      </x:c>
      <x:c r="I267" s="6">
        <x:v>31.3500895720877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21.252</x:v>
      </x:c>
      <x:c r="R267" s="8">
        <x:v>158116.28953207</x:v>
      </x:c>
      <x:c r="S267" s="12">
        <x:v>354081.777574792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595618</x:v>
      </x:c>
      <x:c r="B268" s="1">
        <x:v>43209.4921937153</x:v>
      </x:c>
      <x:c r="C268" s="6">
        <x:v>4.426846995</x:v>
      </x:c>
      <x:c r="D268" s="14" t="s">
        <x:v>77</x:v>
      </x:c>
      <x:c r="E268" s="15">
        <x:v>43194.5201256944</x:v>
      </x:c>
      <x:c r="F268" t="s">
        <x:v>82</x:v>
      </x:c>
      <x:c r="G268" s="6">
        <x:v>170.250857884017</x:v>
      </x:c>
      <x:c r="H268" t="s">
        <x:v>83</x:v>
      </x:c>
      <x:c r="I268" s="6">
        <x:v>31.3472927590597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21.253</x:v>
      </x:c>
      <x:c r="R268" s="8">
        <x:v>158103.339851933</x:v>
      </x:c>
      <x:c r="S268" s="12">
        <x:v>354060.67863207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595626</x:v>
      </x:c>
      <x:c r="B269" s="1">
        <x:v>43209.4922052083</x:v>
      </x:c>
      <x:c r="C269" s="6">
        <x:v>4.443381235</x:v>
      </x:c>
      <x:c r="D269" s="14" t="s">
        <x:v>77</x:v>
      </x:c>
      <x:c r="E269" s="15">
        <x:v>43194.5201256944</x:v>
      </x:c>
      <x:c r="F269" t="s">
        <x:v>82</x:v>
      </x:c>
      <x:c r="G269" s="6">
        <x:v>170.226992172375</x:v>
      </x:c>
      <x:c r="H269" t="s">
        <x:v>83</x:v>
      </x:c>
      <x:c r="I269" s="6">
        <x:v>31.351683455825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21.253</x:v>
      </x:c>
      <x:c r="R269" s="8">
        <x:v>158096.020937519</x:v>
      </x:c>
      <x:c r="S269" s="12">
        <x:v>354061.842923633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595631</x:v>
      </x:c>
      <x:c r="B270" s="1">
        <x:v>43209.4922167477</x:v>
      </x:c>
      <x:c r="C270" s="6">
        <x:v>4.45998219166667</x:v>
      </x:c>
      <x:c r="D270" s="14" t="s">
        <x:v>77</x:v>
      </x:c>
      <x:c r="E270" s="15">
        <x:v>43194.5201256944</x:v>
      </x:c>
      <x:c r="F270" t="s">
        <x:v>82</x:v>
      </x:c>
      <x:c r="G270" s="6">
        <x:v>170.312806438211</x:v>
      </x:c>
      <x:c r="H270" t="s">
        <x:v>83</x:v>
      </x:c>
      <x:c r="I270" s="6">
        <x:v>31.3386617486194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21.252</x:v>
      </x:c>
      <x:c r="R270" s="8">
        <x:v>158080.877371646</x:v>
      </x:c>
      <x:c r="S270" s="12">
        <x:v>354070.366045212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595641</x:v>
      </x:c>
      <x:c r="B271" s="1">
        <x:v>43209.492228206</x:v>
      </x:c>
      <x:c r="C271" s="6">
        <x:v>4.47648309166667</x:v>
      </x:c>
      <x:c r="D271" s="14" t="s">
        <x:v>77</x:v>
      </x:c>
      <x:c r="E271" s="15">
        <x:v>43194.5201256944</x:v>
      </x:c>
      <x:c r="F271" t="s">
        <x:v>82</x:v>
      </x:c>
      <x:c r="G271" s="6">
        <x:v>170.266692032267</x:v>
      </x:c>
      <x:c r="H271" t="s">
        <x:v>83</x:v>
      </x:c>
      <x:c r="I271" s="6">
        <x:v>31.349909132467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21.251</x:v>
      </x:c>
      <x:c r="R271" s="8">
        <x:v>158071.964169832</x:v>
      </x:c>
      <x:c r="S271" s="12">
        <x:v>354071.451452585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595650</x:v>
      </x:c>
      <x:c r="B272" s="1">
        <x:v>43209.4922396181</x:v>
      </x:c>
      <x:c r="C272" s="6">
        <x:v>4.49291731</x:v>
      </x:c>
      <x:c r="D272" s="14" t="s">
        <x:v>77</x:v>
      </x:c>
      <x:c r="E272" s="15">
        <x:v>43194.5201256944</x:v>
      </x:c>
      <x:c r="F272" t="s">
        <x:v>82</x:v>
      </x:c>
      <x:c r="G272" s="6">
        <x:v>170.08717435513</x:v>
      </x:c>
      <x:c r="H272" t="s">
        <x:v>83</x:v>
      </x:c>
      <x:c r="I272" s="6">
        <x:v>31.385696513938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21.25</x:v>
      </x:c>
      <x:c r="R272" s="8">
        <x:v>158067.015653565</x:v>
      </x:c>
      <x:c r="S272" s="12">
        <x:v>354062.245321106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595667</x:v>
      </x:c>
      <x:c r="B273" s="1">
        <x:v>43209.4922514236</x:v>
      </x:c>
      <x:c r="C273" s="6">
        <x:v>4.50991830666667</x:v>
      </x:c>
      <x:c r="D273" s="14" t="s">
        <x:v>77</x:v>
      </x:c>
      <x:c r="E273" s="15">
        <x:v>43194.5201256944</x:v>
      </x:c>
      <x:c r="F273" t="s">
        <x:v>82</x:v>
      </x:c>
      <x:c r="G273" s="6">
        <x:v>170.060279626884</x:v>
      </x:c>
      <x:c r="H273" t="s">
        <x:v>83</x:v>
      </x:c>
      <x:c r="I273" s="6">
        <x:v>31.3823583470739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21.253</x:v>
      </x:c>
      <x:c r="R273" s="8">
        <x:v>158061.177354075</x:v>
      </x:c>
      <x:c r="S273" s="12">
        <x:v>354075.546861992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595675</x:v>
      </x:c>
      <x:c r="B274" s="1">
        <x:v>43209.4922632292</x:v>
      </x:c>
      <x:c r="C274" s="6">
        <x:v>4.52693589166667</x:v>
      </x:c>
      <x:c r="D274" s="14" t="s">
        <x:v>77</x:v>
      </x:c>
      <x:c r="E274" s="15">
        <x:v>43194.5201256944</x:v>
      </x:c>
      <x:c r="F274" t="s">
        <x:v>82</x:v>
      </x:c>
      <x:c r="G274" s="6">
        <x:v>170.185586674618</x:v>
      </x:c>
      <x:c r="H274" t="s">
        <x:v>83</x:v>
      </x:c>
      <x:c r="I274" s="6">
        <x:v>31.367592261447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21.25</x:v>
      </x:c>
      <x:c r="R274" s="8">
        <x:v>158053.56419567</x:v>
      </x:c>
      <x:c r="S274" s="12">
        <x:v>354078.433912201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595687</x:v>
      </x:c>
      <x:c r="B275" s="1">
        <x:v>43209.4922749653</x:v>
      </x:c>
      <x:c r="C275" s="6">
        <x:v>4.54383683</x:v>
      </x:c>
      <x:c r="D275" s="14" t="s">
        <x:v>77</x:v>
      </x:c>
      <x:c r="E275" s="15">
        <x:v>43194.5201256944</x:v>
      </x:c>
      <x:c r="F275" t="s">
        <x:v>82</x:v>
      </x:c>
      <x:c r="G275" s="6">
        <x:v>170.260453708448</x:v>
      </x:c>
      <x:c r="H275" t="s">
        <x:v>83</x:v>
      </x:c>
      <x:c r="I275" s="6">
        <x:v>31.356585404897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21.249</x:v>
      </x:c>
      <x:c r="R275" s="8">
        <x:v>158049.187424548</x:v>
      </x:c>
      <x:c r="S275" s="12">
        <x:v>354075.313816709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595691</x:v>
      </x:c>
      <x:c r="B276" s="1">
        <x:v>43209.4922859954</x:v>
      </x:c>
      <x:c r="C276" s="6">
        <x:v>4.559721035</x:v>
      </x:c>
      <x:c r="D276" s="14" t="s">
        <x:v>77</x:v>
      </x:c>
      <x:c r="E276" s="15">
        <x:v>43194.5201256944</x:v>
      </x:c>
      <x:c r="F276" t="s">
        <x:v>82</x:v>
      </x:c>
      <x:c r="G276" s="6">
        <x:v>170.260944247286</x:v>
      </x:c>
      <x:c r="H276" t="s">
        <x:v>83</x:v>
      </x:c>
      <x:c r="I276" s="6">
        <x:v>31.3564951849107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21.249</x:v>
      </x:c>
      <x:c r="R276" s="8">
        <x:v>158026.747216744</x:v>
      </x:c>
      <x:c r="S276" s="12">
        <x:v>354064.68335691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595705</x:v>
      </x:c>
      <x:c r="B277" s="1">
        <x:v>43209.4922978819</x:v>
      </x:c>
      <x:c r="C277" s="6">
        <x:v>4.57682205333333</x:v>
      </x:c>
      <x:c r="D277" s="14" t="s">
        <x:v>77</x:v>
      </x:c>
      <x:c r="E277" s="15">
        <x:v>43194.5201256944</x:v>
      </x:c>
      <x:c r="F277" t="s">
        <x:v>82</x:v>
      </x:c>
      <x:c r="G277" s="6">
        <x:v>170.278371098029</x:v>
      </x:c>
      <x:c r="H277" t="s">
        <x:v>83</x:v>
      </x:c>
      <x:c r="I277" s="6">
        <x:v>31.3671110866344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21.244</x:v>
      </x:c>
      <x:c r="R277" s="8">
        <x:v>158024.979245292</x:v>
      </x:c>
      <x:c r="S277" s="12">
        <x:v>354066.385999335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595713</x:v>
      </x:c>
      <x:c r="B278" s="1">
        <x:v>43209.492309294</x:v>
      </x:c>
      <x:c r="C278" s="6">
        <x:v>4.59325624833333</x:v>
      </x:c>
      <x:c r="D278" s="14" t="s">
        <x:v>77</x:v>
      </x:c>
      <x:c r="E278" s="15">
        <x:v>43194.5201256944</x:v>
      </x:c>
      <x:c r="F278" t="s">
        <x:v>82</x:v>
      </x:c>
      <x:c r="G278" s="6">
        <x:v>170.343486357003</x:v>
      </x:c>
      <x:c r="H278" t="s">
        <x:v>83</x:v>
      </x:c>
      <x:c r="I278" s="6">
        <x:v>31.3523751414559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21.245</x:v>
      </x:c>
      <x:c r="R278" s="8">
        <x:v>158027.170166081</x:v>
      </x:c>
      <x:c r="S278" s="12">
        <x:v>354058.318822213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595729</x:v>
      </x:c>
      <x:c r="B279" s="1">
        <x:v>43209.4923211458</x:v>
      </x:c>
      <x:c r="C279" s="6">
        <x:v>4.610323925</x:v>
      </x:c>
      <x:c r="D279" s="14" t="s">
        <x:v>77</x:v>
      </x:c>
      <x:c r="E279" s="15">
        <x:v>43194.5201256944</x:v>
      </x:c>
      <x:c r="F279" t="s">
        <x:v>82</x:v>
      </x:c>
      <x:c r="G279" s="6">
        <x:v>170.300678926378</x:v>
      </x:c>
      <x:c r="H279" t="s">
        <x:v>83</x:v>
      </x:c>
      <x:c r="I279" s="6">
        <x:v>31.3491873740818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21.249</x:v>
      </x:c>
      <x:c r="R279" s="8">
        <x:v>158016.59023132</x:v>
      </x:c>
      <x:c r="S279" s="12">
        <x:v>354058.37513535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595738</x:v>
      </x:c>
      <x:c r="B280" s="1">
        <x:v>43209.4923327199</x:v>
      </x:c>
      <x:c r="C280" s="6">
        <x:v>4.62699151666667</x:v>
      </x:c>
      <x:c r="D280" s="14" t="s">
        <x:v>77</x:v>
      </x:c>
      <x:c r="E280" s="15">
        <x:v>43194.5201256944</x:v>
      </x:c>
      <x:c r="F280" t="s">
        <x:v>82</x:v>
      </x:c>
      <x:c r="G280" s="6">
        <x:v>170.337259414014</x:v>
      </x:c>
      <x:c r="H280" t="s">
        <x:v>83</x:v>
      </x:c>
      <x:c r="I280" s="6">
        <x:v>31.3562846716191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21.244</x:v>
      </x:c>
      <x:c r="R280" s="8">
        <x:v>158007.573959482</x:v>
      </x:c>
      <x:c r="S280" s="12">
        <x:v>354065.728678705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595749</x:v>
      </x:c>
      <x:c r="B281" s="1">
        <x:v>43209.4923440162</x:v>
      </x:c>
      <x:c r="C281" s="6">
        <x:v>4.643259045</x:v>
      </x:c>
      <x:c r="D281" s="14" t="s">
        <x:v>77</x:v>
      </x:c>
      <x:c r="E281" s="15">
        <x:v>43194.5201256944</x:v>
      </x:c>
      <x:c r="F281" t="s">
        <x:v>82</x:v>
      </x:c>
      <x:c r="G281" s="6">
        <x:v>170.337562470282</x:v>
      </x:c>
      <x:c r="H281" t="s">
        <x:v>83</x:v>
      </x:c>
      <x:c r="I281" s="6">
        <x:v>31.3617580215073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21.242</x:v>
      </x:c>
      <x:c r="R281" s="8">
        <x:v>158000.882472413</x:v>
      </x:c>
      <x:c r="S281" s="12">
        <x:v>354054.783025909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595759</x:v>
      </x:c>
      <x:c r="B282" s="1">
        <x:v>43209.492355787</x:v>
      </x:c>
      <x:c r="C282" s="6">
        <x:v>4.660243335</x:v>
      </x:c>
      <x:c r="D282" s="14" t="s">
        <x:v>77</x:v>
      </x:c>
      <x:c r="E282" s="15">
        <x:v>43194.5201256944</x:v>
      </x:c>
      <x:c r="F282" t="s">
        <x:v>82</x:v>
      </x:c>
      <x:c r="G282" s="6">
        <x:v>170.300794450366</x:v>
      </x:c>
      <x:c r="H282" t="s">
        <x:v>83</x:v>
      </x:c>
      <x:c r="I282" s="6">
        <x:v>31.3602242797033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21.245</x:v>
      </x:c>
      <x:c r="R282" s="8">
        <x:v>157991.862922978</x:v>
      </x:c>
      <x:c r="S282" s="12">
        <x:v>354058.651358596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595766</x:v>
      </x:c>
      <x:c r="B283" s="1">
        <x:v>43209.4923673958</x:v>
      </x:c>
      <x:c r="C283" s="6">
        <x:v>4.676960925</x:v>
      </x:c>
      <x:c r="D283" s="14" t="s">
        <x:v>77</x:v>
      </x:c>
      <x:c r="E283" s="15">
        <x:v>43194.5201256944</x:v>
      </x:c>
      <x:c r="F283" t="s">
        <x:v>82</x:v>
      </x:c>
      <x:c r="G283" s="6">
        <x:v>170.347554273757</x:v>
      </x:c>
      <x:c r="H283" t="s">
        <x:v>83</x:v>
      </x:c>
      <x:c r="I283" s="6">
        <x:v>31.3571567982008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21.243</x:v>
      </x:c>
      <x:c r="R283" s="8">
        <x:v>157978.024020358</x:v>
      </x:c>
      <x:c r="S283" s="12">
        <x:v>354058.432936816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595770</x:v>
      </x:c>
      <x:c r="B284" s="1">
        <x:v>43209.4923790509</x:v>
      </x:c>
      <x:c r="C284" s="6">
        <x:v>4.69374522</x:v>
      </x:c>
      <x:c r="D284" s="14" t="s">
        <x:v>77</x:v>
      </x:c>
      <x:c r="E284" s="15">
        <x:v>43194.5201256944</x:v>
      </x:c>
      <x:c r="F284" t="s">
        <x:v>82</x:v>
      </x:c>
      <x:c r="G284" s="6">
        <x:v>170.409863428061</x:v>
      </x:c>
      <x:c r="H284" t="s">
        <x:v>83</x:v>
      </x:c>
      <x:c r="I284" s="6">
        <x:v>31.3539990995855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21.24</x:v>
      </x:c>
      <x:c r="R284" s="8">
        <x:v>157975.042598859</x:v>
      </x:c>
      <x:c r="S284" s="12">
        <x:v>354058.424744406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595781</x:v>
      </x:c>
      <x:c r="B285" s="1">
        <x:v>43209.4923905093</x:v>
      </x:c>
      <x:c r="C285" s="6">
        <x:v>4.71021280166667</x:v>
      </x:c>
      <x:c r="D285" s="14" t="s">
        <x:v>77</x:v>
      </x:c>
      <x:c r="E285" s="15">
        <x:v>43194.5201256944</x:v>
      </x:c>
      <x:c r="F285" t="s">
        <x:v>82</x:v>
      </x:c>
      <x:c r="G285" s="6">
        <x:v>170.30534708781</x:v>
      </x:c>
      <x:c r="H285" t="s">
        <x:v>83</x:v>
      </x:c>
      <x:c r="I285" s="6">
        <x:v>31.3649157274303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21.243</x:v>
      </x:c>
      <x:c r="R285" s="8">
        <x:v>157970.175808241</x:v>
      </x:c>
      <x:c r="S285" s="12">
        <x:v>354047.150664733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595795</x:v>
      </x:c>
      <x:c r="B286" s="1">
        <x:v>43209.4924021644</x:v>
      </x:c>
      <x:c r="C286" s="6">
        <x:v>4.726980415</x:v>
      </x:c>
      <x:c r="D286" s="14" t="s">
        <x:v>77</x:v>
      </x:c>
      <x:c r="E286" s="15">
        <x:v>43194.5201256944</x:v>
      </x:c>
      <x:c r="F286" t="s">
        <x:v>82</x:v>
      </x:c>
      <x:c r="G286" s="6">
        <x:v>170.40821749804</x:v>
      </x:c>
      <x:c r="H286" t="s">
        <x:v>83</x:v>
      </x:c>
      <x:c r="I286" s="6">
        <x:v>31.3570665781986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21.239</x:v>
      </x:c>
      <x:c r="R286" s="8">
        <x:v>157960.207071942</x:v>
      </x:c>
      <x:c r="S286" s="12">
        <x:v>354053.759747007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595800</x:v>
      </x:c>
      <x:c r="B287" s="1">
        <x:v>43209.4924133102</x:v>
      </x:c>
      <x:c r="C287" s="6">
        <x:v>4.743047935</x:v>
      </x:c>
      <x:c r="D287" s="14" t="s">
        <x:v>77</x:v>
      </x:c>
      <x:c r="E287" s="15">
        <x:v>43194.5201256944</x:v>
      </x:c>
      <x:c r="F287" t="s">
        <x:v>82</x:v>
      </x:c>
      <x:c r="G287" s="6">
        <x:v>170.430466377264</x:v>
      </x:c>
      <x:c r="H287" t="s">
        <x:v>83</x:v>
      </x:c>
      <x:c r="I287" s="6">
        <x:v>31.3557433517858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21.238</x:v>
      </x:c>
      <x:c r="R287" s="8">
        <x:v>157947.236627585</x:v>
      </x:c>
      <x:c r="S287" s="12">
        <x:v>354046.226068419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595814</x:v>
      </x:c>
      <x:c r="B288" s="1">
        <x:v>43209.4924253125</x:v>
      </x:c>
      <x:c r="C288" s="6">
        <x:v>4.76033224333333</x:v>
      </x:c>
      <x:c r="D288" s="14" t="s">
        <x:v>77</x:v>
      </x:c>
      <x:c r="E288" s="15">
        <x:v>43194.5201256944</x:v>
      </x:c>
      <x:c r="F288" t="s">
        <x:v>82</x:v>
      </x:c>
      <x:c r="G288" s="6">
        <x:v>170.4597707411</x:v>
      </x:c>
      <x:c r="H288" t="s">
        <x:v>83</x:v>
      </x:c>
      <x:c r="I288" s="6">
        <x:v>31.3475934915314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21.239</x:v>
      </x:c>
      <x:c r="R288" s="8">
        <x:v>157944.7112024</x:v>
      </x:c>
      <x:c r="S288" s="12">
        <x:v>354036.020757618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595820</x:v>
      </x:c>
      <x:c r="B289" s="1">
        <x:v>43209.4924366088</x:v>
      </x:c>
      <x:c r="C289" s="6">
        <x:v>4.77658318166667</x:v>
      </x:c>
      <x:c r="D289" s="14" t="s">
        <x:v>77</x:v>
      </x:c>
      <x:c r="E289" s="15">
        <x:v>43194.5201256944</x:v>
      </x:c>
      <x:c r="F289" t="s">
        <x:v>82</x:v>
      </x:c>
      <x:c r="G289" s="6">
        <x:v>170.413463622686</x:v>
      </x:c>
      <x:c r="H289" t="s">
        <x:v>83</x:v>
      </x:c>
      <x:c r="I289" s="6">
        <x:v>31.3533374869194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21.24</x:v>
      </x:c>
      <x:c r="R289" s="8">
        <x:v>157938.295804329</x:v>
      </x:c>
      <x:c r="S289" s="12">
        <x:v>354040.747526975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595832</x:v>
      </x:c>
      <x:c r="B290" s="1">
        <x:v>43209.4924484606</x:v>
      </x:c>
      <x:c r="C290" s="6">
        <x:v>4.793634085</x:v>
      </x:c>
      <x:c r="D290" s="14" t="s">
        <x:v>77</x:v>
      </x:c>
      <x:c r="E290" s="15">
        <x:v>43194.5201256944</x:v>
      </x:c>
      <x:c r="F290" t="s">
        <x:v>82</x:v>
      </x:c>
      <x:c r="G290" s="6">
        <x:v>170.420646149503</x:v>
      </x:c>
      <x:c r="H290" t="s">
        <x:v>83</x:v>
      </x:c>
      <x:c r="I290" s="6">
        <x:v>31.3575477515697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21.238</x:v>
      </x:c>
      <x:c r="R290" s="8">
        <x:v>157939.564165708</x:v>
      </x:c>
      <x:c r="S290" s="12">
        <x:v>354060.994264486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595842</x:v>
      </x:c>
      <x:c r="B291" s="1">
        <x:v>43209.4924600347</x:v>
      </x:c>
      <x:c r="C291" s="6">
        <x:v>4.81031836833333</x:v>
      </x:c>
      <x:c r="D291" s="14" t="s">
        <x:v>77</x:v>
      </x:c>
      <x:c r="E291" s="15">
        <x:v>43194.5201256944</x:v>
      </x:c>
      <x:c r="F291" t="s">
        <x:v>82</x:v>
      </x:c>
      <x:c r="G291" s="6">
        <x:v>170.322318386735</x:v>
      </x:c>
      <x:c r="H291" t="s">
        <x:v>83</x:v>
      </x:c>
      <x:c r="I291" s="6">
        <x:v>31.3700883568931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21.24</x:v>
      </x:c>
      <x:c r="R291" s="8">
        <x:v>157930.116243208</x:v>
      </x:c>
      <x:c r="S291" s="12">
        <x:v>354055.540247523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595858</x:v>
      </x:c>
      <x:c r="B292" s="1">
        <x:v>43209.492471875</x:v>
      </x:c>
      <x:c r="C292" s="6">
        <x:v>4.82736929333333</x:v>
      </x:c>
      <x:c r="D292" s="14" t="s">
        <x:v>77</x:v>
      </x:c>
      <x:c r="E292" s="15">
        <x:v>43194.5201256944</x:v>
      </x:c>
      <x:c r="F292" t="s">
        <x:v>82</x:v>
      </x:c>
      <x:c r="G292" s="6">
        <x:v>170.424717974633</x:v>
      </x:c>
      <x:c r="H292" t="s">
        <x:v>83</x:v>
      </x:c>
      <x:c r="I292" s="6">
        <x:v>31.3623294156919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21.236</x:v>
      </x:c>
      <x:c r="R292" s="8">
        <x:v>157919.697378417</x:v>
      </x:c>
      <x:c r="S292" s="12">
        <x:v>354051.599554461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595864</x:v>
      </x:c>
      <x:c r="B293" s="1">
        <x:v>43209.4924831366</x:v>
      </x:c>
      <x:c r="C293" s="6">
        <x:v>4.84358688166667</x:v>
      </x:c>
      <x:c r="D293" s="14" t="s">
        <x:v>77</x:v>
      </x:c>
      <x:c r="E293" s="15">
        <x:v>43194.5201256944</x:v>
      </x:c>
      <x:c r="F293" t="s">
        <x:v>82</x:v>
      </x:c>
      <x:c r="G293" s="6">
        <x:v>170.42341880577</x:v>
      </x:c>
      <x:c r="H293" t="s">
        <x:v>83</x:v>
      </x:c>
      <x:c r="I293" s="6">
        <x:v>31.3598032526643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21.237</x:v>
      </x:c>
      <x:c r="R293" s="8">
        <x:v>157905.825144147</x:v>
      </x:c>
      <x:c r="S293" s="12">
        <x:v>354053.862393834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595879</x:v>
      </x:c>
      <x:c r="B294" s="1">
        <x:v>43209.4924944792</x:v>
      </x:c>
      <x:c r="C294" s="6">
        <x:v>4.85992114833333</x:v>
      </x:c>
      <x:c r="D294" s="14" t="s">
        <x:v>77</x:v>
      </x:c>
      <x:c r="E294" s="15">
        <x:v>43194.5201256944</x:v>
      </x:c>
      <x:c r="F294" t="s">
        <x:v>82</x:v>
      </x:c>
      <x:c r="G294" s="6">
        <x:v>170.420438906784</x:v>
      </x:c>
      <x:c r="H294" t="s">
        <x:v>83</x:v>
      </x:c>
      <x:c r="I294" s="6">
        <x:v>31.3686448315889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21.234</x:v>
      </x:c>
      <x:c r="R294" s="8">
        <x:v>157907.756431227</x:v>
      </x:c>
      <x:c r="S294" s="12">
        <x:v>354055.653566125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595880</x:v>
      </x:c>
      <x:c r="B295" s="1">
        <x:v>43209.4925062847</x:v>
      </x:c>
      <x:c r="C295" s="6">
        <x:v>4.87693875666667</x:v>
      </x:c>
      <x:c r="D295" s="14" t="s">
        <x:v>77</x:v>
      </x:c>
      <x:c r="E295" s="15">
        <x:v>43194.5201256944</x:v>
      </x:c>
      <x:c r="F295" t="s">
        <x:v>82</x:v>
      </x:c>
      <x:c r="G295" s="6">
        <x:v>170.47707740189</x:v>
      </x:c>
      <x:c r="H295" t="s">
        <x:v>83</x:v>
      </x:c>
      <x:c r="I295" s="6">
        <x:v>31.3610061872018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21.233</x:v>
      </x:c>
      <x:c r="R295" s="8">
        <x:v>157894.963787606</x:v>
      </x:c>
      <x:c r="S295" s="12">
        <x:v>354053.045391095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595899</x:v>
      </x:c>
      <x:c r="B296" s="1">
        <x:v>43209.4925177894</x:v>
      </x:c>
      <x:c r="C296" s="6">
        <x:v>4.89350633666667</x:v>
      </x:c>
      <x:c r="D296" s="14" t="s">
        <x:v>77</x:v>
      </x:c>
      <x:c r="E296" s="15">
        <x:v>43194.5201256944</x:v>
      </x:c>
      <x:c r="F296" t="s">
        <x:v>82</x:v>
      </x:c>
      <x:c r="G296" s="6">
        <x:v>170.465969610597</x:v>
      </x:c>
      <x:c r="H296" t="s">
        <x:v>83</x:v>
      </x:c>
      <x:c r="I296" s="6">
        <x:v>31.3547509323193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21.236</x:v>
      </x:c>
      <x:c r="R296" s="8">
        <x:v>157882.995008467</x:v>
      </x:c>
      <x:c r="S296" s="12">
        <x:v>354049.293764065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595902</x:v>
      </x:c>
      <x:c r="B297" s="1">
        <x:v>43209.4925292477</x:v>
      </x:c>
      <x:c r="C297" s="6">
        <x:v>4.90997394333333</x:v>
      </x:c>
      <x:c r="D297" s="14" t="s">
        <x:v>77</x:v>
      </x:c>
      <x:c r="E297" s="15">
        <x:v>43194.5201256944</x:v>
      </x:c>
      <x:c r="F297" t="s">
        <x:v>82</x:v>
      </x:c>
      <x:c r="G297" s="6">
        <x:v>170.420576999127</x:v>
      </x:c>
      <x:c r="H297" t="s">
        <x:v>83</x:v>
      </x:c>
      <x:c r="I297" s="6">
        <x:v>31.3741482751434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21.232</x:v>
      </x:c>
      <x:c r="R297" s="8">
        <x:v>157871.909111392</x:v>
      </x:c>
      <x:c r="S297" s="12">
        <x:v>354032.715602551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595917</x:v>
      </x:c>
      <x:c r="B298" s="1">
        <x:v>43209.4925408565</x:v>
      </x:c>
      <x:c r="C298" s="6">
        <x:v>4.92674153166667</x:v>
      </x:c>
      <x:c r="D298" s="14" t="s">
        <x:v>77</x:v>
      </x:c>
      <x:c r="E298" s="15">
        <x:v>43194.5201256944</x:v>
      </x:c>
      <x:c r="F298" t="s">
        <x:v>82</x:v>
      </x:c>
      <x:c r="G298" s="6">
        <x:v>170.466097063715</x:v>
      </x:c>
      <x:c r="H298" t="s">
        <x:v>83</x:v>
      </x:c>
      <x:c r="I298" s="6">
        <x:v>31.3657878562572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21.232</x:v>
      </x:c>
      <x:c r="R298" s="8">
        <x:v>157864.26948655</x:v>
      </x:c>
      <x:c r="S298" s="12">
        <x:v>354053.672559175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595924</x:v>
      </x:c>
      <x:c r="B299" s="1">
        <x:v>43209.4925527778</x:v>
      </x:c>
      <x:c r="C299" s="6">
        <x:v>4.94390913666667</x:v>
      </x:c>
      <x:c r="D299" s="14" t="s">
        <x:v>77</x:v>
      </x:c>
      <x:c r="E299" s="15">
        <x:v>43194.5201256944</x:v>
      </x:c>
      <x:c r="F299" t="s">
        <x:v>82</x:v>
      </x:c>
      <x:c r="G299" s="6">
        <x:v>170.552555012459</x:v>
      </x:c>
      <x:c r="H299" t="s">
        <x:v>83</x:v>
      </x:c>
      <x:c r="I299" s="6">
        <x:v>31.3526758743833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21.231</x:v>
      </x:c>
      <x:c r="R299" s="8">
        <x:v>157862.051153458</x:v>
      </x:c>
      <x:c r="S299" s="12">
        <x:v>354058.336208611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595937</x:v>
      </x:c>
      <x:c r="B300" s="1">
        <x:v>43209.4925639699</x:v>
      </x:c>
      <x:c r="C300" s="6">
        <x:v>4.959976715</x:v>
      </x:c>
      <x:c r="D300" s="14" t="s">
        <x:v>77</x:v>
      </x:c>
      <x:c r="E300" s="15">
        <x:v>43194.5201256944</x:v>
      </x:c>
      <x:c r="F300" t="s">
        <x:v>82</x:v>
      </x:c>
      <x:c r="G300" s="6">
        <x:v>170.401625159736</x:v>
      </x:c>
      <x:c r="H300" t="s">
        <x:v>83</x:v>
      </x:c>
      <x:c r="I300" s="6">
        <x:v>31.3693365207196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21.235</x:v>
      </x:c>
      <x:c r="R300" s="8">
        <x:v>157845.479483597</x:v>
      </x:c>
      <x:c r="S300" s="12">
        <x:v>354033.797466744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595946</x:v>
      </x:c>
      <x:c r="B301" s="1">
        <x:v>43209.4925757755</x:v>
      </x:c>
      <x:c r="C301" s="6">
        <x:v>4.9769777</x:v>
      </x:c>
      <x:c r="D301" s="14" t="s">
        <x:v>77</x:v>
      </x:c>
      <x:c r="E301" s="15">
        <x:v>43194.5201256944</x:v>
      </x:c>
      <x:c r="F301" t="s">
        <x:v>82</x:v>
      </x:c>
      <x:c r="G301" s="6">
        <x:v>170.490977889296</x:v>
      </x:c>
      <x:c r="H301" t="s">
        <x:v>83</x:v>
      </x:c>
      <x:c r="I301" s="6">
        <x:v>31.3639834520386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21.231</x:v>
      </x:c>
      <x:c r="R301" s="8">
        <x:v>157846.749558234</x:v>
      </x:c>
      <x:c r="S301" s="12">
        <x:v>354050.582456563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595950</x:v>
      </x:c>
      <x:c r="B302" s="1">
        <x:v>43209.4925871181</x:v>
      </x:c>
      <x:c r="C302" s="6">
        <x:v>4.99332860166667</x:v>
      </x:c>
      <x:c r="D302" s="14" t="s">
        <x:v>77</x:v>
      </x:c>
      <x:c r="E302" s="15">
        <x:v>43194.5201256944</x:v>
      </x:c>
      <x:c r="F302" t="s">
        <x:v>82</x:v>
      </x:c>
      <x:c r="G302" s="6">
        <x:v>170.513405587727</x:v>
      </x:c>
      <x:c r="H302" t="s">
        <x:v>83</x:v>
      </x:c>
      <x:c r="I302" s="6">
        <x:v>31.3626301495124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21.23</x:v>
      </x:c>
      <x:c r="R302" s="8">
        <x:v>157840.500707162</x:v>
      </x:c>
      <x:c r="S302" s="12">
        <x:v>354038.204238422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595962</x:v>
      </x:c>
      <x:c r="B303" s="1">
        <x:v>43209.4925985301</x:v>
      </x:c>
      <x:c r="C303" s="6">
        <x:v>5.009762855</x:v>
      </x:c>
      <x:c r="D303" s="14" t="s">
        <x:v>77</x:v>
      </x:c>
      <x:c r="E303" s="15">
        <x:v>43194.5201256944</x:v>
      </x:c>
      <x:c r="F303" t="s">
        <x:v>82</x:v>
      </x:c>
      <x:c r="G303" s="6">
        <x:v>170.526164058453</x:v>
      </x:c>
      <x:c r="H303" t="s">
        <x:v>83</x:v>
      </x:c>
      <x:c r="I303" s="6">
        <x:v>31.3658179296685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21.228</x:v>
      </x:c>
      <x:c r="R303" s="8">
        <x:v>157826.203309231</x:v>
      </x:c>
      <x:c r="S303" s="12">
        <x:v>354034.838361413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595979</x:v>
      </x:c>
      <x:c r="B304" s="1">
        <x:v>43209.4926105671</x:v>
      </x:c>
      <x:c r="C304" s="6">
        <x:v>5.027130515</x:v>
      </x:c>
      <x:c r="D304" s="14" t="s">
        <x:v>77</x:v>
      </x:c>
      <x:c r="E304" s="15">
        <x:v>43194.5201256944</x:v>
      </x:c>
      <x:c r="F304" t="s">
        <x:v>82</x:v>
      </x:c>
      <x:c r="G304" s="6">
        <x:v>170.498819732672</x:v>
      </x:c>
      <x:c r="H304" t="s">
        <x:v>83</x:v>
      </x:c>
      <x:c r="I304" s="6">
        <x:v>31.3680734363275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21.229</x:v>
      </x:c>
      <x:c r="R304" s="8">
        <x:v>157825.520234549</x:v>
      </x:c>
      <x:c r="S304" s="12">
        <x:v>354043.183416286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595988</x:v>
      </x:c>
      <x:c r="B305" s="1">
        <x:v>43209.4926219907</x:v>
      </x:c>
      <x:c r="C305" s="6">
        <x:v>5.04354807666667</x:v>
      </x:c>
      <x:c r="D305" s="14" t="s">
        <x:v>77</x:v>
      </x:c>
      <x:c r="E305" s="15">
        <x:v>43194.5201256944</x:v>
      </x:c>
      <x:c r="F305" t="s">
        <x:v>82</x:v>
      </x:c>
      <x:c r="G305" s="6">
        <x:v>170.640989676017</x:v>
      </x:c>
      <x:c r="H305" t="s">
        <x:v>83</x:v>
      </x:c>
      <x:c r="I305" s="6">
        <x:v>31.3558034984299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21.224</x:v>
      </x:c>
      <x:c r="R305" s="8">
        <x:v>157811.083489538</x:v>
      </x:c>
      <x:c r="S305" s="12">
        <x:v>354043.415885391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595998</x:v>
      </x:c>
      <x:c r="B306" s="1">
        <x:v>43209.4926337153</x:v>
      </x:c>
      <x:c r="C306" s="6">
        <x:v>5.06041566333333</x:v>
      </x:c>
      <x:c r="D306" s="14" t="s">
        <x:v>77</x:v>
      </x:c>
      <x:c r="E306" s="15">
        <x:v>43194.5201256944</x:v>
      </x:c>
      <x:c r="F306" t="s">
        <x:v>82</x:v>
      </x:c>
      <x:c r="G306" s="6">
        <x:v>170.641650889143</x:v>
      </x:c>
      <x:c r="H306" t="s">
        <x:v>83</x:v>
      </x:c>
      <x:c r="I306" s="6">
        <x:v>31.3501497186303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21.226</x:v>
      </x:c>
      <x:c r="R306" s="8">
        <x:v>157803.666205181</x:v>
      </x:c>
      <x:c r="S306" s="12">
        <x:v>354038.688977186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596003</x:v>
      </x:c>
      <x:c r="B307" s="1">
        <x:v>43209.4926451736</x:v>
      </x:c>
      <x:c r="C307" s="6">
        <x:v>5.07691662166667</x:v>
      </x:c>
      <x:c r="D307" s="14" t="s">
        <x:v>77</x:v>
      </x:c>
      <x:c r="E307" s="15">
        <x:v>43194.5201256944</x:v>
      </x:c>
      <x:c r="F307" t="s">
        <x:v>82</x:v>
      </x:c>
      <x:c r="G307" s="6">
        <x:v>170.696378770898</x:v>
      </x:c>
      <x:c r="H307" t="s">
        <x:v>83</x:v>
      </x:c>
      <x:c r="I307" s="6">
        <x:v>31.3401052610134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21.226</x:v>
      </x:c>
      <x:c r="R307" s="8">
        <x:v>157798.339673599</x:v>
      </x:c>
      <x:c r="S307" s="12">
        <x:v>354043.262564283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596017</x:v>
      </x:c>
      <x:c r="B308" s="1">
        <x:v>43209.4926564005</x:v>
      </x:c>
      <x:c r="C308" s="6">
        <x:v>5.09311746833333</x:v>
      </x:c>
      <x:c r="D308" s="14" t="s">
        <x:v>77</x:v>
      </x:c>
      <x:c r="E308" s="15">
        <x:v>43194.5201256944</x:v>
      </x:c>
      <x:c r="F308" t="s">
        <x:v>82</x:v>
      </x:c>
      <x:c r="G308" s="6">
        <x:v>170.540706272061</x:v>
      </x:c>
      <x:c r="H308" t="s">
        <x:v>83</x:v>
      </x:c>
      <x:c r="I308" s="6">
        <x:v>31.3742084221171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21.224</x:v>
      </x:c>
      <x:c r="R308" s="8">
        <x:v>157785.53384505</x:v>
      </x:c>
      <x:c r="S308" s="12">
        <x:v>354037.703185776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596026</x:v>
      </x:c>
      <x:c r="B309" s="1">
        <x:v>43209.4926686343</x:v>
      </x:c>
      <x:c r="C309" s="6">
        <x:v>5.11071843166667</x:v>
      </x:c>
      <x:c r="D309" s="14" t="s">
        <x:v>77</x:v>
      </x:c>
      <x:c r="E309" s="15">
        <x:v>43194.5201256944</x:v>
      </x:c>
      <x:c r="F309" t="s">
        <x:v>82</x:v>
      </x:c>
      <x:c r="G309" s="6">
        <x:v>170.661801743088</x:v>
      </x:c>
      <x:c r="H309" t="s">
        <x:v>83</x:v>
      </x:c>
      <x:c r="I309" s="6">
        <x:v>31.3519841886905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21.224</x:v>
      </x:c>
      <x:c r="R309" s="8">
        <x:v>157776.589180913</x:v>
      </x:c>
      <x:c r="S309" s="12">
        <x:v>354035.891743407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596038</x:v>
      </x:c>
      <x:c r="B310" s="1">
        <x:v>43209.4926800926</x:v>
      </x:c>
      <x:c r="C310" s="6">
        <x:v>5.12721938833333</x:v>
      </x:c>
      <x:c r="D310" s="14" t="s">
        <x:v>77</x:v>
      </x:c>
      <x:c r="E310" s="15">
        <x:v>43194.5201256944</x:v>
      </x:c>
      <x:c r="F310" t="s">
        <x:v>82</x:v>
      </x:c>
      <x:c r="G310" s="6">
        <x:v>170.575607362853</x:v>
      </x:c>
      <x:c r="H310" t="s">
        <x:v>83</x:v>
      </x:c>
      <x:c r="I310" s="6">
        <x:v>31.3678027754486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21.224</x:v>
      </x:c>
      <x:c r="R310" s="8">
        <x:v>157773.022763427</x:v>
      </x:c>
      <x:c r="S310" s="12">
        <x:v>354030.571837964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596045</x:v>
      </x:c>
      <x:c r="B311" s="1">
        <x:v>43209.4926915856</x:v>
      </x:c>
      <x:c r="C311" s="6">
        <x:v>5.14375364166667</x:v>
      </x:c>
      <x:c r="D311" s="14" t="s">
        <x:v>77</x:v>
      </x:c>
      <x:c r="E311" s="15">
        <x:v>43194.5201256944</x:v>
      </x:c>
      <x:c r="F311" t="s">
        <x:v>82</x:v>
      </x:c>
      <x:c r="G311" s="6">
        <x:v>170.553466443501</x:v>
      </x:c>
      <x:c r="H311" t="s">
        <x:v>83</x:v>
      </x:c>
      <x:c r="I311" s="6">
        <x:v>31.3773962132841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21.222</x:v>
      </x:c>
      <x:c r="R311" s="8">
        <x:v>157766.8104565</x:v>
      </x:c>
      <x:c r="S311" s="12">
        <x:v>354032.300417365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596053</x:v>
      </x:c>
      <x:c r="B312" s="1">
        <x:v>43209.492703044</x:v>
      </x:c>
      <x:c r="C312" s="6">
        <x:v>5.160287905</x:v>
      </x:c>
      <x:c r="D312" s="14" t="s">
        <x:v>77</x:v>
      </x:c>
      <x:c r="E312" s="15">
        <x:v>43194.5201256944</x:v>
      </x:c>
      <x:c r="F312" t="s">
        <x:v>82</x:v>
      </x:c>
      <x:c r="G312" s="6">
        <x:v>170.584775791483</x:v>
      </x:c>
      <x:c r="H312" t="s">
        <x:v>83</x:v>
      </x:c>
      <x:c r="I312" s="6">
        <x:v>31.3688854190968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21.223</x:v>
      </x:c>
      <x:c r="R312" s="8">
        <x:v>157749.404714455</x:v>
      </x:c>
      <x:c r="S312" s="12">
        <x:v>354028.120524629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596061</x:v>
      </x:c>
      <x:c r="B313" s="1">
        <x:v>43209.4927146644</x:v>
      </x:c>
      <x:c r="C313" s="6">
        <x:v>5.17700551833333</x:v>
      </x:c>
      <x:c r="D313" s="14" t="s">
        <x:v>77</x:v>
      </x:c>
      <x:c r="E313" s="15">
        <x:v>43194.5201256944</x:v>
      </x:c>
      <x:c r="F313" t="s">
        <x:v>82</x:v>
      </x:c>
      <x:c r="G313" s="6">
        <x:v>170.633442176969</x:v>
      </x:c>
      <x:c r="H313" t="s">
        <x:v>83</x:v>
      </x:c>
      <x:c r="I313" s="6">
        <x:v>31.3627203696637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21.222</x:v>
      </x:c>
      <x:c r="R313" s="8">
        <x:v>157741.412177672</x:v>
      </x:c>
      <x:c r="S313" s="12">
        <x:v>354021.101250538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596072</x:v>
      </x:c>
      <x:c r="B314" s="1">
        <x:v>43209.4927260417</x:v>
      </x:c>
      <x:c r="C314" s="6">
        <x:v>5.193389795</x:v>
      </x:c>
      <x:c r="D314" s="14" t="s">
        <x:v>77</x:v>
      </x:c>
      <x:c r="E314" s="15">
        <x:v>43194.5201256944</x:v>
      </x:c>
      <x:c r="F314" t="s">
        <x:v>82</x:v>
      </x:c>
      <x:c r="G314" s="6">
        <x:v>170.58933817755</x:v>
      </x:c>
      <x:c r="H314" t="s">
        <x:v>83</x:v>
      </x:c>
      <x:c r="I314" s="6">
        <x:v>31.3763436403938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21.22</x:v>
      </x:c>
      <x:c r="R314" s="8">
        <x:v>157744.057321027</x:v>
      </x:c>
      <x:c r="S314" s="12">
        <x:v>354026.975245797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596087</x:v>
      </x:c>
      <x:c r="B315" s="1">
        <x:v>43209.4927382755</x:v>
      </x:c>
      <x:c r="C315" s="6">
        <x:v>5.21100735833333</x:v>
      </x:c>
      <x:c r="D315" s="14" t="s">
        <x:v>77</x:v>
      </x:c>
      <x:c r="E315" s="15">
        <x:v>43194.5201256944</x:v>
      </x:c>
      <x:c r="F315" t="s">
        <x:v>82</x:v>
      </x:c>
      <x:c r="G315" s="6">
        <x:v>170.592770485125</x:v>
      </x:c>
      <x:c r="H315" t="s">
        <x:v>83</x:v>
      </x:c>
      <x:c r="I315" s="6">
        <x:v>31.3784788600296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21.219</x:v>
      </x:c>
      <x:c r="R315" s="8">
        <x:v>157728.466223752</x:v>
      </x:c>
      <x:c r="S315" s="12">
        <x:v>354036.861594926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596096</x:v>
      </x:c>
      <x:c r="B316" s="1">
        <x:v>43209.4927491088</x:v>
      </x:c>
      <x:c r="C316" s="6">
        <x:v>5.22659159166667</x:v>
      </x:c>
      <x:c r="D316" s="14" t="s">
        <x:v>77</x:v>
      </x:c>
      <x:c r="E316" s="15">
        <x:v>43194.5201256944</x:v>
      </x:c>
      <x:c r="F316" t="s">
        <x:v>82</x:v>
      </x:c>
      <x:c r="G316" s="6">
        <x:v>170.688664676782</x:v>
      </x:c>
      <x:c r="H316" t="s">
        <x:v>83</x:v>
      </x:c>
      <x:c r="I316" s="6">
        <x:v>31.3636526447044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21.218</x:v>
      </x:c>
      <x:c r="R316" s="8">
        <x:v>157725.919139509</x:v>
      </x:c>
      <x:c r="S316" s="12">
        <x:v>354037.510001996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596101</x:v>
      </x:c>
      <x:c r="B317" s="1">
        <x:v>43209.4927613079</x:v>
      </x:c>
      <x:c r="C317" s="6">
        <x:v>5.24419259</x:v>
      </x:c>
      <x:c r="D317" s="14" t="s">
        <x:v>77</x:v>
      </x:c>
      <x:c r="E317" s="15">
        <x:v>43194.5201256944</x:v>
      </x:c>
      <x:c r="F317" t="s">
        <x:v>82</x:v>
      </x:c>
      <x:c r="G317" s="6">
        <x:v>170.651940850833</x:v>
      </x:c>
      <x:c r="H317" t="s">
        <x:v>83</x:v>
      </x:c>
      <x:c r="I317" s="6">
        <x:v>31.3703890914098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21.218</x:v>
      </x:c>
      <x:c r="R317" s="8">
        <x:v>157709.299783081</x:v>
      </x:c>
      <x:c r="S317" s="12">
        <x:v>354027.622645886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596114</x:v>
      </x:c>
      <x:c r="B318" s="1">
        <x:v>43209.492772419</x:v>
      </x:c>
      <x:c r="C318" s="6">
        <x:v>5.26016016833333</x:v>
      </x:c>
      <x:c r="D318" s="14" t="s">
        <x:v>77</x:v>
      </x:c>
      <x:c r="E318" s="15">
        <x:v>43194.5201256944</x:v>
      </x:c>
      <x:c r="F318" t="s">
        <x:v>82</x:v>
      </x:c>
      <x:c r="G318" s="6">
        <x:v>170.632767539399</x:v>
      </x:c>
      <x:c r="H318" t="s">
        <x:v>83</x:v>
      </x:c>
      <x:c r="I318" s="6">
        <x:v>31.3711409278194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21.219</x:v>
      </x:c>
      <x:c r="R318" s="8">
        <x:v>157712.140877897</x:v>
      </x:c>
      <x:c r="S318" s="12">
        <x:v>354016.250912113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596120</x:v>
      </x:c>
      <x:c r="B319" s="1">
        <x:v>43209.4927837963</x:v>
      </x:c>
      <x:c r="C319" s="6">
        <x:v>5.2765444</x:v>
      </x:c>
      <x:c r="D319" s="14" t="s">
        <x:v>77</x:v>
      </x:c>
      <x:c r="E319" s="15">
        <x:v>43194.5201256944</x:v>
      </x:c>
      <x:c r="F319" t="s">
        <x:v>82</x:v>
      </x:c>
      <x:c r="G319" s="6">
        <x:v>170.802295936787</x:v>
      </x:c>
      <x:c r="H319" t="s">
        <x:v>83</x:v>
      </x:c>
      <x:c r="I319" s="6">
        <x:v>31.3483453228287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21.216</x:v>
      </x:c>
      <x:c r="R319" s="8">
        <x:v>157700.350922994</x:v>
      </x:c>
      <x:c r="S319" s="12">
        <x:v>354015.261462706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596132</x:v>
      </x:c>
      <x:c r="B320" s="1">
        <x:v>43209.4927956829</x:v>
      </x:c>
      <x:c r="C320" s="6">
        <x:v>5.29364534833333</x:v>
      </x:c>
      <x:c r="D320" s="14" t="s">
        <x:v>77</x:v>
      </x:c>
      <x:c r="E320" s="15">
        <x:v>43194.5201256944</x:v>
      </x:c>
      <x:c r="F320" t="s">
        <x:v>82</x:v>
      </x:c>
      <x:c r="G320" s="6">
        <x:v>170.678504391072</x:v>
      </x:c>
      <x:c r="H320" t="s">
        <x:v>83</x:v>
      </x:c>
      <x:c r="I320" s="6">
        <x:v>31.3627504430483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21.219</x:v>
      </x:c>
      <x:c r="R320" s="8">
        <x:v>157698.438558136</x:v>
      </x:c>
      <x:c r="S320" s="12">
        <x:v>354031.728173772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596142</x:v>
      </x:c>
      <x:c r="B321" s="1">
        <x:v>43209.4928072569</x:v>
      </x:c>
      <x:c r="C321" s="6">
        <x:v>5.31032964333333</x:v>
      </x:c>
      <x:c r="D321" s="14" t="s">
        <x:v>77</x:v>
      </x:c>
      <x:c r="E321" s="15">
        <x:v>43194.5201256944</x:v>
      </x:c>
      <x:c r="F321" t="s">
        <x:v>82</x:v>
      </x:c>
      <x:c r="G321" s="6">
        <x:v>170.675523515036</x:v>
      </x:c>
      <x:c r="H321" t="s">
        <x:v>83</x:v>
      </x:c>
      <x:c r="I321" s="6">
        <x:v>31.3771255516517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21.214</x:v>
      </x:c>
      <x:c r="R321" s="8">
        <x:v>157689.722891893</x:v>
      </x:c>
      <x:c r="S321" s="12">
        <x:v>354031.457941474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596154</x:v>
      </x:c>
      <x:c r="B322" s="1">
        <x:v>43209.4928187847</x:v>
      </x:c>
      <x:c r="C322" s="6">
        <x:v>5.32693050666667</x:v>
      </x:c>
      <x:c r="D322" s="14" t="s">
        <x:v>77</x:v>
      </x:c>
      <x:c r="E322" s="15">
        <x:v>43194.5201256944</x:v>
      </x:c>
      <x:c r="F322" t="s">
        <x:v>82</x:v>
      </x:c>
      <x:c r="G322" s="6">
        <x:v>170.712755237505</x:v>
      </x:c>
      <x:c r="H322" t="s">
        <x:v>83</x:v>
      </x:c>
      <x:c r="I322" s="6">
        <x:v>31.3675321145915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21.215</x:v>
      </x:c>
      <x:c r="R322" s="8">
        <x:v>157685.010887817</x:v>
      </x:c>
      <x:c r="S322" s="12">
        <x:v>354029.574386272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596163</x:v>
      </x:c>
      <x:c r="B323" s="1">
        <x:v>43209.4928302083</x:v>
      </x:c>
      <x:c r="C323" s="6">
        <x:v>5.34339813666667</x:v>
      </x:c>
      <x:c r="D323" s="14" t="s">
        <x:v>77</x:v>
      </x:c>
      <x:c r="E323" s="15">
        <x:v>43194.5201256944</x:v>
      </x:c>
      <x:c r="F323" t="s">
        <x:v>82</x:v>
      </x:c>
      <x:c r="G323" s="6">
        <x:v>170.737684245313</x:v>
      </x:c>
      <x:c r="H323" t="s">
        <x:v>83</x:v>
      </x:c>
      <x:c r="I323" s="6">
        <x:v>31.3601942063415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21.216</x:v>
      </x:c>
      <x:c r="R323" s="8">
        <x:v>157678.794893157</x:v>
      </x:c>
      <x:c r="S323" s="12">
        <x:v>354023.831253342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596172</x:v>
      </x:c>
      <x:c r="B324" s="1">
        <x:v>43209.4928416319</x:v>
      </x:c>
      <x:c r="C324" s="6">
        <x:v>5.359849025</x:v>
      </x:c>
      <x:c r="D324" s="14" t="s">
        <x:v>77</x:v>
      </x:c>
      <x:c r="E324" s="15">
        <x:v>43194.5201256944</x:v>
      </x:c>
      <x:c r="F324" t="s">
        <x:v>82</x:v>
      </x:c>
      <x:c r="G324" s="6">
        <x:v>170.802792112521</x:v>
      </x:c>
      <x:c r="H324" t="s">
        <x:v>83</x:v>
      </x:c>
      <x:c r="I324" s="6">
        <x:v>31.3565553315684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21.213</x:v>
      </x:c>
      <x:c r="R324" s="8">
        <x:v>157662.498694907</x:v>
      </x:c>
      <x:c r="S324" s="12">
        <x:v>354025.961350671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596180</x:v>
      </x:c>
      <x:c r="B325" s="1">
        <x:v>43209.4928532755</x:v>
      </x:c>
      <x:c r="C325" s="6">
        <x:v>5.37659995666667</x:v>
      </x:c>
      <x:c r="D325" s="14" t="s">
        <x:v>77</x:v>
      </x:c>
      <x:c r="E325" s="15">
        <x:v>43194.5201256944</x:v>
      </x:c>
      <x:c r="F325" t="s">
        <x:v>82</x:v>
      </x:c>
      <x:c r="G325" s="6">
        <x:v>170.783925950137</x:v>
      </x:c>
      <x:c r="H325" t="s">
        <x:v>83</x:v>
      </x:c>
      <x:c r="I325" s="6">
        <x:v>31.365547268972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21.211</x:v>
      </x:c>
      <x:c r="R325" s="8">
        <x:v>157660.837643921</x:v>
      </x:c>
      <x:c r="S325" s="12">
        <x:v>354034.96561815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596190</x:v>
      </x:c>
      <x:c r="B326" s="1">
        <x:v>43209.492865081</x:v>
      </x:c>
      <x:c r="C326" s="6">
        <x:v>5.39358424666667</x:v>
      </x:c>
      <x:c r="D326" s="14" t="s">
        <x:v>77</x:v>
      </x:c>
      <x:c r="E326" s="15">
        <x:v>43194.5201256944</x:v>
      </x:c>
      <x:c r="F326" t="s">
        <x:v>82</x:v>
      </x:c>
      <x:c r="G326" s="6">
        <x:v>170.800495658314</x:v>
      </x:c>
      <x:c r="H326" t="s">
        <x:v>83</x:v>
      </x:c>
      <x:c r="I326" s="6">
        <x:v>31.3597431059488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21.212</x:v>
      </x:c>
      <x:c r="R326" s="8">
        <x:v>157656.938004428</x:v>
      </x:c>
      <x:c r="S326" s="12">
        <x:v>354024.428101358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596204</x:v>
      </x:c>
      <x:c r="B327" s="1">
        <x:v>43209.4928767014</x:v>
      </x:c>
      <x:c r="C327" s="6">
        <x:v>5.41031854166667</x:v>
      </x:c>
      <x:c r="D327" s="14" t="s">
        <x:v>77</x:v>
      </x:c>
      <x:c r="E327" s="15">
        <x:v>43194.5201256944</x:v>
      </x:c>
      <x:c r="F327" t="s">
        <x:v>82</x:v>
      </x:c>
      <x:c r="G327" s="6">
        <x:v>170.800823075467</x:v>
      </x:c>
      <x:c r="H327" t="s">
        <x:v>83</x:v>
      </x:c>
      <x:c r="I327" s="6">
        <x:v>31.3624497092169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21.211</x:v>
      </x:c>
      <x:c r="R327" s="8">
        <x:v>157638.332784494</x:v>
      </x:c>
      <x:c r="S327" s="12">
        <x:v>354020.67560715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596214</x:v>
      </x:c>
      <x:c r="B328" s="1">
        <x:v>43209.4928881597</x:v>
      </x:c>
      <x:c r="C328" s="6">
        <x:v>5.42681945333333</x:v>
      </x:c>
      <x:c r="D328" s="14" t="s">
        <x:v>77</x:v>
      </x:c>
      <x:c r="E328" s="15">
        <x:v>43194.5201256944</x:v>
      </x:c>
      <x:c r="F328" t="s">
        <x:v>82</x:v>
      </x:c>
      <x:c r="G328" s="6">
        <x:v>170.826743936166</x:v>
      </x:c>
      <x:c r="H328" t="s">
        <x:v>83</x:v>
      </x:c>
      <x:c r="I328" s="6">
        <x:v>31.3632316172343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21.209</x:v>
      </x:c>
      <x:c r="R328" s="8">
        <x:v>157640.124237696</x:v>
      </x:c>
      <x:c r="S328" s="12">
        <x:v>354026.845393047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596229</x:v>
      </x:c>
      <x:c r="B329" s="1">
        <x:v>43209.4928993403</x:v>
      </x:c>
      <x:c r="C329" s="6">
        <x:v>5.44295366666667</x:v>
      </x:c>
      <x:c r="D329" s="14" t="s">
        <x:v>77</x:v>
      </x:c>
      <x:c r="E329" s="15">
        <x:v>43194.5201256944</x:v>
      </x:c>
      <x:c r="F329" t="s">
        <x:v>82</x:v>
      </x:c>
      <x:c r="G329" s="6">
        <x:v>170.782613567399</x:v>
      </x:c>
      <x:c r="H329" t="s">
        <x:v>83</x:v>
      </x:c>
      <x:c r="I329" s="6">
        <x:v>31.3657878562572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21.211</x:v>
      </x:c>
      <x:c r="R329" s="8">
        <x:v>157630.372809248</x:v>
      </x:c>
      <x:c r="S329" s="12">
        <x:v>354008.819617751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596233</x:v>
      </x:c>
      <x:c r="B330" s="1">
        <x:v>43209.4929114583</x:v>
      </x:c>
      <x:c r="C330" s="6">
        <x:v>5.460404665</x:v>
      </x:c>
      <x:c r="D330" s="14" t="s">
        <x:v>77</x:v>
      </x:c>
      <x:c r="E330" s="15">
        <x:v>43194.5201256944</x:v>
      </x:c>
      <x:c r="F330" t="s">
        <x:v>82</x:v>
      </x:c>
      <x:c r="G330" s="6">
        <x:v>170.699437580155</x:v>
      </x:c>
      <x:c r="H330" t="s">
        <x:v>83</x:v>
      </x:c>
      <x:c r="I330" s="6">
        <x:v>31.3838018782835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21.21</x:v>
      </x:c>
      <x:c r="R330" s="8">
        <x:v>157625.478534198</x:v>
      </x:c>
      <x:c r="S330" s="12">
        <x:v>354012.245835068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596246</x:v>
      </x:c>
      <x:c r="B331" s="1">
        <x:v>43209.4929231134</x:v>
      </x:c>
      <x:c r="C331" s="6">
        <x:v>5.47718891333333</x:v>
      </x:c>
      <x:c r="D331" s="14" t="s">
        <x:v>77</x:v>
      </x:c>
      <x:c r="E331" s="15">
        <x:v>43194.5201256944</x:v>
      </x:c>
      <x:c r="F331" t="s">
        <x:v>82</x:v>
      </x:c>
      <x:c r="G331" s="6">
        <x:v>170.76276014226</x:v>
      </x:c>
      <x:c r="H331" t="s">
        <x:v>83</x:v>
      </x:c>
      <x:c r="I331" s="6">
        <x:v>31.3721934990754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21.21</x:v>
      </x:c>
      <x:c r="R331" s="8">
        <x:v>157613.28949905</x:v>
      </x:c>
      <x:c r="S331" s="12">
        <x:v>354009.793960729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596256</x:v>
      </x:c>
      <x:c r="B332" s="1">
        <x:v>43209.492934294</x:v>
      </x:c>
      <x:c r="C332" s="6">
        <x:v>5.49325650333333</x:v>
      </x:c>
      <x:c r="D332" s="14" t="s">
        <x:v>77</x:v>
      </x:c>
      <x:c r="E332" s="15">
        <x:v>43194.5201256944</x:v>
      </x:c>
      <x:c r="F332" t="s">
        <x:v>82</x:v>
      </x:c>
      <x:c r="G332" s="6">
        <x:v>170.808529269405</x:v>
      </x:c>
      <x:c r="H332" t="s">
        <x:v>83</x:v>
      </x:c>
      <x:c r="I332" s="6">
        <x:v>31.3693365207196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21.208</x:v>
      </x:c>
      <x:c r="R332" s="8">
        <x:v>157597.88778802</x:v>
      </x:c>
      <x:c r="S332" s="12">
        <x:v>354013.285932763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596267</x:v>
      </x:c>
      <x:c r="B333" s="1">
        <x:v>43209.4929462153</x:v>
      </x:c>
      <x:c r="C333" s="6">
        <x:v>5.510440825</x:v>
      </x:c>
      <x:c r="D333" s="14" t="s">
        <x:v>77</x:v>
      </x:c>
      <x:c r="E333" s="15">
        <x:v>43194.5201256944</x:v>
      </x:c>
      <x:c r="F333" t="s">
        <x:v>82</x:v>
      </x:c>
      <x:c r="G333" s="6">
        <x:v>170.786870114586</x:v>
      </x:c>
      <x:c r="H333" t="s">
        <x:v>83</x:v>
      </x:c>
      <x:c r="I333" s="6">
        <x:v>31.3733062176211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21.208</x:v>
      </x:c>
      <x:c r="R333" s="8">
        <x:v>157606.259497293</x:v>
      </x:c>
      <x:c r="S333" s="12">
        <x:v>354019.884152829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596279</x:v>
      </x:c>
      <x:c r="B334" s="1">
        <x:v>43209.4929576389</x:v>
      </x:c>
      <x:c r="C334" s="6">
        <x:v>5.52690837333333</x:v>
      </x:c>
      <x:c r="D334" s="14" t="s">
        <x:v>77</x:v>
      </x:c>
      <x:c r="E334" s="15">
        <x:v>43194.5201256944</x:v>
      </x:c>
      <x:c r="F334" t="s">
        <x:v>82</x:v>
      </x:c>
      <x:c r="G334" s="6">
        <x:v>170.758963796155</x:v>
      </x:c>
      <x:c r="H334" t="s">
        <x:v>83</x:v>
      </x:c>
      <x:c r="I334" s="6">
        <x:v>31.3839522461531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21.206</x:v>
      </x:c>
      <x:c r="R334" s="8">
        <x:v>157590.503335148</x:v>
      </x:c>
      <x:c r="S334" s="12">
        <x:v>354016.340472385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596287</x:v>
      </x:c>
      <x:c r="B335" s="1">
        <x:v>43209.4929690162</x:v>
      </x:c>
      <x:c r="C335" s="6">
        <x:v>5.54325925166667</x:v>
      </x:c>
      <x:c r="D335" s="14" t="s">
        <x:v>77</x:v>
      </x:c>
      <x:c r="E335" s="15">
        <x:v>43194.5201256944</x:v>
      </x:c>
      <x:c r="F335" t="s">
        <x:v>82</x:v>
      </x:c>
      <x:c r="G335" s="6">
        <x:v>170.902567671476</x:v>
      </x:c>
      <x:c r="H335" t="s">
        <x:v>83</x:v>
      </x:c>
      <x:c r="I335" s="6">
        <x:v>31.3631714704575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21.204</x:v>
      </x:c>
      <x:c r="R335" s="8">
        <x:v>157578.360135287</x:v>
      </x:c>
      <x:c r="S335" s="12">
        <x:v>354004.631415736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596290</x:v>
      </x:c>
      <x:c r="B336" s="1">
        <x:v>43209.4929804051</x:v>
      </x:c>
      <x:c r="C336" s="6">
        <x:v>5.559643495</x:v>
      </x:c>
      <x:c r="D336" s="14" t="s">
        <x:v>77</x:v>
      </x:c>
      <x:c r="E336" s="15">
        <x:v>43194.5201256944</x:v>
      </x:c>
      <x:c r="F336" t="s">
        <x:v>82</x:v>
      </x:c>
      <x:c r="G336" s="6">
        <x:v>170.919636655268</x:v>
      </x:c>
      <x:c r="H336" t="s">
        <x:v>83</x:v>
      </x:c>
      <x:c r="I336" s="6">
        <x:v>31.3572770915403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21.205</x:v>
      </x:c>
      <x:c r="R336" s="8">
        <x:v>157564.452036235</x:v>
      </x:c>
      <x:c r="S336" s="12">
        <x:v>353994.99288598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596303</x:v>
      </x:c>
      <x:c r="B337" s="1">
        <x:v>43209.4929923958</x:v>
      </x:c>
      <x:c r="C337" s="6">
        <x:v>5.57692785</x:v>
      </x:c>
      <x:c r="D337" s="14" t="s">
        <x:v>77</x:v>
      </x:c>
      <x:c r="E337" s="15">
        <x:v>43194.5201256944</x:v>
      </x:c>
      <x:c r="F337" t="s">
        <x:v>82</x:v>
      </x:c>
      <x:c r="G337" s="6">
        <x:v>170.888285816743</x:v>
      </x:c>
      <x:c r="H337" t="s">
        <x:v>83</x:v>
      </x:c>
      <x:c r="I337" s="6">
        <x:v>31.3630211035197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21.205</x:v>
      </x:c>
      <x:c r="R337" s="8">
        <x:v>157561.552853225</x:v>
      </x:c>
      <x:c r="S337" s="12">
        <x:v>354008.218423052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596319</x:v>
      </x:c>
      <x:c r="B338" s="1">
        <x:v>43209.4930039699</x:v>
      </x:c>
      <x:c r="C338" s="6">
        <x:v>5.59362872333333</x:v>
      </x:c>
      <x:c r="D338" s="14" t="s">
        <x:v>77</x:v>
      </x:c>
      <x:c r="E338" s="15">
        <x:v>43194.5201256944</x:v>
      </x:c>
      <x:c r="F338" t="s">
        <x:v>82</x:v>
      </x:c>
      <x:c r="G338" s="6">
        <x:v>170.87892975296</x:v>
      </x:c>
      <x:c r="H338" t="s">
        <x:v>83</x:v>
      </x:c>
      <x:c r="I338" s="6">
        <x:v>31.3702687975997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21.203</x:v>
      </x:c>
      <x:c r="R338" s="8">
        <x:v>157548.617716087</x:v>
      </x:c>
      <x:c r="S338" s="12">
        <x:v>354002.160578183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596326</x:v>
      </x:c>
      <x:c r="B339" s="1">
        <x:v>43209.493015625</x:v>
      </x:c>
      <x:c r="C339" s="6">
        <x:v>5.61041300666667</x:v>
      </x:c>
      <x:c r="D339" s="14" t="s">
        <x:v>77</x:v>
      </x:c>
      <x:c r="E339" s="15">
        <x:v>43194.5201256944</x:v>
      </x:c>
      <x:c r="F339" t="s">
        <x:v>82</x:v>
      </x:c>
      <x:c r="G339" s="6">
        <x:v>170.906508728755</x:v>
      </x:c>
      <x:c r="H339" t="s">
        <x:v>83</x:v>
      </x:c>
      <x:c r="I339" s="6">
        <x:v>31.3652164614832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21.203</x:v>
      </x:c>
      <x:c r="R339" s="8">
        <x:v>157544.67155762</x:v>
      </x:c>
      <x:c r="S339" s="12">
        <x:v>353989.213576366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596331</x:v>
      </x:c>
      <x:c r="B340" s="1">
        <x:v>43209.4930266551</x:v>
      </x:c>
      <x:c r="C340" s="6">
        <x:v>5.6262806</x:v>
      </x:c>
      <x:c r="D340" s="14" t="s">
        <x:v>77</x:v>
      </x:c>
      <x:c r="E340" s="15">
        <x:v>43194.5201256944</x:v>
      </x:c>
      <x:c r="F340" t="s">
        <x:v>82</x:v>
      </x:c>
      <x:c r="G340" s="6">
        <x:v>170.977117070021</x:v>
      </x:c>
      <x:c r="H340" t="s">
        <x:v>83</x:v>
      </x:c>
      <x:c r="I340" s="6">
        <x:v>31.3605851600646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</x:v>
      </x:c>
      <x:c r="R340" s="8">
        <x:v>157530.987951547</x:v>
      </x:c>
      <x:c r="S340" s="12">
        <x:v>353995.169838245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596346</x:v>
      </x:c>
      <x:c r="B341" s="1">
        <x:v>43209.4930386227</x:v>
      </x:c>
      <x:c r="C341" s="6">
        <x:v>5.64351489666667</x:v>
      </x:c>
      <x:c r="D341" s="14" t="s">
        <x:v>77</x:v>
      </x:c>
      <x:c r="E341" s="15">
        <x:v>43194.5201256944</x:v>
      </x:c>
      <x:c r="F341" t="s">
        <x:v>82</x:v>
      </x:c>
      <x:c r="G341" s="6">
        <x:v>170.908808231821</x:v>
      </x:c>
      <x:c r="H341" t="s">
        <x:v>83</x:v>
      </x:c>
      <x:c r="I341" s="6">
        <x:v>31.3703289445043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21.201</x:v>
      </x:c>
      <x:c r="R341" s="8">
        <x:v>157525.842003818</x:v>
      </x:c>
      <x:c r="S341" s="12">
        <x:v>354007.375015645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596356</x:v>
      </x:c>
      <x:c r="B342" s="1">
        <x:v>43209.4930498495</x:v>
      </x:c>
      <x:c r="C342" s="6">
        <x:v>5.65966578</x:v>
      </x:c>
      <x:c r="D342" s="14" t="s">
        <x:v>77</x:v>
      </x:c>
      <x:c r="E342" s="15">
        <x:v>43194.5201256944</x:v>
      </x:c>
      <x:c r="F342" t="s">
        <x:v>82</x:v>
      </x:c>
      <x:c r="G342" s="6">
        <x:v>170.984014004471</x:v>
      </x:c>
      <x:c r="H342" t="s">
        <x:v>83</x:v>
      </x:c>
      <x:c r="I342" s="6">
        <x:v>31.3593220789699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</x:v>
      </x:c>
      <x:c r="R342" s="8">
        <x:v>157519.09893785</x:v>
      </x:c>
      <x:c r="S342" s="12">
        <x:v>353999.734904528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596366</x:v>
      </x:c>
      <x:c r="B343" s="1">
        <x:v>43209.4930615394</x:v>
      </x:c>
      <x:c r="C343" s="6">
        <x:v>5.67646668666667</x:v>
      </x:c>
      <x:c r="D343" s="14" t="s">
        <x:v>77</x:v>
      </x:c>
      <x:c r="E343" s="15">
        <x:v>43194.5201256944</x:v>
      </x:c>
      <x:c r="F343" t="s">
        <x:v>82</x:v>
      </x:c>
      <x:c r="G343" s="6">
        <x:v>170.952321453089</x:v>
      </x:c>
      <x:c r="H343" t="s">
        <x:v>83</x:v>
      </x:c>
      <x:c r="I343" s="6">
        <x:v>31.3651262412641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</x:v>
      </x:c>
      <x:c r="R343" s="8">
        <x:v>157508.412751764</x:v>
      </x:c>
      <x:c r="S343" s="12">
        <x:v>353990.8536761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596377</x:v>
      </x:c>
      <x:c r="B344" s="1">
        <x:v>43209.4930733449</x:v>
      </x:c>
      <x:c r="C344" s="6">
        <x:v>5.693517705</x:v>
      </x:c>
      <x:c r="D344" s="14" t="s">
        <x:v>77</x:v>
      </x:c>
      <x:c r="E344" s="15">
        <x:v>43194.5201256944</x:v>
      </x:c>
      <x:c r="F344" t="s">
        <x:v>82</x:v>
      </x:c>
      <x:c r="G344" s="6">
        <x:v>170.951011462987</x:v>
      </x:c>
      <x:c r="H344" t="s">
        <x:v>83</x:v>
      </x:c>
      <x:c r="I344" s="6">
        <x:v>31.3764338609139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21.196</x:v>
      </x:c>
      <x:c r="R344" s="8">
        <x:v>157512.335350686</x:v>
      </x:c>
      <x:c r="S344" s="12">
        <x:v>354005.789122639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596386</x:v>
      </x:c>
      <x:c r="B345" s="1">
        <x:v>43209.4930846412</x:v>
      </x:c>
      <x:c r="C345" s="6">
        <x:v>5.70976854</x:v>
      </x:c>
      <x:c r="D345" s="14" t="s">
        <x:v>77</x:v>
      </x:c>
      <x:c r="E345" s="15">
        <x:v>43194.5201256944</x:v>
      </x:c>
      <x:c r="F345" t="s">
        <x:v>82</x:v>
      </x:c>
      <x:c r="G345" s="6">
        <x:v>170.922272109809</x:v>
      </x:c>
      <x:c r="H345" t="s">
        <x:v>83</x:v>
      </x:c>
      <x:c r="I345" s="6">
        <x:v>31.3733964380594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21.199</x:v>
      </x:c>
      <x:c r="R345" s="8">
        <x:v>157500.259366553</x:v>
      </x:c>
      <x:c r="S345" s="12">
        <x:v>354010.24496493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596394</x:v>
      </x:c>
      <x:c r="B346" s="1">
        <x:v>43209.493096331</x:v>
      </x:c>
      <x:c r="C346" s="6">
        <x:v>5.72658614</x:v>
      </x:c>
      <x:c r="D346" s="14" t="s">
        <x:v>77</x:v>
      </x:c>
      <x:c r="E346" s="15">
        <x:v>43194.5201256944</x:v>
      </x:c>
      <x:c r="F346" t="s">
        <x:v>82</x:v>
      </x:c>
      <x:c r="G346" s="6">
        <x:v>171.038398094748</x:v>
      </x:c>
      <x:c r="H346" t="s">
        <x:v>83</x:v>
      </x:c>
      <x:c r="I346" s="6">
        <x:v>31.3604347932423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21.196</x:v>
      </x:c>
      <x:c r="R346" s="8">
        <x:v>157492.914854568</x:v>
      </x:c>
      <x:c r="S346" s="12">
        <x:v>354003.850364613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596408</x:v>
      </x:c>
      <x:c r="B347" s="1">
        <x:v>43209.4931077199</x:v>
      </x:c>
      <x:c r="C347" s="6">
        <x:v>5.74302044</x:v>
      </x:c>
      <x:c r="D347" s="14" t="s">
        <x:v>77</x:v>
      </x:c>
      <x:c r="E347" s="15">
        <x:v>43194.5201256944</x:v>
      </x:c>
      <x:c r="F347" t="s">
        <x:v>82</x:v>
      </x:c>
      <x:c r="G347" s="6">
        <x:v>170.974321354603</x:v>
      </x:c>
      <x:c r="H347" t="s">
        <x:v>83</x:v>
      </x:c>
      <x:c r="I347" s="6">
        <x:v>31.3583296584438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21.201</x:v>
      </x:c>
      <x:c r="R347" s="8">
        <x:v>157482.396421056</x:v>
      </x:c>
      <x:c r="S347" s="12">
        <x:v>353994.073513835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596411</x:v>
      </x:c>
      <x:c r="B348" s="1">
        <x:v>43209.4931195949</x:v>
      </x:c>
      <x:c r="C348" s="6">
        <x:v>5.760104705</x:v>
      </x:c>
      <x:c r="D348" s="14" t="s">
        <x:v>77</x:v>
      </x:c>
      <x:c r="E348" s="15">
        <x:v>43194.5201256944</x:v>
      </x:c>
      <x:c r="F348" t="s">
        <x:v>82</x:v>
      </x:c>
      <x:c r="G348" s="6">
        <x:v>170.986983346909</x:v>
      </x:c>
      <x:c r="H348" t="s">
        <x:v>83</x:v>
      </x:c>
      <x:c r="I348" s="6">
        <x:v>31.3698477692997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21.196</x:v>
      </x:c>
      <x:c r="R348" s="8">
        <x:v>157477.187293808</x:v>
      </x:c>
      <x:c r="S348" s="12">
        <x:v>353978.869262374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596421</x:v>
      </x:c>
      <x:c r="B349" s="1">
        <x:v>43209.4931308681</x:v>
      </x:c>
      <x:c r="C349" s="6">
        <x:v>5.77635563333333</x:v>
      </x:c>
      <x:c r="D349" s="14" t="s">
        <x:v>77</x:v>
      </x:c>
      <x:c r="E349" s="15">
        <x:v>43194.5201256944</x:v>
      </x:c>
      <x:c r="F349" t="s">
        <x:v>82</x:v>
      </x:c>
      <x:c r="G349" s="6">
        <x:v>170.982057807389</x:v>
      </x:c>
      <x:c r="H349" t="s">
        <x:v>83</x:v>
      </x:c>
      <x:c r="I349" s="6">
        <x:v>31.3762834933814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21.194</x:v>
      </x:c>
      <x:c r="R349" s="8">
        <x:v>157469.408351396</x:v>
      </x:c>
      <x:c r="S349" s="12">
        <x:v>354001.339114904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596431</x:v>
      </x:c>
      <x:c r="B350" s="1">
        <x:v>43209.4931425579</x:v>
      </x:c>
      <x:c r="C350" s="6">
        <x:v>5.79313990333333</x:v>
      </x:c>
      <x:c r="D350" s="14" t="s">
        <x:v>77</x:v>
      </x:c>
      <x:c r="E350" s="15">
        <x:v>43194.5201256944</x:v>
      </x:c>
      <x:c r="F350" t="s">
        <x:v>82</x:v>
      </x:c>
      <x:c r="G350" s="6">
        <x:v>170.974664945617</x:v>
      </x:c>
      <x:c r="H350" t="s">
        <x:v>83</x:v>
      </x:c>
      <x:c r="I350" s="6">
        <x:v>31.3748700389028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21.195</x:v>
      </x:c>
      <x:c r="R350" s="8">
        <x:v>157451.071519539</x:v>
      </x:c>
      <x:c r="S350" s="12">
        <x:v>353995.252013899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596449</x:v>
      </x:c>
      <x:c r="B351" s="1">
        <x:v>43209.4931541319</x:v>
      </x:c>
      <x:c r="C351" s="6">
        <x:v>5.809857505</x:v>
      </x:c>
      <x:c r="D351" s="14" t="s">
        <x:v>77</x:v>
      </x:c>
      <x:c r="E351" s="15">
        <x:v>43194.5201256944</x:v>
      </x:c>
      <x:c r="F351" t="s">
        <x:v>82</x:v>
      </x:c>
      <x:c r="G351" s="6">
        <x:v>170.999634019519</x:v>
      </x:c>
      <x:c r="H351" t="s">
        <x:v>83</x:v>
      </x:c>
      <x:c r="I351" s="6">
        <x:v>31.370298871052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21.195</x:v>
      </x:c>
      <x:c r="R351" s="8">
        <x:v>157459.515173188</x:v>
      </x:c>
      <x:c r="S351" s="12">
        <x:v>353996.701759006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596459</x:v>
      </x:c>
      <x:c r="B352" s="1">
        <x:v>43209.4931658565</x:v>
      </x:c>
      <x:c r="C352" s="6">
        <x:v>5.82672508166667</x:v>
      </x:c>
      <x:c r="D352" s="14" t="s">
        <x:v>77</x:v>
      </x:c>
      <x:c r="E352" s="15">
        <x:v>43194.5201256944</x:v>
      </x:c>
      <x:c r="F352" t="s">
        <x:v>82</x:v>
      </x:c>
      <x:c r="G352" s="6">
        <x:v>171.068485523316</x:v>
      </x:c>
      <x:c r="H352" t="s">
        <x:v>83</x:v>
      </x:c>
      <x:c r="I352" s="6">
        <x:v>31.3659983701459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21.192</x:v>
      </x:c>
      <x:c r="R352" s="8">
        <x:v>157448.050459961</x:v>
      </x:c>
      <x:c r="S352" s="12">
        <x:v>353988.995961361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596465</x:v>
      </x:c>
      <x:c r="B353" s="1">
        <x:v>43209.4931777431</x:v>
      </x:c>
      <x:c r="C353" s="6">
        <x:v>5.84384271</x:v>
      </x:c>
      <x:c r="D353" s="14" t="s">
        <x:v>77</x:v>
      </x:c>
      <x:c r="E353" s="15">
        <x:v>43194.5201256944</x:v>
      </x:c>
      <x:c r="F353" t="s">
        <x:v>82</x:v>
      </x:c>
      <x:c r="G353" s="6">
        <x:v>171.132755354124</x:v>
      </x:c>
      <x:c r="H353" t="s">
        <x:v>83</x:v>
      </x:c>
      <x:c r="I353" s="6">
        <x:v>31.3597731793061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21.19</x:v>
      </x:c>
      <x:c r="R353" s="8">
        <x:v>157444.812591857</x:v>
      </x:c>
      <x:c r="S353" s="12">
        <x:v>353989.271550245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596476</x:v>
      </x:c>
      <x:c r="B354" s="1">
        <x:v>43209.4931894329</x:v>
      </x:c>
      <x:c r="C354" s="6">
        <x:v>5.860693685</x:v>
      </x:c>
      <x:c r="D354" s="14" t="s">
        <x:v>77</x:v>
      </x:c>
      <x:c r="E354" s="15">
        <x:v>43194.5201256944</x:v>
      </x:c>
      <x:c r="F354" t="s">
        <x:v>82</x:v>
      </x:c>
      <x:c r="G354" s="6">
        <x:v>171.073589069748</x:v>
      </x:c>
      <x:c r="H354" t="s">
        <x:v>83</x:v>
      </x:c>
      <x:c r="I354" s="6">
        <x:v>31.3705996055878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21.19</x:v>
      </x:c>
      <x:c r="R354" s="8">
        <x:v>157424.132689056</x:v>
      </x:c>
      <x:c r="S354" s="12">
        <x:v>353988.616688568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596484</x:v>
      </x:c>
      <x:c r="B355" s="1">
        <x:v>43209.4932007755</x:v>
      </x:c>
      <x:c r="C355" s="6">
        <x:v>5.87697788333333</x:v>
      </x:c>
      <x:c r="D355" s="14" t="s">
        <x:v>77</x:v>
      </x:c>
      <x:c r="E355" s="15">
        <x:v>43194.5201256944</x:v>
      </x:c>
      <x:c r="F355" t="s">
        <x:v>82</x:v>
      </x:c>
      <x:c r="G355" s="6">
        <x:v>171.043665380195</x:v>
      </x:c>
      <x:c r="H355" t="s">
        <x:v>83</x:v>
      </x:c>
      <x:c r="I355" s="6">
        <x:v>31.3650059476431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21.194</x:v>
      </x:c>
      <x:c r="R355" s="8">
        <x:v>157423.495094045</x:v>
      </x:c>
      <x:c r="S355" s="12">
        <x:v>353993.44880998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596497</x:v>
      </x:c>
      <x:c r="B356" s="1">
        <x:v>43209.4932122338</x:v>
      </x:c>
      <x:c r="C356" s="6">
        <x:v>5.8934955</x:v>
      </x:c>
      <x:c r="D356" s="14" t="s">
        <x:v>77</x:v>
      </x:c>
      <x:c r="E356" s="15">
        <x:v>43194.5201256944</x:v>
      </x:c>
      <x:c r="F356" t="s">
        <x:v>82</x:v>
      </x:c>
      <x:c r="G356" s="6">
        <x:v>171.070305784353</x:v>
      </x:c>
      <x:c r="H356" t="s">
        <x:v>83</x:v>
      </x:c>
      <x:c r="I356" s="6">
        <x:v>31.3739678342276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21.189</x:v>
      </x:c>
      <x:c r="R356" s="8">
        <x:v>157418.985943261</x:v>
      </x:c>
      <x:c r="S356" s="12">
        <x:v>353987.230057408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596506</x:v>
      </x:c>
      <x:c r="B357" s="1">
        <x:v>43209.4932236458</x:v>
      </x:c>
      <x:c r="C357" s="6">
        <x:v>5.90994640166667</x:v>
      </x:c>
      <x:c r="D357" s="14" t="s">
        <x:v>77</x:v>
      </x:c>
      <x:c r="E357" s="15">
        <x:v>43194.5201256944</x:v>
      </x:c>
      <x:c r="F357" t="s">
        <x:v>82</x:v>
      </x:c>
      <x:c r="G357" s="6">
        <x:v>171.078843286552</x:v>
      </x:c>
      <x:c r="H357" t="s">
        <x:v>83</x:v>
      </x:c>
      <x:c r="I357" s="6">
        <x:v>31.3668704992542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21.191</x:v>
      </x:c>
      <x:c r="R357" s="8">
        <x:v>157407.33120801</x:v>
      </x:c>
      <x:c r="S357" s="12">
        <x:v>353981.549743478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596519</x:v>
      </x:c>
      <x:c r="B358" s="1">
        <x:v>43209.4932350694</x:v>
      </x:c>
      <x:c r="C358" s="6">
        <x:v>5.92639731333333</x:v>
      </x:c>
      <x:c r="D358" s="14" t="s">
        <x:v>77</x:v>
      </x:c>
      <x:c r="E358" s="15">
        <x:v>43194.5201256944</x:v>
      </x:c>
      <x:c r="F358" t="s">
        <x:v>82</x:v>
      </x:c>
      <x:c r="G358" s="6">
        <x:v>171.122096914302</x:v>
      </x:c>
      <x:c r="H358" t="s">
        <x:v>83</x:v>
      </x:c>
      <x:c r="I358" s="6">
        <x:v>31.3727949685135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21.186</x:v>
      </x:c>
      <x:c r="R358" s="8">
        <x:v>157403.782234391</x:v>
      </x:c>
      <x:c r="S358" s="12">
        <x:v>353983.99523555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596526</x:v>
      </x:c>
      <x:c r="B359" s="1">
        <x:v>43209.4932471065</x:v>
      </x:c>
      <x:c r="C359" s="6">
        <x:v>5.943714975</x:v>
      </x:c>
      <x:c r="D359" s="14" t="s">
        <x:v>77</x:v>
      </x:c>
      <x:c r="E359" s="15">
        <x:v>43194.5201256944</x:v>
      </x:c>
      <x:c r="F359" t="s">
        <x:v>82</x:v>
      </x:c>
      <x:c r="G359" s="6">
        <x:v>170.982380732114</x:v>
      </x:c>
      <x:c r="H359" t="s">
        <x:v>83</x:v>
      </x:c>
      <x:c r="I359" s="6">
        <x:v>31.3900571873714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21.189</x:v>
      </x:c>
      <x:c r="R359" s="8">
        <x:v>157392.141137507</x:v>
      </x:c>
      <x:c r="S359" s="12">
        <x:v>353985.271479321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596537</x:v>
      </x:c>
      <x:c r="B360" s="1">
        <x:v>43209.4932586458</x:v>
      </x:c>
      <x:c r="C360" s="6">
        <x:v>5.96034923666667</x:v>
      </x:c>
      <x:c r="D360" s="14" t="s">
        <x:v>77</x:v>
      </x:c>
      <x:c r="E360" s="15">
        <x:v>43194.5201256944</x:v>
      </x:c>
      <x:c r="F360" t="s">
        <x:v>82</x:v>
      </x:c>
      <x:c r="G360" s="6">
        <x:v>171.094470966215</x:v>
      </x:c>
      <x:c r="H360" t="s">
        <x:v>83</x:v>
      </x:c>
      <x:c r="I360" s="6">
        <x:v>31.3723137929546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21.188</x:v>
      </x:c>
      <x:c r="R360" s="8">
        <x:v>157384.565993128</x:v>
      </x:c>
      <x:c r="S360" s="12">
        <x:v>353981.292653752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596545</x:v>
      </x:c>
      <x:c r="B361" s="1">
        <x:v>43209.4932701042</x:v>
      </x:c>
      <x:c r="C361" s="6">
        <x:v>5.97680014833333</x:v>
      </x:c>
      <x:c r="D361" s="14" t="s">
        <x:v>77</x:v>
      </x:c>
      <x:c r="E361" s="15">
        <x:v>43194.5201256944</x:v>
      </x:c>
      <x:c r="F361" t="s">
        <x:v>82</x:v>
      </x:c>
      <x:c r="G361" s="6">
        <x:v>171.204329723341</x:v>
      </x:c>
      <x:c r="H361" t="s">
        <x:v>83</x:v>
      </x:c>
      <x:c r="I361" s="6">
        <x:v>31.3660585169737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21.183</x:v>
      </x:c>
      <x:c r="R361" s="8">
        <x:v>157374.733641037</x:v>
      </x:c>
      <x:c r="S361" s="12">
        <x:v>353977.460831643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596552</x:v>
      </x:c>
      <x:c r="B362" s="1">
        <x:v>43209.4932815162</x:v>
      </x:c>
      <x:c r="C362" s="6">
        <x:v>5.99325106166667</x:v>
      </x:c>
      <x:c r="D362" s="14" t="s">
        <x:v>77</x:v>
      </x:c>
      <x:c r="E362" s="15">
        <x:v>43194.5201256944</x:v>
      </x:c>
      <x:c r="F362" t="s">
        <x:v>82</x:v>
      </x:c>
      <x:c r="G362" s="6">
        <x:v>171.148558698831</x:v>
      </x:c>
      <x:c r="H362" t="s">
        <x:v>83</x:v>
      </x:c>
      <x:c r="I362" s="6">
        <x:v>31.3651863880764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21.187</x:v>
      </x:c>
      <x:c r="R362" s="8">
        <x:v>157368.317150178</x:v>
      </x:c>
      <x:c r="S362" s="12">
        <x:v>353970.474890748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596564</x:v>
      </x:c>
      <x:c r="B363" s="1">
        <x:v>43209.4932933681</x:v>
      </x:c>
      <x:c r="C363" s="6">
        <x:v>6.01031870333333</x:v>
      </x:c>
      <x:c r="D363" s="14" t="s">
        <x:v>77</x:v>
      </x:c>
      <x:c r="E363" s="15">
        <x:v>43194.5201256944</x:v>
      </x:c>
      <x:c r="F363" t="s">
        <x:v>82</x:v>
      </x:c>
      <x:c r="G363" s="6">
        <x:v>171.237713937726</x:v>
      </x:c>
      <x:c r="H363" t="s">
        <x:v>83</x:v>
      </x:c>
      <x:c r="I363" s="6">
        <x:v>31.3599536194579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21.183</x:v>
      </x:c>
      <x:c r="R363" s="8">
        <x:v>157361.167307497</x:v>
      </x:c>
      <x:c r="S363" s="12">
        <x:v>353974.447337594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596573</x:v>
      </x:c>
      <x:c r="B364" s="1">
        <x:v>43209.4933045486</x:v>
      </x:c>
      <x:c r="C364" s="6">
        <x:v>6.02641956333333</x:v>
      </x:c>
      <x:c r="D364" s="14" t="s">
        <x:v>77</x:v>
      </x:c>
      <x:c r="E364" s="15">
        <x:v>43194.5201256944</x:v>
      </x:c>
      <x:c r="F364" t="s">
        <x:v>82</x:v>
      </x:c>
      <x:c r="G364" s="6">
        <x:v>171.176358978432</x:v>
      </x:c>
      <x:c r="H364" t="s">
        <x:v>83</x:v>
      </x:c>
      <x:c r="I364" s="6">
        <x:v>31.3656374892021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21.185</x:v>
      </x:c>
      <x:c r="R364" s="8">
        <x:v>157354.823268256</x:v>
      </x:c>
      <x:c r="S364" s="12">
        <x:v>353977.295500572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596584</x:v>
      </x:c>
      <x:c r="B365" s="1">
        <x:v>43209.493316169</x:v>
      </x:c>
      <x:c r="C365" s="6">
        <x:v>6.04313718833333</x:v>
      </x:c>
      <x:c r="D365" s="14" t="s">
        <x:v>77</x:v>
      </x:c>
      <x:c r="E365" s="15">
        <x:v>43194.5201256944</x:v>
      </x:c>
      <x:c r="F365" t="s">
        <x:v>82</x:v>
      </x:c>
      <x:c r="G365" s="6">
        <x:v>171.220281608192</x:v>
      </x:c>
      <x:c r="H365" t="s">
        <x:v>83</x:v>
      </x:c>
      <x:c r="I365" s="6">
        <x:v>31.3631413970697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21.183</x:v>
      </x:c>
      <x:c r="R365" s="8">
        <x:v>157353.482970678</x:v>
      </x:c>
      <x:c r="S365" s="12">
        <x:v>353976.340846287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596590</x:v>
      </x:c>
      <x:c r="B366" s="1">
        <x:v>43209.493328125</x:v>
      </x:c>
      <x:c r="C366" s="6">
        <x:v>6.06040479333333</x:v>
      </x:c>
      <x:c r="D366" s="14" t="s">
        <x:v>77</x:v>
      </x:c>
      <x:c r="E366" s="15">
        <x:v>43194.5201256944</x:v>
      </x:c>
      <x:c r="F366" t="s">
        <x:v>82</x:v>
      </x:c>
      <x:c r="G366" s="6">
        <x:v>171.179161986061</x:v>
      </x:c>
      <x:c r="H366" t="s">
        <x:v>83</x:v>
      </x:c>
      <x:c r="I366" s="6">
        <x:v>31.3678929957396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21.184</x:v>
      </x:c>
      <x:c r="R366" s="8">
        <x:v>157343.271939102</x:v>
      </x:c>
      <x:c r="S366" s="12">
        <x:v>353980.857617835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596603</x:v>
      </x:c>
      <x:c r="B367" s="1">
        <x:v>43209.4933394676</x:v>
      </x:c>
      <x:c r="C367" s="6">
        <x:v>6.07673904833333</x:v>
      </x:c>
      <x:c r="D367" s="14" t="s">
        <x:v>77</x:v>
      </x:c>
      <x:c r="E367" s="15">
        <x:v>43194.5201256944</x:v>
      </x:c>
      <x:c r="F367" t="s">
        <x:v>82</x:v>
      </x:c>
      <x:c r="G367" s="6">
        <x:v>171.075738957836</x:v>
      </x:c>
      <x:c r="H367" t="s">
        <x:v>83</x:v>
      </x:c>
      <x:c r="I367" s="6">
        <x:v>31.3840424668783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21.185</x:v>
      </x:c>
      <x:c r="R367" s="8">
        <x:v>157337.811379782</x:v>
      </x:c>
      <x:c r="S367" s="12">
        <x:v>353985.738347059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596614</x:v>
      </x:c>
      <x:c r="B368" s="1">
        <x:v>43209.4933510417</x:v>
      </x:c>
      <x:c r="C368" s="6">
        <x:v>6.09340663833333</x:v>
      </x:c>
      <x:c r="D368" s="14" t="s">
        <x:v>77</x:v>
      </x:c>
      <x:c r="E368" s="15">
        <x:v>43194.5201256944</x:v>
      </x:c>
      <x:c r="F368" t="s">
        <x:v>82</x:v>
      </x:c>
      <x:c r="G368" s="6">
        <x:v>171.107967523114</x:v>
      </x:c>
      <x:c r="H368" t="s">
        <x:v>83</x:v>
      </x:c>
      <x:c r="I368" s="6">
        <x:v>31.3836815839918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21.183</x:v>
      </x:c>
      <x:c r="R368" s="8">
        <x:v>157324.552025164</x:v>
      </x:c>
      <x:c r="S368" s="12">
        <x:v>353981.605940663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596624</x:v>
      </x:c>
      <x:c r="B369" s="1">
        <x:v>43209.493362419</x:v>
      </x:c>
      <x:c r="C369" s="6">
        <x:v>6.10975753</x:v>
      </x:c>
      <x:c r="D369" s="14" t="s">
        <x:v>77</x:v>
      </x:c>
      <x:c r="E369" s="15">
        <x:v>43194.5201256944</x:v>
      </x:c>
      <x:c r="F369" t="s">
        <x:v>82</x:v>
      </x:c>
      <x:c r="G369" s="6">
        <x:v>171.118164640833</x:v>
      </x:c>
      <x:c r="H369" t="s">
        <x:v>83</x:v>
      </x:c>
      <x:c r="I369" s="6">
        <x:v>31.3845837912809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21.182</x:v>
      </x:c>
      <x:c r="R369" s="8">
        <x:v>157307.131272929</x:v>
      </x:c>
      <x:c r="S369" s="12">
        <x:v>353969.718838067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596635</x:v>
      </x:c>
      <x:c r="B370" s="1">
        <x:v>43209.4933739583</x:v>
      </x:c>
      <x:c r="C370" s="6">
        <x:v>6.12639182666667</x:v>
      </x:c>
      <x:c r="D370" s="14" t="s">
        <x:v>77</x:v>
      </x:c>
      <x:c r="E370" s="15">
        <x:v>43194.5201256944</x:v>
      </x:c>
      <x:c r="F370" t="s">
        <x:v>82</x:v>
      </x:c>
      <x:c r="G370" s="6">
        <x:v>171.230999500753</x:v>
      </x:c>
      <x:c r="H370" t="s">
        <x:v>83</x:v>
      </x:c>
      <x:c r="I370" s="6">
        <x:v>31.3694868879411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21.18</x:v>
      </x:c>
      <x:c r="R370" s="8">
        <x:v>157315.227534067</x:v>
      </x:c>
      <x:c r="S370" s="12">
        <x:v>353969.613873197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596646</x:v>
      </x:c>
      <x:c r="B371" s="1">
        <x:v>43209.4933855671</x:v>
      </x:c>
      <x:c r="C371" s="6">
        <x:v>6.14310945166667</x:v>
      </x:c>
      <x:c r="D371" s="14" t="s">
        <x:v>77</x:v>
      </x:c>
      <x:c r="E371" s="15">
        <x:v>43194.5201256944</x:v>
      </x:c>
      <x:c r="F371" t="s">
        <x:v>82</x:v>
      </x:c>
      <x:c r="G371" s="6">
        <x:v>171.212898246712</x:v>
      </x:c>
      <x:c r="H371" t="s">
        <x:v>83</x:v>
      </x:c>
      <x:c r="I371" s="6">
        <x:v>31.3700282099931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21.181</x:v>
      </x:c>
      <x:c r="R371" s="8">
        <x:v>157308.486261822</x:v>
      </x:c>
      <x:c r="S371" s="12">
        <x:v>353976.678769881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596658</x:v>
      </x:c>
      <x:c r="B372" s="1">
        <x:v>43209.4933970718</x:v>
      </x:c>
      <x:c r="C372" s="6">
        <x:v>6.15966033833333</x:v>
      </x:c>
      <x:c r="D372" s="14" t="s">
        <x:v>77</x:v>
      </x:c>
      <x:c r="E372" s="15">
        <x:v>43194.5201256944</x:v>
      </x:c>
      <x:c r="F372" t="s">
        <x:v>82</x:v>
      </x:c>
      <x:c r="G372" s="6">
        <x:v>171.217025159403</x:v>
      </x:c>
      <x:c r="H372" t="s">
        <x:v>83</x:v>
      </x:c>
      <x:c r="I372" s="6">
        <x:v>31.3748098919173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21.179</x:v>
      </x:c>
      <x:c r="R372" s="8">
        <x:v>157304.14350017</x:v>
      </x:c>
      <x:c r="S372" s="12">
        <x:v>353983.855010851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596666</x:v>
      </x:c>
      <x:c r="B373" s="1">
        <x:v>43209.4934092593</x:v>
      </x:c>
      <x:c r="C373" s="6">
        <x:v>6.17721130166667</x:v>
      </x:c>
      <x:c r="D373" s="14" t="s">
        <x:v>77</x:v>
      </x:c>
      <x:c r="E373" s="15">
        <x:v>43194.5201256944</x:v>
      </x:c>
      <x:c r="F373" t="s">
        <x:v>82</x:v>
      </x:c>
      <x:c r="G373" s="6">
        <x:v>171.242867818281</x:v>
      </x:c>
      <x:c r="H373" t="s">
        <x:v>83</x:v>
      </x:c>
      <x:c r="I373" s="6">
        <x:v>31.3756218763169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21.177</x:v>
      </x:c>
      <x:c r="R373" s="8">
        <x:v>157293.927054464</x:v>
      </x:c>
      <x:c r="S373" s="12">
        <x:v>353973.005435425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596670</x:v>
      </x:c>
      <x:c r="B374" s="1">
        <x:v>43209.4934205671</x:v>
      </x:c>
      <x:c r="C374" s="6">
        <x:v>6.193478865</x:v>
      </x:c>
      <x:c r="D374" s="14" t="s">
        <x:v>77</x:v>
      </x:c>
      <x:c r="E374" s="15">
        <x:v>43194.5201256944</x:v>
      </x:c>
      <x:c r="F374" t="s">
        <x:v>82</x:v>
      </x:c>
      <x:c r="G374" s="6">
        <x:v>171.277922136278</x:v>
      </x:c>
      <x:c r="H374" t="s">
        <x:v>83</x:v>
      </x:c>
      <x:c r="I374" s="6">
        <x:v>31.3719829847978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21.176</x:v>
      </x:c>
      <x:c r="R374" s="8">
        <x:v>157279.040567151</x:v>
      </x:c>
      <x:c r="S374" s="12">
        <x:v>353963.031055944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596680</x:v>
      </x:c>
      <x:c r="B375" s="1">
        <x:v>43209.4934319444</x:v>
      </x:c>
      <x:c r="C375" s="6">
        <x:v>6.209879825</x:v>
      </x:c>
      <x:c r="D375" s="14" t="s">
        <x:v>77</x:v>
      </x:c>
      <x:c r="E375" s="15">
        <x:v>43194.5201256944</x:v>
      </x:c>
      <x:c r="F375" t="s">
        <x:v>82</x:v>
      </x:c>
      <x:c r="G375" s="6">
        <x:v>171.334046597764</x:v>
      </x:c>
      <x:c r="H375" t="s">
        <x:v>83</x:v>
      </x:c>
      <x:c r="I375" s="6">
        <x:v>31.364494699802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21.175</x:v>
      </x:c>
      <x:c r="R375" s="8">
        <x:v>157279.743313197</x:v>
      </x:c>
      <x:c r="S375" s="12">
        <x:v>353977.55103101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596692</x:v>
      </x:c>
      <x:c r="B376" s="1">
        <x:v>43209.4934435185</x:v>
      </x:c>
      <x:c r="C376" s="6">
        <x:v>6.22654738</x:v>
      </x:c>
      <x:c r="D376" s="14" t="s">
        <x:v>77</x:v>
      </x:c>
      <x:c r="E376" s="15">
        <x:v>43194.5201256944</x:v>
      </x:c>
      <x:c r="F376" t="s">
        <x:v>82</x:v>
      </x:c>
      <x:c r="G376" s="6">
        <x:v>171.352149289839</x:v>
      </x:c>
      <x:c r="H376" t="s">
        <x:v>83</x:v>
      </x:c>
      <x:c r="I376" s="6">
        <x:v>31.36118662742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21.175</x:v>
      </x:c>
      <x:c r="R376" s="8">
        <x:v>157272.846534908</x:v>
      </x:c>
      <x:c r="S376" s="12">
        <x:v>353976.15996467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596704</x:v>
      </x:c>
      <x:c r="B377" s="1">
        <x:v>43209.4934552893</x:v>
      </x:c>
      <x:c r="C377" s="6">
        <x:v>6.24348166</x:v>
      </x:c>
      <x:c r="D377" s="14" t="s">
        <x:v>77</x:v>
      </x:c>
      <x:c r="E377" s="15">
        <x:v>43194.5201256944</x:v>
      </x:c>
      <x:c r="F377" t="s">
        <x:v>82</x:v>
      </x:c>
      <x:c r="G377" s="6">
        <x:v>171.289952569659</x:v>
      </x:c>
      <x:c r="H377" t="s">
        <x:v>83</x:v>
      </x:c>
      <x:c r="I377" s="6">
        <x:v>31.3753211413314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21.174</x:v>
      </x:c>
      <x:c r="R377" s="8">
        <x:v>157260.914688179</x:v>
      </x:c>
      <x:c r="S377" s="12">
        <x:v>353963.268985245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596714</x:v>
      </x:c>
      <x:c r="B378" s="1">
        <x:v>43209.4934665509</x:v>
      </x:c>
      <x:c r="C378" s="6">
        <x:v>6.25969924833333</x:v>
      </x:c>
      <x:c r="D378" s="14" t="s">
        <x:v>77</x:v>
      </x:c>
      <x:c r="E378" s="15">
        <x:v>43194.5201256944</x:v>
      </x:c>
      <x:c r="F378" t="s">
        <x:v>82</x:v>
      </x:c>
      <x:c r="G378" s="6">
        <x:v>171.314440048287</x:v>
      </x:c>
      <x:c r="H378" t="s">
        <x:v>83</x:v>
      </x:c>
      <x:c r="I378" s="6">
        <x:v>31.3625399293633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21.177</x:v>
      </x:c>
      <x:c r="R378" s="8">
        <x:v>157250.3020435</x:v>
      </x:c>
      <x:c r="S378" s="12">
        <x:v>353969.754584561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596727</x:v>
      </x:c>
      <x:c r="B379" s="1">
        <x:v>43209.4934783218</x:v>
      </x:c>
      <x:c r="C379" s="6">
        <x:v>6.27668353833333</x:v>
      </x:c>
      <x:c r="D379" s="14" t="s">
        <x:v>77</x:v>
      </x:c>
      <x:c r="E379" s="15">
        <x:v>43194.5201256944</x:v>
      </x:c>
      <x:c r="F379" t="s">
        <x:v>82</x:v>
      </x:c>
      <x:c r="G379" s="6">
        <x:v>171.403678708677</x:v>
      </x:c>
      <x:c r="H379" t="s">
        <x:v>83</x:v>
      </x:c>
      <x:c r="I379" s="6">
        <x:v>31.3545404191368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21.174</x:v>
      </x:c>
      <x:c r="R379" s="8">
        <x:v>157239.714084182</x:v>
      </x:c>
      <x:c r="S379" s="12">
        <x:v>353966.969087725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596734</x:v>
      </x:c>
      <x:c r="B380" s="1">
        <x:v>43209.4934899653</x:v>
      </x:c>
      <x:c r="C380" s="6">
        <x:v>6.29345112833333</x:v>
      </x:c>
      <x:c r="D380" s="14" t="s">
        <x:v>77</x:v>
      </x:c>
      <x:c r="E380" s="15">
        <x:v>43194.5201256944</x:v>
      </x:c>
      <x:c r="F380" t="s">
        <x:v>82</x:v>
      </x:c>
      <x:c r="G380" s="6">
        <x:v>171.169000934842</x:v>
      </x:c>
      <x:c r="H380" t="s">
        <x:v>83</x:v>
      </x:c>
      <x:c r="I380" s="6">
        <x:v>31.3918916792695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21.176</x:v>
      </x:c>
      <x:c r="R380" s="8">
        <x:v>157235.787865129</x:v>
      </x:c>
      <x:c r="S380" s="12">
        <x:v>353953.630775442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596746</x:v>
      </x:c>
      <x:c r="B381" s="1">
        <x:v>43209.4935015046</x:v>
      </x:c>
      <x:c r="C381" s="6">
        <x:v>6.31005207166667</x:v>
      </x:c>
      <x:c r="D381" s="14" t="s">
        <x:v>77</x:v>
      </x:c>
      <x:c r="E381" s="15">
        <x:v>43194.5201256944</x:v>
      </x:c>
      <x:c r="F381" t="s">
        <x:v>82</x:v>
      </x:c>
      <x:c r="G381" s="6">
        <x:v>171.316777939454</x:v>
      </x:c>
      <x:c r="H381" t="s">
        <x:v>83</x:v>
      </x:c>
      <x:c r="I381" s="6">
        <x:v>31.3704191648631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21.174</x:v>
      </x:c>
      <x:c r="R381" s="8">
        <x:v>157230.796673815</x:v>
      </x:c>
      <x:c r="S381" s="12">
        <x:v>353965.744932247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596759</x:v>
      </x:c>
      <x:c r="B382" s="1">
        <x:v>43209.4935133912</x:v>
      </x:c>
      <x:c r="C382" s="6">
        <x:v>6.32715300833333</x:v>
      </x:c>
      <x:c r="D382" s="14" t="s">
        <x:v>77</x:v>
      </x:c>
      <x:c r="E382" s="15">
        <x:v>43194.5201256944</x:v>
      </x:c>
      <x:c r="F382" t="s">
        <x:v>82</x:v>
      </x:c>
      <x:c r="G382" s="6">
        <x:v>171.358289128452</x:v>
      </x:c>
      <x:c r="H382" t="s">
        <x:v>83</x:v>
      </x:c>
      <x:c r="I382" s="6">
        <x:v>31.3711409278194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21.171</x:v>
      </x:c>
      <x:c r="R382" s="8">
        <x:v>157228.607665248</x:v>
      </x:c>
      <x:c r="S382" s="12">
        <x:v>353950.535654196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596769</x:v>
      </x:c>
      <x:c r="B383" s="1">
        <x:v>43209.4935248032</x:v>
      </x:c>
      <x:c r="C383" s="6">
        <x:v>6.34360390833333</x:v>
      </x:c>
      <x:c r="D383" s="14" t="s">
        <x:v>77</x:v>
      </x:c>
      <x:c r="E383" s="15">
        <x:v>43194.5201256944</x:v>
      </x:c>
      <x:c r="F383" t="s">
        <x:v>82</x:v>
      </x:c>
      <x:c r="G383" s="6">
        <x:v>171.281230407992</x:v>
      </x:c>
      <x:c r="H383" t="s">
        <x:v>83</x:v>
      </x:c>
      <x:c r="I383" s="6">
        <x:v>31.3769150370645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21.174</x:v>
      </x:c>
      <x:c r="R383" s="8">
        <x:v>157219.315034387</x:v>
      </x:c>
      <x:c r="S383" s="12">
        <x:v>353962.094839082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596775</x:v>
      </x:c>
      <x:c r="B384" s="1">
        <x:v>43209.4935363079</x:v>
      </x:c>
      <x:c r="C384" s="6">
        <x:v>6.36018817166667</x:v>
      </x:c>
      <x:c r="D384" s="14" t="s">
        <x:v>77</x:v>
      </x:c>
      <x:c r="E384" s="15">
        <x:v>43194.5201256944</x:v>
      </x:c>
      <x:c r="F384" t="s">
        <x:v>82</x:v>
      </x:c>
      <x:c r="G384" s="6">
        <x:v>171.450036864133</x:v>
      </x:c>
      <x:c r="H384" t="s">
        <x:v>83</x:v>
      </x:c>
      <x:c r="I384" s="6">
        <x:v>31.3626902962797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21.168</x:v>
      </x:c>
      <x:c r="R384" s="8">
        <x:v>157209.262186575</x:v>
      </x:c>
      <x:c r="S384" s="12">
        <x:v>353964.868722209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596785</x:v>
      </x:c>
      <x:c r="B385" s="1">
        <x:v>43209.4935477199</x:v>
      </x:c>
      <x:c r="C385" s="6">
        <x:v>6.37658909666667</x:v>
      </x:c>
      <x:c r="D385" s="14" t="s">
        <x:v>77</x:v>
      </x:c>
      <x:c r="E385" s="15">
        <x:v>43194.5201256944</x:v>
      </x:c>
      <x:c r="F385" t="s">
        <x:v>82</x:v>
      </x:c>
      <x:c r="G385" s="6">
        <x:v>171.441129234371</x:v>
      </x:c>
      <x:c r="H385" t="s">
        <x:v>83</x:v>
      </x:c>
      <x:c r="I385" s="6">
        <x:v>31.3615475078846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21.169</x:v>
      </x:c>
      <x:c r="R385" s="8">
        <x:v>157209.671864185</x:v>
      </x:c>
      <x:c r="S385" s="12">
        <x:v>353968.649130015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596796</x:v>
      </x:c>
      <x:c r="B386" s="1">
        <x:v>43209.4935591435</x:v>
      </x:c>
      <x:c r="C386" s="6">
        <x:v>6.39304001</x:v>
      </x:c>
      <x:c r="D386" s="14" t="s">
        <x:v>77</x:v>
      </x:c>
      <x:c r="E386" s="15">
        <x:v>43194.5201256944</x:v>
      </x:c>
      <x:c r="F386" t="s">
        <x:v>82</x:v>
      </x:c>
      <x:c r="G386" s="6">
        <x:v>171.376585923596</x:v>
      </x:c>
      <x:c r="H386" t="s">
        <x:v>83</x:v>
      </x:c>
      <x:c r="I386" s="6">
        <x:v>31.3733362910998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21.169</x:v>
      </x:c>
      <x:c r="R386" s="8">
        <x:v>157197.006492095</x:v>
      </x:c>
      <x:c r="S386" s="12">
        <x:v>353969.404053827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596808</x:v>
      </x:c>
      <x:c r="B387" s="1">
        <x:v>43209.4935708333</x:v>
      </x:c>
      <x:c r="C387" s="6">
        <x:v>6.40987431333333</x:v>
      </x:c>
      <x:c r="D387" s="14" t="s">
        <x:v>77</x:v>
      </x:c>
      <x:c r="E387" s="15">
        <x:v>43194.5201256944</x:v>
      </x:c>
      <x:c r="F387" t="s">
        <x:v>82</x:v>
      </x:c>
      <x:c r="G387" s="6">
        <x:v>171.348596855427</x:v>
      </x:c>
      <x:c r="H387" t="s">
        <x:v>83</x:v>
      </x:c>
      <x:c r="I387" s="6">
        <x:v>31.3784487865046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21.169</x:v>
      </x:c>
      <x:c r="R387" s="8">
        <x:v>157184.095271729</x:v>
      </x:c>
      <x:c r="S387" s="12">
        <x:v>353956.776695111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596817</x:v>
      </x:c>
      <x:c r="B388" s="1">
        <x:v>43209.4935827894</x:v>
      </x:c>
      <x:c r="C388" s="6">
        <x:v>6.42710861166667</x:v>
      </x:c>
      <x:c r="D388" s="14" t="s">
        <x:v>77</x:v>
      </x:c>
      <x:c r="E388" s="15">
        <x:v>43194.5201256944</x:v>
      </x:c>
      <x:c r="F388" t="s">
        <x:v>82</x:v>
      </x:c>
      <x:c r="G388" s="6">
        <x:v>171.348926132781</x:v>
      </x:c>
      <x:c r="H388" t="s">
        <x:v>83</x:v>
      </x:c>
      <x:c r="I388" s="6">
        <x:v>31.378388639454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21.169</x:v>
      </x:c>
      <x:c r="R388" s="8">
        <x:v>157171.449797085</x:v>
      </x:c>
      <x:c r="S388" s="12">
        <x:v>353948.619159351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596827</x:v>
      </x:c>
      <x:c r="B389" s="1">
        <x:v>43209.493594294</x:v>
      </x:c>
      <x:c r="C389" s="6">
        <x:v>6.44367615833333</x:v>
      </x:c>
      <x:c r="D389" s="14" t="s">
        <x:v>77</x:v>
      </x:c>
      <x:c r="E389" s="15">
        <x:v>43194.5201256944</x:v>
      </x:c>
      <x:c r="F389" t="s">
        <x:v>82</x:v>
      </x:c>
      <x:c r="G389" s="6">
        <x:v>171.419599266137</x:v>
      </x:c>
      <x:c r="H389" t="s">
        <x:v>83</x:v>
      </x:c>
      <x:c r="I389" s="6">
        <x:v>31.3737873933223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21.166</x:v>
      </x:c>
      <x:c r="R389" s="8">
        <x:v>157173.304415398</x:v>
      </x:c>
      <x:c r="S389" s="12">
        <x:v>353957.810824478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596835</x:v>
      </x:c>
      <x:c r="B390" s="1">
        <x:v>43209.4936058218</x:v>
      </x:c>
      <x:c r="C390" s="6">
        <x:v>6.46029379666667</x:v>
      </x:c>
      <x:c r="D390" s="14" t="s">
        <x:v>77</x:v>
      </x:c>
      <x:c r="E390" s="15">
        <x:v>43194.5201256944</x:v>
      </x:c>
      <x:c r="F390" t="s">
        <x:v>82</x:v>
      </x:c>
      <x:c r="G390" s="6">
        <x:v>171.452894782285</x:v>
      </x:c>
      <x:c r="H390" t="s">
        <x:v>83</x:v>
      </x:c>
      <x:c r="I390" s="6">
        <x:v>31.3732460706628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21.164</x:v>
      </x:c>
      <x:c r="R390" s="8">
        <x:v>157160.604189698</x:v>
      </x:c>
      <x:c r="S390" s="12">
        <x:v>353957.03527405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596843</x:v>
      </x:c>
      <x:c r="B391" s="1">
        <x:v>43209.4936173958</x:v>
      </x:c>
      <x:c r="C391" s="6">
        <x:v>6.476928035</x:v>
      </x:c>
      <x:c r="D391" s="14" t="s">
        <x:v>77</x:v>
      </x:c>
      <x:c r="E391" s="15">
        <x:v>43194.5201256944</x:v>
      </x:c>
      <x:c r="F391" t="s">
        <x:v>82</x:v>
      </x:c>
      <x:c r="G391" s="6">
        <x:v>171.448269378311</x:v>
      </x:c>
      <x:c r="H391" t="s">
        <x:v>83</x:v>
      </x:c>
      <x:c r="I391" s="6">
        <x:v>31.3713213685824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21.165</x:v>
      </x:c>
      <x:c r="R391" s="8">
        <x:v>157158.531271037</x:v>
      </x:c>
      <x:c r="S391" s="12">
        <x:v>353957.405131576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596852</x:v>
      </x:c>
      <x:c r="B392" s="1">
        <x:v>43209.4936288542</x:v>
      </x:c>
      <x:c r="C392" s="6">
        <x:v>6.49342897</x:v>
      </x:c>
      <x:c r="D392" s="14" t="s">
        <x:v>77</x:v>
      </x:c>
      <x:c r="E392" s="15">
        <x:v>43194.5201256944</x:v>
      </x:c>
      <x:c r="F392" t="s">
        <x:v>82</x:v>
      </x:c>
      <x:c r="G392" s="6">
        <x:v>171.35486267875</x:v>
      </x:c>
      <x:c r="H392" t="s">
        <x:v>83</x:v>
      </x:c>
      <x:c r="I392" s="6">
        <x:v>31.3800727572643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21.168</x:v>
      </x:c>
      <x:c r="R392" s="8">
        <x:v>157152.823474179</x:v>
      </x:c>
      <x:c r="S392" s="12">
        <x:v>353953.488250271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596862</x:v>
      </x:c>
      <x:c r="B393" s="1">
        <x:v>43209.4936402778</x:v>
      </x:c>
      <x:c r="C393" s="6">
        <x:v>6.509913235</x:v>
      </x:c>
      <x:c r="D393" s="14" t="s">
        <x:v>77</x:v>
      </x:c>
      <x:c r="E393" s="15">
        <x:v>43194.5201256944</x:v>
      </x:c>
      <x:c r="F393" t="s">
        <x:v>82</x:v>
      </x:c>
      <x:c r="G393" s="6">
        <x:v>171.445165612624</x:v>
      </x:c>
      <x:c r="H393" t="s">
        <x:v>83</x:v>
      </x:c>
      <x:c r="I393" s="6">
        <x:v>31.3774262867996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21.163</x:v>
      </x:c>
      <x:c r="R393" s="8">
        <x:v>157134.717438332</x:v>
      </x:c>
      <x:c r="S393" s="12">
        <x:v>353940.432190759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596878</x:v>
      </x:c>
      <x:c r="B394" s="1">
        <x:v>43209.4936521181</x:v>
      </x:c>
      <x:c r="C394" s="6">
        <x:v>6.52693079666667</x:v>
      </x:c>
      <x:c r="D394" s="14" t="s">
        <x:v>77</x:v>
      </x:c>
      <x:c r="E394" s="15">
        <x:v>43194.5201256944</x:v>
      </x:c>
      <x:c r="F394" t="s">
        <x:v>82</x:v>
      </x:c>
      <x:c r="G394" s="6">
        <x:v>171.531521930085</x:v>
      </x:c>
      <x:c r="H394" t="s">
        <x:v>83</x:v>
      </x:c>
      <x:c r="I394" s="6">
        <x:v>31.3672013069063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21.161</x:v>
      </x:c>
      <x:c r="R394" s="8">
        <x:v>157129.833988618</x:v>
      </x:c>
      <x:c r="S394" s="12">
        <x:v>353948.2862176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596886</x:v>
      </x:c>
      <x:c r="B395" s="1">
        <x:v>43209.4936633912</x:v>
      </x:c>
      <x:c r="C395" s="6">
        <x:v>6.54314841833333</x:v>
      </x:c>
      <x:c r="D395" s="14" t="s">
        <x:v>77</x:v>
      </x:c>
      <x:c r="E395" s="15">
        <x:v>43194.5201256944</x:v>
      </x:c>
      <x:c r="F395" t="s">
        <x:v>82</x:v>
      </x:c>
      <x:c r="G395" s="6">
        <x:v>171.421445348423</x:v>
      </x:c>
      <x:c r="H395" t="s">
        <x:v>83</x:v>
      </x:c>
      <x:c r="I395" s="6">
        <x:v>31.38175687592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21.163</x:v>
      </x:c>
      <x:c r="R395" s="8">
        <x:v>157130.934581926</x:v>
      </x:c>
      <x:c r="S395" s="12">
        <x:v>353965.533575626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596894</x:v>
      </x:c>
      <x:c r="B396" s="1">
        <x:v>43209.4936748843</x:v>
      </x:c>
      <x:c r="C396" s="6">
        <x:v>6.55969934</x:v>
      </x:c>
      <x:c r="D396" s="14" t="s">
        <x:v>77</x:v>
      </x:c>
      <x:c r="E396" s="15">
        <x:v>43194.5201256944</x:v>
      </x:c>
      <x:c r="F396" t="s">
        <x:v>82</x:v>
      </x:c>
      <x:c r="G396" s="6">
        <x:v>171.408597170842</x:v>
      </x:c>
      <x:c r="H396" t="s">
        <x:v>83</x:v>
      </x:c>
      <x:c r="I396" s="6">
        <x:v>31.3841026140299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21.163</x:v>
      </x:c>
      <x:c r="R396" s="8">
        <x:v>157113.378886631</x:v>
      </x:c>
      <x:c r="S396" s="12">
        <x:v>353946.780703062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596901</x:v>
      </x:c>
      <x:c r="B397" s="1">
        <x:v>43209.4936868056</x:v>
      </x:c>
      <x:c r="C397" s="6">
        <x:v>6.57688358166667</x:v>
      </x:c>
      <x:c r="D397" s="14" t="s">
        <x:v>77</x:v>
      </x:c>
      <x:c r="E397" s="15">
        <x:v>43194.5201256944</x:v>
      </x:c>
      <x:c r="F397" t="s">
        <x:v>82</x:v>
      </x:c>
      <x:c r="G397" s="6">
        <x:v>171.445538649646</x:v>
      </x:c>
      <x:c r="H397" t="s">
        <x:v>83</x:v>
      </x:c>
      <x:c r="I397" s="6">
        <x:v>31.3884332117746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21.159</x:v>
      </x:c>
      <x:c r="R397" s="8">
        <x:v>157106.756643183</x:v>
      </x:c>
      <x:c r="S397" s="12">
        <x:v>353944.424480067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596915</x:v>
      </x:c>
      <x:c r="B398" s="1">
        <x:v>43209.4936983449</x:v>
      </x:c>
      <x:c r="C398" s="6">
        <x:v>6.593517855</x:v>
      </x:c>
      <x:c r="D398" s="14" t="s">
        <x:v>77</x:v>
      </x:c>
      <x:c r="E398" s="15">
        <x:v>43194.5201256944</x:v>
      </x:c>
      <x:c r="F398" t="s">
        <x:v>82</x:v>
      </x:c>
      <x:c r="G398" s="6">
        <x:v>171.478164134921</x:v>
      </x:c>
      <x:c r="H398" t="s">
        <x:v>83</x:v>
      </x:c>
      <x:c r="I398" s="6">
        <x:v>31.3824786413179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21.159</x:v>
      </x:c>
      <x:c r="R398" s="8">
        <x:v>157103.658452533</x:v>
      </x:c>
      <x:c r="S398" s="12">
        <x:v>353947.320472833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596928</x:v>
      </x:c>
      <x:c r="B399" s="1">
        <x:v>43209.493709919</x:v>
      </x:c>
      <x:c r="C399" s="6">
        <x:v>6.61013545833333</x:v>
      </x:c>
      <x:c r="D399" s="14" t="s">
        <x:v>77</x:v>
      </x:c>
      <x:c r="E399" s="15">
        <x:v>43194.5201256944</x:v>
      </x:c>
      <x:c r="F399" t="s">
        <x:v>82</x:v>
      </x:c>
      <x:c r="G399" s="6">
        <x:v>171.53798104082</x:v>
      </x:c>
      <x:c r="H399" t="s">
        <x:v>83</x:v>
      </x:c>
      <x:c r="I399" s="6">
        <x:v>31.3715619562822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21.159</x:v>
      </x:c>
      <x:c r="R399" s="8">
        <x:v>157098.455413971</x:v>
      </x:c>
      <x:c r="S399" s="12">
        <x:v>353958.336466051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596938</x:v>
      </x:c>
      <x:c r="B400" s="1">
        <x:v>43209.4937217593</x:v>
      </x:c>
      <x:c r="C400" s="6">
        <x:v>6.62723639333333</x:v>
      </x:c>
      <x:c r="D400" s="14" t="s">
        <x:v>77</x:v>
      </x:c>
      <x:c r="E400" s="15">
        <x:v>43194.5201256944</x:v>
      </x:c>
      <x:c r="F400" t="s">
        <x:v>82</x:v>
      </x:c>
      <x:c r="G400" s="6">
        <x:v>171.573924407891</x:v>
      </x:c>
      <x:c r="H400" t="s">
        <x:v>83</x:v>
      </x:c>
      <x:c r="I400" s="6">
        <x:v>31.3677727020195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21.158</x:v>
      </x:c>
      <x:c r="R400" s="8">
        <x:v>157086.27472306</x:v>
      </x:c>
      <x:c r="S400" s="12">
        <x:v>353948.982835904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596949</x:v>
      </x:c>
      <x:c r="B401" s="1">
        <x:v>43209.493734375</x:v>
      </x:c>
      <x:c r="C401" s="6">
        <x:v>6.64538739333333</x:v>
      </x:c>
      <x:c r="D401" s="14" t="s">
        <x:v>77</x:v>
      </x:c>
      <x:c r="E401" s="15">
        <x:v>43194.5201256944</x:v>
      </x:c>
      <x:c r="F401" t="s">
        <x:v>82</x:v>
      </x:c>
      <x:c r="G401" s="6">
        <x:v>171.544538650097</x:v>
      </x:c>
      <x:c r="H401" t="s">
        <x:v>83</x:v>
      </x:c>
      <x:c r="I401" s="6">
        <x:v>31.3648255072198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21.161</x:v>
      </x:c>
      <x:c r="R401" s="8">
        <x:v>157083.630700367</x:v>
      </x:c>
      <x:c r="S401" s="12">
        <x:v>353949.365534116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596952</x:v>
      </x:c>
      <x:c r="B402" s="1">
        <x:v>43209.4937451042</x:v>
      </x:c>
      <x:c r="C402" s="6">
        <x:v>6.66085495833333</x:v>
      </x:c>
      <x:c r="D402" s="14" t="s">
        <x:v>77</x:v>
      </x:c>
      <x:c r="E402" s="15">
        <x:v>43194.5201256944</x:v>
      </x:c>
      <x:c r="F402" t="s">
        <x:v>82</x:v>
      </x:c>
      <x:c r="G402" s="6">
        <x:v>171.597637706698</x:v>
      </x:c>
      <x:c r="H402" t="s">
        <x:v>83</x:v>
      </x:c>
      <x:c r="I402" s="6">
        <x:v>31.360675380161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21.159</x:v>
      </x:c>
      <x:c r="R402" s="8">
        <x:v>157074.909564328</x:v>
      </x:c>
      <x:c r="S402" s="12">
        <x:v>353949.206678158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596966</x:v>
      </x:c>
      <x:c r="B403" s="1">
        <x:v>43209.4937569792</x:v>
      </x:c>
      <x:c r="C403" s="6">
        <x:v>6.67793925833333</x:v>
      </x:c>
      <x:c r="D403" s="14" t="s">
        <x:v>77</x:v>
      </x:c>
      <x:c r="E403" s="15">
        <x:v>43194.5201256944</x:v>
      </x:c>
      <x:c r="F403" t="s">
        <x:v>82</x:v>
      </x:c>
      <x:c r="G403" s="6">
        <x:v>171.570480599849</x:v>
      </x:c>
      <x:c r="H403" t="s">
        <x:v>83</x:v>
      </x:c>
      <x:c r="I403" s="6">
        <x:v>31.3711710012794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21.157</x:v>
      </x:c>
      <x:c r="R403" s="8">
        <x:v>157067.410221345</x:v>
      </x:c>
      <x:c r="S403" s="12">
        <x:v>353928.403912064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596971</x:v>
      </x:c>
      <x:c r="B404" s="1">
        <x:v>43209.4937680208</x:v>
      </x:c>
      <x:c r="C404" s="6">
        <x:v>6.69384015666667</x:v>
      </x:c>
      <x:c r="D404" s="14" t="s">
        <x:v>77</x:v>
      </x:c>
      <x:c r="E404" s="15">
        <x:v>43194.5201256944</x:v>
      </x:c>
      <x:c r="F404" t="s">
        <x:v>82</x:v>
      </x:c>
      <x:c r="G404" s="6">
        <x:v>171.577897558826</x:v>
      </x:c>
      <x:c r="H404" t="s">
        <x:v>83</x:v>
      </x:c>
      <x:c r="I404" s="6">
        <x:v>31.3698176958515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21.157</x:v>
      </x:c>
      <x:c r="R404" s="8">
        <x:v>157060.728664652</x:v>
      </x:c>
      <x:c r="S404" s="12">
        <x:v>353924.829183808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596987</x:v>
      </x:c>
      <x:c r="B405" s="1">
        <x:v>43209.4937793634</x:v>
      </x:c>
      <x:c r="C405" s="6">
        <x:v>6.71017439</x:v>
      </x:c>
      <x:c r="D405" s="14" t="s">
        <x:v>77</x:v>
      </x:c>
      <x:c r="E405" s="15">
        <x:v>43194.5201256944</x:v>
      </x:c>
      <x:c r="F405" t="s">
        <x:v>82</x:v>
      </x:c>
      <x:c r="G405" s="6">
        <x:v>171.517739801924</x:v>
      </x:c>
      <x:c r="H405" t="s">
        <x:v>83</x:v>
      </x:c>
      <x:c r="I405" s="6">
        <x:v>31.3807945222984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21.157</x:v>
      </x:c>
      <x:c r="R405" s="8">
        <x:v>157051.031243479</x:v>
      </x:c>
      <x:c r="S405" s="12">
        <x:v>353936.852786847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596991</x:v>
      </x:c>
      <x:c r="B406" s="1">
        <x:v>43209.4937908565</x:v>
      </x:c>
      <x:c r="C406" s="6">
        <x:v>6.72674196</x:v>
      </x:c>
      <x:c r="D406" s="14" t="s">
        <x:v>77</x:v>
      </x:c>
      <x:c r="E406" s="15">
        <x:v>43194.5201256944</x:v>
      </x:c>
      <x:c r="F406" t="s">
        <x:v>82</x:v>
      </x:c>
      <x:c r="G406" s="6">
        <x:v>171.521414487658</x:v>
      </x:c>
      <x:c r="H406" t="s">
        <x:v>83</x:v>
      </x:c>
      <x:c r="I406" s="6">
        <x:v>31.3911999854854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21.153</x:v>
      </x:c>
      <x:c r="R406" s="8">
        <x:v>157050.072484359</x:v>
      </x:c>
      <x:c r="S406" s="12">
        <x:v>353956.453551031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597004</x:v>
      </x:c>
      <x:c r="B407" s="1">
        <x:v>43209.4938021991</x:v>
      </x:c>
      <x:c r="C407" s="6">
        <x:v>6.74307623833333</x:v>
      </x:c>
      <x:c r="D407" s="14" t="s">
        <x:v>77</x:v>
      </x:c>
      <x:c r="E407" s="15">
        <x:v>43194.5201256944</x:v>
      </x:c>
      <x:c r="F407" t="s">
        <x:v>82</x:v>
      </x:c>
      <x:c r="G407" s="6">
        <x:v>171.471613406972</x:v>
      </x:c>
      <x:c r="H407" t="s">
        <x:v>83</x:v>
      </x:c>
      <x:c r="I407" s="6">
        <x:v>31.3947486768475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21.155</x:v>
      </x:c>
      <x:c r="R407" s="8">
        <x:v>157036.597662037</x:v>
      </x:c>
      <x:c r="S407" s="12">
        <x:v>353935.982427788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597012</x:v>
      </x:c>
      <x:c r="B408" s="1">
        <x:v>43209.4938139236</x:v>
      </x:c>
      <x:c r="C408" s="6">
        <x:v>6.75994381333333</x:v>
      </x:c>
      <x:c r="D408" s="14" t="s">
        <x:v>77</x:v>
      </x:c>
      <x:c r="E408" s="15">
        <x:v>43194.5201256944</x:v>
      </x:c>
      <x:c r="F408" t="s">
        <x:v>82</x:v>
      </x:c>
      <x:c r="G408" s="6">
        <x:v>171.616905202382</x:v>
      </x:c>
      <x:c r="H408" t="s">
        <x:v>83</x:v>
      </x:c>
      <x:c r="I408" s="6">
        <x:v>31.3793209188516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21.151</x:v>
      </x:c>
      <x:c r="R408" s="8">
        <x:v>157032.293344524</x:v>
      </x:c>
      <x:c r="S408" s="12">
        <x:v>353925.918915418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597027</x:v>
      </x:c>
      <x:c r="B409" s="1">
        <x:v>43209.493825463</x:v>
      </x:c>
      <x:c r="C409" s="6">
        <x:v>6.776561405</x:v>
      </x:c>
      <x:c r="D409" s="14" t="s">
        <x:v>77</x:v>
      </x:c>
      <x:c r="E409" s="15">
        <x:v>43194.5201256944</x:v>
      </x:c>
      <x:c r="F409" t="s">
        <x:v>82</x:v>
      </x:c>
      <x:c r="G409" s="6">
        <x:v>171.498479916917</x:v>
      </x:c>
      <x:c r="H409" t="s">
        <x:v>83</x:v>
      </x:c>
      <x:c r="I409" s="6">
        <x:v>31.389846671972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21.155</x:v>
      </x:c>
      <x:c r="R409" s="8">
        <x:v>157035.635250565</x:v>
      </x:c>
      <x:c r="S409" s="12">
        <x:v>353930.758817412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597037</x:v>
      </x:c>
      <x:c r="B410" s="1">
        <x:v>43209.4938376968</x:v>
      </x:c>
      <x:c r="C410" s="6">
        <x:v>6.794195755</x:v>
      </x:c>
      <x:c r="D410" s="14" t="s">
        <x:v>77</x:v>
      </x:c>
      <x:c r="E410" s="15">
        <x:v>43194.5201256944</x:v>
      </x:c>
      <x:c r="F410" t="s">
        <x:v>82</x:v>
      </x:c>
      <x:c r="G410" s="6">
        <x:v>171.67367100051</x:v>
      </x:c>
      <x:c r="H410" t="s">
        <x:v>83</x:v>
      </x:c>
      <x:c r="I410" s="6">
        <x:v>31.3745091570036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21.149</x:v>
      </x:c>
      <x:c r="R410" s="8">
        <x:v>157015.07992039</x:v>
      </x:c>
      <x:c r="S410" s="12">
        <x:v>353939.746348113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597049</x:v>
      </x:c>
      <x:c r="B411" s="1">
        <x:v>43209.4938485764</x:v>
      </x:c>
      <x:c r="C411" s="6">
        <x:v>6.80982991833333</x:v>
      </x:c>
      <x:c r="D411" s="14" t="s">
        <x:v>77</x:v>
      </x:c>
      <x:c r="E411" s="15">
        <x:v>43194.5201256944</x:v>
      </x:c>
      <x:c r="F411" t="s">
        <x:v>82</x:v>
      </x:c>
      <x:c r="G411" s="6">
        <x:v>171.582950474196</x:v>
      </x:c>
      <x:c r="H411" t="s">
        <x:v>83</x:v>
      </x:c>
      <x:c r="I411" s="6">
        <x:v>31.3882828437036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21.15</x:v>
      </x:c>
      <x:c r="R411" s="8">
        <x:v>157003.127221261</x:v>
      </x:c>
      <x:c r="S411" s="12">
        <x:v>353920.080922194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597051</x:v>
      </x:c>
      <x:c r="B412" s="1">
        <x:v>43209.4938604167</x:v>
      </x:c>
      <x:c r="C412" s="6">
        <x:v>6.82689753666667</x:v>
      </x:c>
      <x:c r="D412" s="14" t="s">
        <x:v>77</x:v>
      </x:c>
      <x:c r="E412" s="15">
        <x:v>43194.5201256944</x:v>
      </x:c>
      <x:c r="F412" t="s">
        <x:v>82</x:v>
      </x:c>
      <x:c r="G412" s="6">
        <x:v>171.66029339959</x:v>
      </x:c>
      <x:c r="H412" t="s">
        <x:v>83</x:v>
      </x:c>
      <x:c r="I412" s="6">
        <x:v>31.3741783486307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21.15</x:v>
      </x:c>
      <x:c r="R412" s="8">
        <x:v>157006.975981249</x:v>
      </x:c>
      <x:c r="S412" s="12">
        <x:v>353929.772234548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597064</x:v>
      </x:c>
      <x:c r="B413" s="1">
        <x:v>43209.493871794</x:v>
      </x:c>
      <x:c r="C413" s="6">
        <x:v>6.843281815</x:v>
      </x:c>
      <x:c r="D413" s="14" t="s">
        <x:v>77</x:v>
      </x:c>
      <x:c r="E413" s="15">
        <x:v>43194.5201256944</x:v>
      </x:c>
      <x:c r="F413" t="s">
        <x:v>82</x:v>
      </x:c>
      <x:c r="G413" s="6">
        <x:v>171.625331476992</x:v>
      </x:c>
      <x:c r="H413" t="s">
        <x:v>83</x:v>
      </x:c>
      <x:c r="I413" s="6">
        <x:v>31.3805539339369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21.15</x:v>
      </x:c>
      <x:c r="R413" s="8">
        <x:v>157000.041652981</x:v>
      </x:c>
      <x:c r="S413" s="12">
        <x:v>353934.608743181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597071</x:v>
      </x:c>
      <x:c r="B414" s="1">
        <x:v>43209.4938831366</x:v>
      </x:c>
      <x:c r="C414" s="6">
        <x:v>6.85958268333333</x:v>
      </x:c>
      <x:c r="D414" s="14" t="s">
        <x:v>77</x:v>
      </x:c>
      <x:c r="E414" s="15">
        <x:v>43194.5201256944</x:v>
      </x:c>
      <x:c r="F414" t="s">
        <x:v>82</x:v>
      </x:c>
      <x:c r="G414" s="6">
        <x:v>171.637847527365</x:v>
      </x:c>
      <x:c r="H414" t="s">
        <x:v>83</x:v>
      </x:c>
      <x:c r="I414" s="6">
        <x:v>31.375501582319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21.151</x:v>
      </x:c>
      <x:c r="R414" s="8">
        <x:v>156992.901335587</x:v>
      </x:c>
      <x:c r="S414" s="12">
        <x:v>353903.890036066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597084</x:v>
      </x:c>
      <x:c r="B415" s="1">
        <x:v>43209.4938950231</x:v>
      </x:c>
      <x:c r="C415" s="6">
        <x:v>6.87673367666667</x:v>
      </x:c>
      <x:c r="D415" s="14" t="s">
        <x:v>77</x:v>
      </x:c>
      <x:c r="E415" s="15">
        <x:v>43194.5201256944</x:v>
      </x:c>
      <x:c r="F415" t="s">
        <x:v>82</x:v>
      </x:c>
      <x:c r="G415" s="6">
        <x:v>171.623698041502</x:v>
      </x:c>
      <x:c r="H415" t="s">
        <x:v>83</x:v>
      </x:c>
      <x:c r="I415" s="6">
        <x:v>31.383621436848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21.149</x:v>
      </x:c>
      <x:c r="R415" s="8">
        <x:v>156985.819459894</x:v>
      </x:c>
      <x:c r="S415" s="12">
        <x:v>353931.698014346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597090</x:v>
      </x:c>
      <x:c r="B416" s="1">
        <x:v>43209.4939068634</x:v>
      </x:c>
      <x:c r="C416" s="6">
        <x:v>6.89376794333333</x:v>
      </x:c>
      <x:c r="D416" s="14" t="s">
        <x:v>77</x:v>
      </x:c>
      <x:c r="E416" s="15">
        <x:v>43194.5201256944</x:v>
      </x:c>
      <x:c r="F416" t="s">
        <x:v>82</x:v>
      </x:c>
      <x:c r="G416" s="6">
        <x:v>171.687068737708</x:v>
      </x:c>
      <x:c r="H416" t="s">
        <x:v>83</x:v>
      </x:c>
      <x:c r="I416" s="6">
        <x:v>31.3776067279018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21.147</x:v>
      </x:c>
      <x:c r="R416" s="8">
        <x:v>156974.314686086</x:v>
      </x:c>
      <x:c r="S416" s="12">
        <x:v>353924.544225001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597103</x:v>
      </x:c>
      <x:c r="B417" s="1">
        <x:v>43209.4939190162</x:v>
      </x:c>
      <x:c r="C417" s="6">
        <x:v>6.911252225</x:v>
      </x:c>
      <x:c r="D417" s="14" t="s">
        <x:v>77</x:v>
      </x:c>
      <x:c r="E417" s="15">
        <x:v>43194.5201256944</x:v>
      </x:c>
      <x:c r="F417" t="s">
        <x:v>82</x:v>
      </x:c>
      <x:c r="G417" s="6">
        <x:v>171.700410802734</x:v>
      </x:c>
      <x:c r="H417" t="s">
        <x:v>83</x:v>
      </x:c>
      <x:c r="I417" s="6">
        <x:v>31.372404013367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21.148</x:v>
      </x:c>
      <x:c r="R417" s="8">
        <x:v>156964.608794311</x:v>
      </x:c>
      <x:c r="S417" s="12">
        <x:v>353936.04502476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597110</x:v>
      </x:c>
      <x:c r="B418" s="1">
        <x:v>43209.4939295949</x:v>
      </x:c>
      <x:c r="C418" s="6">
        <x:v>6.92650308833333</x:v>
      </x:c>
      <x:c r="D418" s="14" t="s">
        <x:v>77</x:v>
      </x:c>
      <x:c r="E418" s="15">
        <x:v>43194.5201256944</x:v>
      </x:c>
      <x:c r="F418" t="s">
        <x:v>82</x:v>
      </x:c>
      <x:c r="G418" s="6">
        <x:v>171.727484463114</x:v>
      </x:c>
      <x:c r="H418" t="s">
        <x:v>83</x:v>
      </x:c>
      <x:c r="I418" s="6">
        <x:v>31.3702387241483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21.147</x:v>
      </x:c>
      <x:c r="R418" s="8">
        <x:v>156956.785023376</x:v>
      </x:c>
      <x:c r="S418" s="12">
        <x:v>353912.467867209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597120</x:v>
      </x:c>
      <x:c r="B419" s="1">
        <x:v>43209.4939413194</x:v>
      </x:c>
      <x:c r="C419" s="6">
        <x:v>6.94340402833333</x:v>
      </x:c>
      <x:c r="D419" s="14" t="s">
        <x:v>77</x:v>
      </x:c>
      <x:c r="E419" s="15">
        <x:v>43194.5201256944</x:v>
      </x:c>
      <x:c r="F419" t="s">
        <x:v>82</x:v>
      </x:c>
      <x:c r="G419" s="6">
        <x:v>171.738228933374</x:v>
      </x:c>
      <x:c r="H419" t="s">
        <x:v>83</x:v>
      </x:c>
      <x:c r="I419" s="6">
        <x:v>31.3710507074411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21.146</x:v>
      </x:c>
      <x:c r="R419" s="8">
        <x:v>156957.736732883</x:v>
      </x:c>
      <x:c r="S419" s="12">
        <x:v>353926.45395787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597131</x:v>
      </x:c>
      <x:c r="B420" s="1">
        <x:v>43209.4939530903</x:v>
      </x:c>
      <x:c r="C420" s="6">
        <x:v>6.96035500166667</x:v>
      </x:c>
      <x:c r="D420" s="14" t="s">
        <x:v>77</x:v>
      </x:c>
      <x:c r="E420" s="15">
        <x:v>43194.5201256944</x:v>
      </x:c>
      <x:c r="F420" t="s">
        <x:v>82</x:v>
      </x:c>
      <x:c r="G420" s="6">
        <x:v>171.750602526499</x:v>
      </x:c>
      <x:c r="H420" t="s">
        <x:v>83</x:v>
      </x:c>
      <x:c r="I420" s="6">
        <x:v>31.368795198779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21.146</x:v>
      </x:c>
      <x:c r="R420" s="8">
        <x:v>156939.488650806</x:v>
      </x:c>
      <x:c r="S420" s="12">
        <x:v>353926.159258941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597145</x:v>
      </x:c>
      <x:c r="B421" s="1">
        <x:v>43209.4939645833</x:v>
      </x:c>
      <x:c r="C421" s="6">
        <x:v>6.97687260666667</x:v>
      </x:c>
      <x:c r="D421" s="14" t="s">
        <x:v>77</x:v>
      </x:c>
      <x:c r="E421" s="15">
        <x:v>43194.5201256944</x:v>
      </x:c>
      <x:c r="F421" t="s">
        <x:v>82</x:v>
      </x:c>
      <x:c r="G421" s="6">
        <x:v>171.704940356265</x:v>
      </x:c>
      <x:c r="H421" t="s">
        <x:v>83</x:v>
      </x:c>
      <x:c r="I421" s="6">
        <x:v>31.3826590826911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21.144</x:v>
      </x:c>
      <x:c r="R421" s="8">
        <x:v>156936.556444562</x:v>
      </x:c>
      <x:c r="S421" s="12">
        <x:v>353929.864451768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597150</x:v>
      </x:c>
      <x:c r="B422" s="1">
        <x:v>43209.4939759607</x:v>
      </x:c>
      <x:c r="C422" s="6">
        <x:v>6.993256815</x:v>
      </x:c>
      <x:c r="D422" s="14" t="s">
        <x:v>77</x:v>
      </x:c>
      <x:c r="E422" s="15">
        <x:v>43194.5201256944</x:v>
      </x:c>
      <x:c r="F422" t="s">
        <x:v>82</x:v>
      </x:c>
      <x:c r="G422" s="6">
        <x:v>171.709833257875</x:v>
      </x:c>
      <x:c r="H422" t="s">
        <x:v>83</x:v>
      </x:c>
      <x:c r="I422" s="6">
        <x:v>31.37345658502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21.147</x:v>
      </x:c>
      <x:c r="R422" s="8">
        <x:v>156939.952673057</x:v>
      </x:c>
      <x:c r="S422" s="12">
        <x:v>353929.228501727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597163</x:v>
      </x:c>
      <x:c r="B423" s="1">
        <x:v>43209.4939877315</x:v>
      </x:c>
      <x:c r="C423" s="6">
        <x:v>7.01024115166667</x:v>
      </x:c>
      <x:c r="D423" s="14" t="s">
        <x:v>77</x:v>
      </x:c>
      <x:c r="E423" s="15">
        <x:v>43194.5201256944</x:v>
      </x:c>
      <x:c r="F423" t="s">
        <x:v>82</x:v>
      </x:c>
      <x:c r="G423" s="6">
        <x:v>171.842967258637</x:v>
      </x:c>
      <x:c r="H423" t="s">
        <x:v>83</x:v>
      </x:c>
      <x:c r="I423" s="6">
        <x:v>31.3658179296685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21.141</x:v>
      </x:c>
      <x:c r="R423" s="8">
        <x:v>156922.444892403</x:v>
      </x:c>
      <x:c r="S423" s="12">
        <x:v>353937.916233231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597171</x:v>
      </x:c>
      <x:c r="B424" s="1">
        <x:v>43209.4939989583</x:v>
      </x:c>
      <x:c r="C424" s="6">
        <x:v>7.02637538666667</x:v>
      </x:c>
      <x:c r="D424" s="14" t="s">
        <x:v>77</x:v>
      </x:c>
      <x:c r="E424" s="15">
        <x:v>43194.5201256944</x:v>
      </x:c>
      <x:c r="F424" t="s">
        <x:v>82</x:v>
      </x:c>
      <x:c r="G424" s="6">
        <x:v>171.839996212272</x:v>
      </x:c>
      <x:c r="H424" t="s">
        <x:v>83</x:v>
      </x:c>
      <x:c r="I424" s="6">
        <x:v>31.3663592511289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21.141</x:v>
      </x:c>
      <x:c r="R424" s="8">
        <x:v>156916.799519187</x:v>
      </x:c>
      <x:c r="S424" s="12">
        <x:v>353922.013923918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597187</x:v>
      </x:c>
      <x:c r="B425" s="1">
        <x:v>43209.4940105671</x:v>
      </x:c>
      <x:c r="C425" s="6">
        <x:v>7.04309297666667</x:v>
      </x:c>
      <x:c r="D425" s="14" t="s">
        <x:v>77</x:v>
      </x:c>
      <x:c r="E425" s="15">
        <x:v>43194.5201256944</x:v>
      </x:c>
      <x:c r="F425" t="s">
        <x:v>82</x:v>
      </x:c>
      <x:c r="G425" s="6">
        <x:v>171.592741036376</x:v>
      </x:c>
      <x:c r="H425" t="s">
        <x:v>83</x:v>
      </x:c>
      <x:c r="I425" s="6">
        <x:v>31.4003423844192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21.145</x:v>
      </x:c>
      <x:c r="R425" s="8">
        <x:v>156917.108617835</x:v>
      </x:c>
      <x:c r="S425" s="12">
        <x:v>353933.672271285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597198</x:v>
      </x:c>
      <x:c r="B426" s="1">
        <x:v>43209.4940226042</x:v>
      </x:c>
      <x:c r="C426" s="6">
        <x:v>7.06046056833333</x:v>
      </x:c>
      <x:c r="D426" s="14" t="s">
        <x:v>77</x:v>
      </x:c>
      <x:c r="E426" s="15">
        <x:v>43194.5201256944</x:v>
      </x:c>
      <x:c r="F426" t="s">
        <x:v>82</x:v>
      </x:c>
      <x:c r="G426" s="6">
        <x:v>171.742140995744</x:v>
      </x:c>
      <x:c r="H426" t="s">
        <x:v>83</x:v>
      </x:c>
      <x:c r="I426" s="6">
        <x:v>31.3869596049699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21.14</x:v>
      </x:c>
      <x:c r="R426" s="8">
        <x:v>156902.584322107</x:v>
      </x:c>
      <x:c r="S426" s="12">
        <x:v>353925.350224213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597208</x:v>
      </x:c>
      <x:c r="B427" s="1">
        <x:v>43209.4940338773</x:v>
      </x:c>
      <x:c r="C427" s="6">
        <x:v>7.07667816666667</x:v>
      </x:c>
      <x:c r="D427" s="14" t="s">
        <x:v>77</x:v>
      </x:c>
      <x:c r="E427" s="15">
        <x:v>43194.5201256944</x:v>
      </x:c>
      <x:c r="F427" t="s">
        <x:v>82</x:v>
      </x:c>
      <x:c r="G427" s="6">
        <x:v>171.721840279846</x:v>
      </x:c>
      <x:c r="H427" t="s">
        <x:v>83</x:v>
      </x:c>
      <x:c r="I427" s="6">
        <x:v>31.3906586600147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21.14</x:v>
      </x:c>
      <x:c r="R427" s="8">
        <x:v>156886.662669805</x:v>
      </x:c>
      <x:c r="S427" s="12">
        <x:v>353909.494357821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597213</x:v>
      </x:c>
      <x:c r="B428" s="1">
        <x:v>43209.4940452199</x:v>
      </x:c>
      <x:c r="C428" s="6">
        <x:v>7.09299571666667</x:v>
      </x:c>
      <x:c r="D428" s="14" t="s">
        <x:v>77</x:v>
      </x:c>
      <x:c r="E428" s="15">
        <x:v>43194.5201256944</x:v>
      </x:c>
      <x:c r="F428" t="s">
        <x:v>82</x:v>
      </x:c>
      <x:c r="G428" s="6">
        <x:v>171.709297008851</x:v>
      </x:c>
      <x:c r="H428" t="s">
        <x:v>83</x:v>
      </x:c>
      <x:c r="I428" s="6">
        <x:v>31.3929442570411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21.14</x:v>
      </x:c>
      <x:c r="R428" s="8">
        <x:v>156882.275291662</x:v>
      </x:c>
      <x:c r="S428" s="12">
        <x:v>353912.042937643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597228</x:v>
      </x:c>
      <x:c r="B429" s="1">
        <x:v>43209.4940570255</x:v>
      </x:c>
      <x:c r="C429" s="6">
        <x:v>7.11003000666667</x:v>
      </x:c>
      <x:c r="D429" s="14" t="s">
        <x:v>77</x:v>
      </x:c>
      <x:c r="E429" s="15">
        <x:v>43194.5201256944</x:v>
      </x:c>
      <x:c r="F429" t="s">
        <x:v>82</x:v>
      </x:c>
      <x:c r="G429" s="6">
        <x:v>171.767431306345</x:v>
      </x:c>
      <x:c r="H429" t="s">
        <x:v>83</x:v>
      </x:c>
      <x:c r="I429" s="6">
        <x:v>31.3878918867508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21.138</x:v>
      </x:c>
      <x:c r="R429" s="8">
        <x:v>156882.192449432</x:v>
      </x:c>
      <x:c r="S429" s="12">
        <x:v>353902.551114936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597238</x:v>
      </x:c>
      <x:c r="B430" s="1">
        <x:v>43209.4940687153</x:v>
      </x:c>
      <x:c r="C430" s="6">
        <x:v>7.12684764166667</x:v>
      </x:c>
      <x:c r="D430" s="14" t="s">
        <x:v>77</x:v>
      </x:c>
      <x:c r="E430" s="15">
        <x:v>43194.5201256944</x:v>
      </x:c>
      <x:c r="F430" t="s">
        <x:v>82</x:v>
      </x:c>
      <x:c r="G430" s="6">
        <x:v>171.773830962247</x:v>
      </x:c>
      <x:c r="H430" t="s">
        <x:v>83</x:v>
      </x:c>
      <x:c r="I430" s="6">
        <x:v>31.381185478424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21.14</x:v>
      </x:c>
      <x:c r="R430" s="8">
        <x:v>156879.981117209</x:v>
      </x:c>
      <x:c r="S430" s="12">
        <x:v>353923.093040756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597242</x:v>
      </x:c>
      <x:c r="B431" s="1">
        <x:v>43209.4940801273</x:v>
      </x:c>
      <x:c r="C431" s="6">
        <x:v>7.14326521333333</x:v>
      </x:c>
      <x:c r="D431" s="14" t="s">
        <x:v>77</x:v>
      </x:c>
      <x:c r="E431" s="15">
        <x:v>43194.5201256944</x:v>
      </x:c>
      <x:c r="F431" t="s">
        <x:v>82</x:v>
      </x:c>
      <x:c r="G431" s="6">
        <x:v>171.818936861961</x:v>
      </x:c>
      <x:c r="H431" t="s">
        <x:v>83</x:v>
      </x:c>
      <x:c r="I431" s="6">
        <x:v>31.3785089335552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21.138</x:v>
      </x:c>
      <x:c r="R431" s="8">
        <x:v>156862.080777562</x:v>
      </x:c>
      <x:c r="S431" s="12">
        <x:v>353920.311662892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597250</x:v>
      </x:c>
      <x:c r="B432" s="1">
        <x:v>43209.4940920139</x:v>
      </x:c>
      <x:c r="C432" s="6">
        <x:v>7.16036615</x:v>
      </x:c>
      <x:c r="D432" s="14" t="s">
        <x:v>77</x:v>
      </x:c>
      <x:c r="E432" s="15">
        <x:v>43194.5201256944</x:v>
      </x:c>
      <x:c r="F432" t="s">
        <x:v>82</x:v>
      </x:c>
      <x:c r="G432" s="6">
        <x:v>171.871320405498</x:v>
      </x:c>
      <x:c r="H432" t="s">
        <x:v>83</x:v>
      </x:c>
      <x:c r="I432" s="6">
        <x:v>31.3745091570036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21.136</x:v>
      </x:c>
      <x:c r="R432" s="8">
        <x:v>156855.719586583</x:v>
      </x:c>
      <x:c r="S432" s="12">
        <x:v>353909.078805969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597265</x:v>
      </x:c>
      <x:c r="B433" s="1">
        <x:v>43209.494103206</x:v>
      </x:c>
      <x:c r="C433" s="6">
        <x:v>7.17651704333333</x:v>
      </x:c>
      <x:c r="D433" s="14" t="s">
        <x:v>77</x:v>
      </x:c>
      <x:c r="E433" s="15">
        <x:v>43194.5201256944</x:v>
      </x:c>
      <x:c r="F433" t="s">
        <x:v>82</x:v>
      </x:c>
      <x:c r="G433" s="6">
        <x:v>171.77902321999</x:v>
      </x:c>
      <x:c r="H433" t="s">
        <x:v>83</x:v>
      </x:c>
      <x:c r="I433" s="6">
        <x:v>31.3913202800463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21.136</x:v>
      </x:c>
      <x:c r="R433" s="8">
        <x:v>156849.564216074</x:v>
      </x:c>
      <x:c r="S433" s="12">
        <x:v>353915.804794176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597272</x:v>
      </x:c>
      <x:c r="B434" s="1">
        <x:v>43209.4941147338</x:v>
      </x:c>
      <x:c r="C434" s="6">
        <x:v>7.193118</x:v>
      </x:c>
      <x:c r="D434" s="14" t="s">
        <x:v>77</x:v>
      </x:c>
      <x:c r="E434" s="15">
        <x:v>43194.5201256944</x:v>
      </x:c>
      <x:c r="F434" t="s">
        <x:v>82</x:v>
      </x:c>
      <x:c r="G434" s="6">
        <x:v>171.788947323858</x:v>
      </x:c>
      <x:c r="H434" t="s">
        <x:v>83</x:v>
      </x:c>
      <x:c r="I434" s="6">
        <x:v>31.3922826366893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21.135</x:v>
      </x:c>
      <x:c r="R434" s="8">
        <x:v>156835.931317293</x:v>
      </x:c>
      <x:c r="S434" s="12">
        <x:v>353898.16324798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597285</x:v>
      </x:c>
      <x:c r="B435" s="1">
        <x:v>43209.4941264699</x:v>
      </x:c>
      <x:c r="C435" s="6">
        <x:v>7.20996891666667</x:v>
      </x:c>
      <x:c r="D435" s="14" t="s">
        <x:v>77</x:v>
      </x:c>
      <x:c r="E435" s="15">
        <x:v>43194.5201256944</x:v>
      </x:c>
      <x:c r="F435" t="s">
        <x:v>82</x:v>
      </x:c>
      <x:c r="G435" s="6">
        <x:v>171.817182491309</x:v>
      </x:c>
      <x:c r="H435" t="s">
        <x:v>83</x:v>
      </x:c>
      <x:c r="I435" s="6">
        <x:v>31.3871400465846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21.135</x:v>
      </x:c>
      <x:c r="R435" s="8">
        <x:v>156829.963988353</x:v>
      </x:c>
      <x:c r="S435" s="12">
        <x:v>353916.953793537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597290</x:v>
      </x:c>
      <x:c r="B436" s="1">
        <x:v>43209.4941381944</x:v>
      </x:c>
      <x:c r="C436" s="6">
        <x:v>7.22690323166667</x:v>
      </x:c>
      <x:c r="D436" s="14" t="s">
        <x:v>77</x:v>
      </x:c>
      <x:c r="E436" s="15">
        <x:v>43194.5201256944</x:v>
      </x:c>
      <x:c r="F436" t="s">
        <x:v>82</x:v>
      </x:c>
      <x:c r="G436" s="6">
        <x:v>171.817182491309</x:v>
      </x:c>
      <x:c r="H436" t="s">
        <x:v>83</x:v>
      </x:c>
      <x:c r="I436" s="6">
        <x:v>31.3871400465846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21.135</x:v>
      </x:c>
      <x:c r="R436" s="8">
        <x:v>156832.386420908</x:v>
      </x:c>
      <x:c r="S436" s="12">
        <x:v>353907.61728743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597301</x:v>
      </x:c>
      <x:c r="B437" s="1">
        <x:v>43209.4941497338</x:v>
      </x:c>
      <x:c r="C437" s="6">
        <x:v>7.24348748333333</x:v>
      </x:c>
      <x:c r="D437" s="14" t="s">
        <x:v>77</x:v>
      </x:c>
      <x:c r="E437" s="15">
        <x:v>43194.5201256944</x:v>
      </x:c>
      <x:c r="F437" t="s">
        <x:v>82</x:v>
      </x:c>
      <x:c r="G437" s="6">
        <x:v>171.868933433804</x:v>
      </x:c>
      <x:c r="H437" t="s">
        <x:v>83</x:v>
      </x:c>
      <x:c r="I437" s="6">
        <x:v>31.3860273234482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21.132</x:v>
      </x:c>
      <x:c r="R437" s="8">
        <x:v>156814.469041129</x:v>
      </x:c>
      <x:c r="S437" s="12">
        <x:v>353906.409029521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597314</x:v>
      </x:c>
      <x:c r="B438" s="1">
        <x:v>43209.4941611458</x:v>
      </x:c>
      <x:c r="C438" s="6">
        <x:v>7.25995507666667</x:v>
      </x:c>
      <x:c r="D438" s="14" t="s">
        <x:v>77</x:v>
      </x:c>
      <x:c r="E438" s="15">
        <x:v>43194.5201256944</x:v>
      </x:c>
      <x:c r="F438" t="s">
        <x:v>82</x:v>
      </x:c>
      <x:c r="G438" s="6">
        <x:v>171.940261857178</x:v>
      </x:c>
      <x:c r="H438" t="s">
        <x:v>83</x:v>
      </x:c>
      <x:c r="I438" s="6">
        <x:v>31.3702687975997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21.133</x:v>
      </x:c>
      <x:c r="R438" s="8">
        <x:v>156812.098305147</x:v>
      </x:c>
      <x:c r="S438" s="12">
        <x:v>353906.130546892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597327</x:v>
      </x:c>
      <x:c r="B439" s="1">
        <x:v>43209.4941731481</x:v>
      </x:c>
      <x:c r="C439" s="6">
        <x:v>7.27723931666667</x:v>
      </x:c>
      <x:c r="D439" s="14" t="s">
        <x:v>77</x:v>
      </x:c>
      <x:c r="E439" s="15">
        <x:v>43194.5201256944</x:v>
      </x:c>
      <x:c r="F439" t="s">
        <x:v>82</x:v>
      </x:c>
      <x:c r="G439" s="6">
        <x:v>171.857495018165</x:v>
      </x:c>
      <x:c r="H439" t="s">
        <x:v>83</x:v>
      </x:c>
      <x:c r="I439" s="6">
        <x:v>31.3825688620032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21.134</x:v>
      </x:c>
      <x:c r="R439" s="8">
        <x:v>156811.013331486</x:v>
      </x:c>
      <x:c r="S439" s="12">
        <x:v>353912.257832819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597339</x:v>
      </x:c>
      <x:c r="B440" s="1">
        <x:v>43209.4941845255</x:v>
      </x:c>
      <x:c r="C440" s="6">
        <x:v>7.29362360666667</x:v>
      </x:c>
      <x:c r="D440" s="14" t="s">
        <x:v>77</x:v>
      </x:c>
      <x:c r="E440" s="15">
        <x:v>43194.5201256944</x:v>
      </x:c>
      <x:c r="F440" t="s">
        <x:v>82</x:v>
      </x:c>
      <x:c r="G440" s="6">
        <x:v>171.940644363002</x:v>
      </x:c>
      <x:c r="H440" t="s">
        <x:v>83</x:v>
      </x:c>
      <x:c r="I440" s="6">
        <x:v>31.375742170319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21.131</x:v>
      </x:c>
      <x:c r="R440" s="8">
        <x:v>156801.153921526</x:v>
      </x:c>
      <x:c r="S440" s="12">
        <x:v>353902.197179182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597347</x:v>
      </x:c>
      <x:c r="B441" s="1">
        <x:v>43209.4941959143</x:v>
      </x:c>
      <x:c r="C441" s="6">
        <x:v>7.310007815</x:v>
      </x:c>
      <x:c r="D441" s="14" t="s">
        <x:v>77</x:v>
      </x:c>
      <x:c r="E441" s="15">
        <x:v>43194.5201256944</x:v>
      </x:c>
      <x:c r="F441" t="s">
        <x:v>82</x:v>
      </x:c>
      <x:c r="G441" s="6">
        <x:v>172.007414468719</x:v>
      </x:c>
      <x:c r="H441" t="s">
        <x:v>83</x:v>
      </x:c>
      <x:c r="I441" s="6">
        <x:v>31.3663592511289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21.13</x:v>
      </x:c>
      <x:c r="R441" s="8">
        <x:v>156788.112541568</x:v>
      </x:c>
      <x:c r="S441" s="12">
        <x:v>353911.315613577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597351</x:v>
      </x:c>
      <x:c r="B442" s="1">
        <x:v>43209.4942076736</x:v>
      </x:c>
      <x:c r="C442" s="6">
        <x:v>7.32695882333333</x:v>
      </x:c>
      <x:c r="D442" s="14" t="s">
        <x:v>77</x:v>
      </x:c>
      <x:c r="E442" s="15">
        <x:v>43194.5201256944</x:v>
      </x:c>
      <x:c r="F442" t="s">
        <x:v>82</x:v>
      </x:c>
      <x:c r="G442" s="6">
        <x:v>171.890944835465</x:v>
      </x:c>
      <x:c r="H442" t="s">
        <x:v>83</x:v>
      </x:c>
      <x:c r="I442" s="6">
        <x:v>31.3875610770569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21.13</x:v>
      </x:c>
      <x:c r="R442" s="8">
        <x:v>156777.880599682</x:v>
      </x:c>
      <x:c r="S442" s="12">
        <x:v>353908.426459493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597363</x:v>
      </x:c>
      <x:c r="B443" s="1">
        <x:v>43209.4942190625</x:v>
      </x:c>
      <x:c r="C443" s="6">
        <x:v>7.34334300833333</x:v>
      </x:c>
      <x:c r="D443" s="14" t="s">
        <x:v>77</x:v>
      </x:c>
      <x:c r="E443" s="15">
        <x:v>43194.5201256944</x:v>
      </x:c>
      <x:c r="F443" t="s">
        <x:v>82</x:v>
      </x:c>
      <x:c r="G443" s="6">
        <x:v>171.870811229699</x:v>
      </x:c>
      <x:c r="H443" t="s">
        <x:v>83</x:v>
      </x:c>
      <x:c r="I443" s="6">
        <x:v>31.3939968351433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21.129</x:v>
      </x:c>
      <x:c r="R443" s="8">
        <x:v>156780.116982097</x:v>
      </x:c>
      <x:c r="S443" s="12">
        <x:v>353908.756972439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597375</x:v>
      </x:c>
      <x:c r="B444" s="1">
        <x:v>43209.4942307523</x:v>
      </x:c>
      <x:c r="C444" s="6">
        <x:v>7.36017730166667</x:v>
      </x:c>
      <x:c r="D444" s="14" t="s">
        <x:v>77</x:v>
      </x:c>
      <x:c r="E444" s="15">
        <x:v>43194.5201256944</x:v>
      </x:c>
      <x:c r="F444" t="s">
        <x:v>82</x:v>
      </x:c>
      <x:c r="G444" s="6">
        <x:v>171.841058138185</x:v>
      </x:c>
      <x:c r="H444" t="s">
        <x:v>83</x:v>
      </x:c>
      <x:c r="I444" s="6">
        <x:v>31.3966433186893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21.13</x:v>
      </x:c>
      <x:c r="R444" s="8">
        <x:v>156765.253341631</x:v>
      </x:c>
      <x:c r="S444" s="12">
        <x:v>353903.115875239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597386</x:v>
      </x:c>
      <x:c r="B445" s="1">
        <x:v>43209.4942425579</x:v>
      </x:c>
      <x:c r="C445" s="6">
        <x:v>7.37719494333333</x:v>
      </x:c>
      <x:c r="D445" s="14" t="s">
        <x:v>77</x:v>
      </x:c>
      <x:c r="E445" s="15">
        <x:v>43194.5201256944</x:v>
      </x:c>
      <x:c r="F445" t="s">
        <x:v>82</x:v>
      </x:c>
      <x:c r="G445" s="6">
        <x:v>171.889849489039</x:v>
      </x:c>
      <x:c r="H445" t="s">
        <x:v>83</x:v>
      </x:c>
      <x:c r="I445" s="6">
        <x:v>31.3960719186557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21.127</x:v>
      </x:c>
      <x:c r="R445" s="8">
        <x:v>156759.959712396</x:v>
      </x:c>
      <x:c r="S445" s="12">
        <x:v>353896.084310341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597397</x:v>
      </x:c>
      <x:c r="B446" s="1">
        <x:v>43209.4942537037</x:v>
      </x:c>
      <x:c r="C446" s="6">
        <x:v>7.3932125</x:v>
      </x:c>
      <x:c r="D446" s="14" t="s">
        <x:v>77</x:v>
      </x:c>
      <x:c r="E446" s="15">
        <x:v>43194.5201256944</x:v>
      </x:c>
      <x:c r="F446" t="s">
        <x:v>82</x:v>
      </x:c>
      <x:c r="G446" s="6">
        <x:v>171.946381968772</x:v>
      </x:c>
      <x:c r="H446" t="s">
        <x:v>83</x:v>
      </x:c>
      <x:c r="I446" s="6">
        <x:v>31.3885535062368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21.126</x:v>
      </x:c>
      <x:c r="R446" s="8">
        <x:v>156746.654275943</x:v>
      </x:c>
      <x:c r="S446" s="12">
        <x:v>353886.687514715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597401</x:v>
      </x:c>
      <x:c r="B447" s="1">
        <x:v>43209.4942653935</x:v>
      </x:c>
      <x:c r="C447" s="6">
        <x:v>7.410080075</x:v>
      </x:c>
      <x:c r="D447" s="14" t="s">
        <x:v>77</x:v>
      </x:c>
      <x:c r="E447" s="15">
        <x:v>43194.5201256944</x:v>
      </x:c>
      <x:c r="F447" t="s">
        <x:v>82</x:v>
      </x:c>
      <x:c r="G447" s="6">
        <x:v>172.125534195759</x:v>
      </x:c>
      <x:c r="H447" t="s">
        <x:v>83</x:v>
      </x:c>
      <x:c r="I447" s="6">
        <x:v>31.3698176958515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21.121</x:v>
      </x:c>
      <x:c r="R447" s="8">
        <x:v>156743.168868453</x:v>
      </x:c>
      <x:c r="S447" s="12">
        <x:v>353888.046184803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597415</x:v>
      </x:c>
      <x:c r="B448" s="1">
        <x:v>43209.4942771181</x:v>
      </x:c>
      <x:c r="C448" s="6">
        <x:v>7.42691435666667</x:v>
      </x:c>
      <x:c r="D448" s="14" t="s">
        <x:v>77</x:v>
      </x:c>
      <x:c r="E448" s="15">
        <x:v>43194.5201256944</x:v>
      </x:c>
      <x:c r="F448" t="s">
        <x:v>82</x:v>
      </x:c>
      <x:c r="G448" s="6">
        <x:v>171.932831595101</x:v>
      </x:c>
      <x:c r="H448" t="s">
        <x:v>83</x:v>
      </x:c>
      <x:c r="I448" s="6">
        <x:v>31.391019543652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21.126</x:v>
      </x:c>
      <x:c r="R448" s="8">
        <x:v>156743.067960473</x:v>
      </x:c>
      <x:c r="S448" s="12">
        <x:v>353892.101737274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597426</x:v>
      </x:c>
      <x:c r="B449" s="1">
        <x:v>43209.4942891551</x:v>
      </x:c>
      <x:c r="C449" s="6">
        <x:v>7.44426534666667</x:v>
      </x:c>
      <x:c r="D449" s="14" t="s">
        <x:v>77</x:v>
      </x:c>
      <x:c r="E449" s="15">
        <x:v>43194.5201256944</x:v>
      </x:c>
      <x:c r="F449" t="s">
        <x:v>82</x:v>
      </x:c>
      <x:c r="G449" s="6">
        <x:v>171.970814730775</x:v>
      </x:c>
      <x:c r="H449" t="s">
        <x:v>83</x:v>
      </x:c>
      <x:c r="I449" s="6">
        <x:v>31.3813358461771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21.127</x:v>
      </x:c>
      <x:c r="R449" s="8">
        <x:v>156725.001265318</x:v>
      </x:c>
      <x:c r="S449" s="12">
        <x:v>353890.132351566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597431</x:v>
      </x:c>
      <x:c r="B450" s="1">
        <x:v>43209.4943</x:v>
      </x:c>
      <x:c r="C450" s="6">
        <x:v>7.45986618166667</x:v>
      </x:c>
      <x:c r="D450" s="14" t="s">
        <x:v>77</x:v>
      </x:c>
      <x:c r="E450" s="15">
        <x:v>43194.5201256944</x:v>
      </x:c>
      <x:c r="F450" t="s">
        <x:v>82</x:v>
      </x:c>
      <x:c r="G450" s="6">
        <x:v>172.007579082511</x:v>
      </x:c>
      <x:c r="H450" t="s">
        <x:v>83</x:v>
      </x:c>
      <x:c r="I450" s="6">
        <x:v>31.3829598183352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21.124</x:v>
      </x:c>
      <x:c r="R450" s="8">
        <x:v>156708.780192178</x:v>
      </x:c>
      <x:c r="S450" s="12">
        <x:v>353876.880642754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597448</x:v>
      </x:c>
      <x:c r="B451" s="1">
        <x:v>43209.4943122338</x:v>
      </x:c>
      <x:c r="C451" s="6">
        <x:v>7.47748384833333</x:v>
      </x:c>
      <x:c r="D451" s="14" t="s">
        <x:v>77</x:v>
      </x:c>
      <x:c r="E451" s="15">
        <x:v>43194.5201256944</x:v>
      </x:c>
      <x:c r="F451" t="s">
        <x:v>82</x:v>
      </x:c>
      <x:c r="G451" s="6">
        <x:v>172.042509557882</x:v>
      </x:c>
      <x:c r="H451" t="s">
        <x:v>83</x:v>
      </x:c>
      <x:c r="I451" s="6">
        <x:v>31.3821478321584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21.122</x:v>
      </x:c>
      <x:c r="R451" s="8">
        <x:v>156711.271277772</x:v>
      </x:c>
      <x:c r="S451" s="12">
        <x:v>353891.713669701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597454</x:v>
      </x:c>
      <x:c r="B452" s="1">
        <x:v>43209.4943231134</x:v>
      </x:c>
      <x:c r="C452" s="6">
        <x:v>7.49313474</x:v>
      </x:c>
      <x:c r="D452" s="14" t="s">
        <x:v>77</x:v>
      </x:c>
      <x:c r="E452" s="15">
        <x:v>43194.5201256944</x:v>
      </x:c>
      <x:c r="F452" t="s">
        <x:v>82</x:v>
      </x:c>
      <x:c r="G452" s="6">
        <x:v>172.026421837299</x:v>
      </x:c>
      <x:c r="H452" t="s">
        <x:v>83</x:v>
      </x:c>
      <x:c r="I452" s="6">
        <x:v>31.3795314335903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21.124</x:v>
      </x:c>
      <x:c r="R452" s="8">
        <x:v>156700.895407548</x:v>
      </x:c>
      <x:c r="S452" s="12">
        <x:v>353889.439323229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597463</x:v>
      </x:c>
      <x:c r="B453" s="1">
        <x:v>43209.4943346412</x:v>
      </x:c>
      <x:c r="C453" s="6">
        <x:v>7.50975229666667</x:v>
      </x:c>
      <x:c r="D453" s="14" t="s">
        <x:v>77</x:v>
      </x:c>
      <x:c r="E453" s="15">
        <x:v>43194.5201256944</x:v>
      </x:c>
      <x:c r="F453" t="s">
        <x:v>82</x:v>
      </x:c>
      <x:c r="G453" s="6">
        <x:v>171.9454551466</x:v>
      </x:c>
      <x:c r="H453" t="s">
        <x:v>83</x:v>
      </x:c>
      <x:c r="I453" s="6">
        <x:v>31.3970342766634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21.123</x:v>
      </x:c>
      <x:c r="R453" s="8">
        <x:v>156690.012112816</x:v>
      </x:c>
      <x:c r="S453" s="12">
        <x:v>353879.473011068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597470</x:v>
      </x:c>
      <x:c r="B454" s="1">
        <x:v>43209.4943462616</x:v>
      </x:c>
      <x:c r="C454" s="6">
        <x:v>7.52646993333333</x:v>
      </x:c>
      <x:c r="D454" s="14" t="s">
        <x:v>77</x:v>
      </x:c>
      <x:c r="E454" s="15">
        <x:v>43194.5201256944</x:v>
      </x:c>
      <x:c r="F454" t="s">
        <x:v>82</x:v>
      </x:c>
      <x:c r="G454" s="6">
        <x:v>172.06904280152</x:v>
      </x:c>
      <x:c r="H454" t="s">
        <x:v>83</x:v>
      </x:c>
      <x:c r="I454" s="6">
        <x:v>31.3856363667583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21.119</x:v>
      </x:c>
      <x:c r="R454" s="8">
        <x:v>156690.06100698</x:v>
      </x:c>
      <x:c r="S454" s="12">
        <x:v>353879.008015836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597489</x:v>
      </x:c>
      <x:c r="B455" s="1">
        <x:v>43209.4943578704</x:v>
      </x:c>
      <x:c r="C455" s="6">
        <x:v>7.54323758</x:v>
      </x:c>
      <x:c r="D455" s="14" t="s">
        <x:v>77</x:v>
      </x:c>
      <x:c r="E455" s="15">
        <x:v>43194.5201256944</x:v>
      </x:c>
      <x:c r="F455" t="s">
        <x:v>82</x:v>
      </x:c>
      <x:c r="G455" s="6">
        <x:v>172.094946134341</x:v>
      </x:c>
      <x:c r="H455" t="s">
        <x:v>83</x:v>
      </x:c>
      <x:c r="I455" s="6">
        <x:v>31.375381288326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21.121</x:v>
      </x:c>
      <x:c r="R455" s="8">
        <x:v>156681.687834947</x:v>
      </x:c>
      <x:c r="S455" s="12">
        <x:v>353896.992703325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597498</x:v>
      </x:c>
      <x:c r="B456" s="1">
        <x:v>43209.4943694792</x:v>
      </x:c>
      <x:c r="C456" s="6">
        <x:v>7.55993843</x:v>
      </x:c>
      <x:c r="D456" s="14" t="s">
        <x:v>77</x:v>
      </x:c>
      <x:c r="E456" s="15">
        <x:v>43194.5201256944</x:v>
      </x:c>
      <x:c r="F456" t="s">
        <x:v>82</x:v>
      </x:c>
      <x:c r="G456" s="6">
        <x:v>172.089766941354</x:v>
      </x:c>
      <x:c r="H456" t="s">
        <x:v>83</x:v>
      </x:c>
      <x:c r="I456" s="6">
        <x:v>31.3874107090251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21.117</x:v>
      </x:c>
      <x:c r="R456" s="8">
        <x:v>156678.274166326</x:v>
      </x:c>
      <x:c r="S456" s="12">
        <x:v>353887.212028784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597507</x:v>
      </x:c>
      <x:c r="B457" s="1">
        <x:v>43209.494381331</x:v>
      </x:c>
      <x:c r="C457" s="6">
        <x:v>7.57697276666667</x:v>
      </x:c>
      <x:c r="D457" s="14" t="s">
        <x:v>77</x:v>
      </x:c>
      <x:c r="E457" s="15">
        <x:v>43194.5201256944</x:v>
      </x:c>
      <x:c r="F457" t="s">
        <x:v>82</x:v>
      </x:c>
      <x:c r="G457" s="6">
        <x:v>172.061462147693</x:v>
      </x:c>
      <x:c r="H457" t="s">
        <x:v>83</x:v>
      </x:c>
      <x:c r="I457" s="6">
        <x:v>31.3897865247177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21.118</x:v>
      </x:c>
      <x:c r="R457" s="8">
        <x:v>156669.105324015</x:v>
      </x:c>
      <x:c r="S457" s="12">
        <x:v>353893.15703545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597513</x:v>
      </x:c>
      <x:c r="B458" s="1">
        <x:v>43209.4943935185</x:v>
      </x:c>
      <x:c r="C458" s="6">
        <x:v>7.594573705</x:v>
      </x:c>
      <x:c r="D458" s="14" t="s">
        <x:v>77</x:v>
      </x:c>
      <x:c r="E458" s="15">
        <x:v>43194.5201256944</x:v>
      </x:c>
      <x:c r="F458" t="s">
        <x:v>82</x:v>
      </x:c>
      <x:c r="G458" s="6">
        <x:v>172.049886705634</x:v>
      </x:c>
      <x:c r="H458" t="s">
        <x:v>83</x:v>
      </x:c>
      <x:c r="I458" s="6">
        <x:v>31.3918916792695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21.118</x:v>
      </x:c>
      <x:c r="R458" s="8">
        <x:v>156670.073393868</x:v>
      </x:c>
      <x:c r="S458" s="12">
        <x:v>353881.478895297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597520</x:v>
      </x:c>
      <x:c r="B459" s="1">
        <x:v>43209.4944039699</x:v>
      </x:c>
      <x:c r="C459" s="6">
        <x:v>7.609624595</x:v>
      </x:c>
      <x:c r="D459" s="14" t="s">
        <x:v>77</x:v>
      </x:c>
      <x:c r="E459" s="15">
        <x:v>43194.5201256944</x:v>
      </x:c>
      <x:c r="F459" t="s">
        <x:v>82</x:v>
      </x:c>
      <x:c r="G459" s="6">
        <x:v>172.156479741815</x:v>
      </x:c>
      <x:c r="H459" t="s">
        <x:v>83</x:v>
      </x:c>
      <x:c r="I459" s="6">
        <x:v>31.3808245958453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21.115</x:v>
      </x:c>
      <x:c r="R459" s="8">
        <x:v>156652.195441312</x:v>
      </x:c>
      <x:c r="S459" s="12">
        <x:v>353877.536850846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597538</x:v>
      </x:c>
      <x:c r="B460" s="1">
        <x:v>43209.4944157755</x:v>
      </x:c>
      <x:c r="C460" s="6">
        <x:v>7.626592205</x:v>
      </x:c>
      <x:c r="D460" s="14" t="s">
        <x:v>77</x:v>
      </x:c>
      <x:c r="E460" s="15">
        <x:v>43194.5201256944</x:v>
      </x:c>
      <x:c r="F460" t="s">
        <x:v>82</x:v>
      </x:c>
      <x:c r="G460" s="6">
        <x:v>172.110187618583</x:v>
      </x:c>
      <x:c r="H460" t="s">
        <x:v>83</x:v>
      </x:c>
      <x:c r="I460" s="6">
        <x:v>31.375381288326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21.12</x:v>
      </x:c>
      <x:c r="R460" s="8">
        <x:v>156643.982877265</x:v>
      </x:c>
      <x:c r="S460" s="12">
        <x:v>353893.038245905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597548</x:v>
      </x:c>
      <x:c r="B461" s="1">
        <x:v>43209.4944273495</x:v>
      </x:c>
      <x:c r="C461" s="6">
        <x:v>7.64329307833333</x:v>
      </x:c>
      <x:c r="D461" s="14" t="s">
        <x:v>77</x:v>
      </x:c>
      <x:c r="E461" s="15">
        <x:v>43194.5201256944</x:v>
      </x:c>
      <x:c r="F461" t="s">
        <x:v>82</x:v>
      </x:c>
      <x:c r="G461" s="6">
        <x:v>172.167035663396</x:v>
      </x:c>
      <x:c r="H461" t="s">
        <x:v>83</x:v>
      </x:c>
      <x:c r="I461" s="6">
        <x:v>31.3761331258552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21.116</x:v>
      </x:c>
      <x:c r="R461" s="8">
        <x:v>156643.122908377</x:v>
      </x:c>
      <x:c r="S461" s="12">
        <x:v>353887.427276218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597552</x:v>
      </x:c>
      <x:c r="B462" s="1">
        <x:v>43209.4944389699</x:v>
      </x:c>
      <x:c r="C462" s="6">
        <x:v>7.66002735</x:v>
      </x:c>
      <x:c r="D462" s="14" t="s">
        <x:v>77</x:v>
      </x:c>
      <x:c r="E462" s="15">
        <x:v>43194.5201256944</x:v>
      </x:c>
      <x:c r="F462" t="s">
        <x:v>82</x:v>
      </x:c>
      <x:c r="G462" s="6">
        <x:v>172.009746915688</x:v>
      </x:c>
      <x:c r="H462" t="s">
        <x:v>83</x:v>
      </x:c>
      <x:c r="I462" s="6">
        <x:v>31.404733150664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21.116</x:v>
      </x:c>
      <x:c r="R462" s="8">
        <x:v>156636.590165344</x:v>
      </x:c>
      <x:c r="S462" s="12">
        <x:v>353879.922059937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597560</x:v>
      </x:c>
      <x:c r="B463" s="1">
        <x:v>43209.494450463</x:v>
      </x:c>
      <x:c r="C463" s="6">
        <x:v>7.67657827166667</x:v>
      </x:c>
      <x:c r="D463" s="14" t="s">
        <x:v>77</x:v>
      </x:c>
      <x:c r="E463" s="15">
        <x:v>43194.5201256944</x:v>
      </x:c>
      <x:c r="F463" t="s">
        <x:v>82</x:v>
      </x:c>
      <x:c r="G463" s="6">
        <x:v>172.099511103281</x:v>
      </x:c>
      <x:c r="H463" t="s">
        <x:v>83</x:v>
      </x:c>
      <x:c r="I463" s="6">
        <x:v>31.4022671031607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21.111</x:v>
      </x:c>
      <x:c r="R463" s="8">
        <x:v>156621.571371374</x:v>
      </x:c>
      <x:c r="S463" s="12">
        <x:v>353881.738436304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597570</x:v>
      </x:c>
      <x:c r="B464" s="1">
        <x:v>43209.4944623843</x:v>
      </x:c>
      <x:c r="C464" s="6">
        <x:v>7.69372925333333</x:v>
      </x:c>
      <x:c r="D464" s="14" t="s">
        <x:v>77</x:v>
      </x:c>
      <x:c r="E464" s="15">
        <x:v>43194.5201256944</x:v>
      </x:c>
      <x:c r="F464" t="s">
        <x:v>82</x:v>
      </x:c>
      <x:c r="G464" s="6">
        <x:v>172.208085632513</x:v>
      </x:c>
      <x:c r="H464" t="s">
        <x:v>83</x:v>
      </x:c>
      <x:c r="I464" s="6">
        <x:v>31.3853055572872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21.11</x:v>
      </x:c>
      <x:c r="R464" s="8">
        <x:v>156622.048331652</x:v>
      </x:c>
      <x:c r="S464" s="12">
        <x:v>353882.882506701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597588</x:v>
      </x:c>
      <x:c r="B465" s="1">
        <x:v>43209.4944737269</x:v>
      </x:c>
      <x:c r="C465" s="6">
        <x:v>7.71006349666667</x:v>
      </x:c>
      <x:c r="D465" s="14" t="s">
        <x:v>77</x:v>
      </x:c>
      <x:c r="E465" s="15">
        <x:v>43194.5201256944</x:v>
      </x:c>
      <x:c r="F465" t="s">
        <x:v>82</x:v>
      </x:c>
      <x:c r="G465" s="6">
        <x:v>172.162133947017</x:v>
      </x:c>
      <x:c r="H465" t="s">
        <x:v>83</x:v>
      </x:c>
      <x:c r="I465" s="6">
        <x:v>31.3825688620032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21.114</x:v>
      </x:c>
      <x:c r="R465" s="8">
        <x:v>156610.667445383</x:v>
      </x:c>
      <x:c r="S465" s="12">
        <x:v>353875.10258105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597594</x:v>
      </x:c>
      <x:c r="B466" s="1">
        <x:v>43209.4944855671</x:v>
      </x:c>
      <x:c r="C466" s="6">
        <x:v>7.72709781</x:v>
      </x:c>
      <x:c r="D466" s="14" t="s">
        <x:v>77</x:v>
      </x:c>
      <x:c r="E466" s="15">
        <x:v>43194.5201256944</x:v>
      </x:c>
      <x:c r="F466" t="s">
        <x:v>82</x:v>
      </x:c>
      <x:c r="G466" s="6">
        <x:v>172.139001647929</x:v>
      </x:c>
      <x:c r="H466" t="s">
        <x:v>83</x:v>
      </x:c>
      <x:c r="I466" s="6">
        <x:v>31.3895459357095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21.113</x:v>
      </x:c>
      <x:c r="R466" s="8">
        <x:v>156592.452423553</x:v>
      </x:c>
      <x:c r="S466" s="12">
        <x:v>353859.804560026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597604</x:v>
      </x:c>
      <x:c r="B467" s="1">
        <x:v>43209.4944970718</x:v>
      </x:c>
      <x:c r="C467" s="6">
        <x:v>7.74366535666667</x:v>
      </x:c>
      <x:c r="D467" s="14" t="s">
        <x:v>77</x:v>
      </x:c>
      <x:c r="E467" s="15">
        <x:v>43194.5201256944</x:v>
      </x:c>
      <x:c r="F467" t="s">
        <x:v>82</x:v>
      </x:c>
      <x:c r="G467" s="6">
        <x:v>172.150582366531</x:v>
      </x:c>
      <x:c r="H467" t="s">
        <x:v>83</x:v>
      </x:c>
      <x:c r="I467" s="6">
        <x:v>31.3874407826311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21.113</x:v>
      </x:c>
      <x:c r="R467" s="8">
        <x:v>156588.0879917</x:v>
      </x:c>
      <x:c r="S467" s="12">
        <x:v>353867.425745925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597617</x:v>
      </x:c>
      <x:c r="B468" s="1">
        <x:v>43209.4945087963</x:v>
      </x:c>
      <x:c r="C468" s="6">
        <x:v>7.76054962666667</x:v>
      </x:c>
      <x:c r="D468" s="14" t="s">
        <x:v>77</x:v>
      </x:c>
      <x:c r="E468" s="15">
        <x:v>43194.5201256944</x:v>
      </x:c>
      <x:c r="F468" t="s">
        <x:v>82</x:v>
      </x:c>
      <x:c r="G468" s="6">
        <x:v>172.209378915836</x:v>
      </x:c>
      <x:c r="H468" t="s">
        <x:v>83</x:v>
      </x:c>
      <x:c r="I468" s="6">
        <x:v>31.3822981999538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21.111</x:v>
      </x:c>
      <x:c r="R468" s="8">
        <x:v>156588.266210769</x:v>
      </x:c>
      <x:c r="S468" s="12">
        <x:v>353865.476232852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597629</x:v>
      </x:c>
      <x:c r="B469" s="1">
        <x:v>43209.4945198264</x:v>
      </x:c>
      <x:c r="C469" s="6">
        <x:v>7.776417195</x:v>
      </x:c>
      <x:c r="D469" s="14" t="s">
        <x:v>77</x:v>
      </x:c>
      <x:c r="E469" s="15">
        <x:v>43194.5201256944</x:v>
      </x:c>
      <x:c r="F469" t="s">
        <x:v>82</x:v>
      </x:c>
      <x:c r="G469" s="6">
        <x:v>172.175016694318</x:v>
      </x:c>
      <x:c r="H469" t="s">
        <x:v>83</x:v>
      </x:c>
      <x:c r="I469" s="6">
        <x:v>31.3940870561391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21.109</x:v>
      </x:c>
      <x:c r="R469" s="8">
        <x:v>156572.235950751</x:v>
      </x:c>
      <x:c r="S469" s="12">
        <x:v>353856.306952352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597634</x:v>
      </x:c>
      <x:c r="B470" s="1">
        <x:v>43209.4945317477</x:v>
      </x:c>
      <x:c r="C470" s="6">
        <x:v>7.793601495</x:v>
      </x:c>
      <x:c r="D470" s="14" t="s">
        <x:v>77</x:v>
      </x:c>
      <x:c r="E470" s="15">
        <x:v>43194.5201256944</x:v>
      </x:c>
      <x:c r="F470" t="s">
        <x:v>82</x:v>
      </x:c>
      <x:c r="G470" s="6">
        <x:v>172.171183084558</x:v>
      </x:c>
      <x:c r="H470" t="s">
        <x:v>83</x:v>
      </x:c>
      <x:c r="I470" s="6">
        <x:v>31.392011973855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21.11</x:v>
      </x:c>
      <x:c r="R470" s="8">
        <x:v>156569.061344521</x:v>
      </x:c>
      <x:c r="S470" s="12">
        <x:v>353862.94798955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597643</x:v>
      </x:c>
      <x:c r="B471" s="1">
        <x:v>43209.4945434375</x:v>
      </x:c>
      <x:c r="C471" s="6">
        <x:v>7.810452435</x:v>
      </x:c>
      <x:c r="D471" s="14" t="s">
        <x:v>77</x:v>
      </x:c>
      <x:c r="E471" s="15">
        <x:v>43194.5201256944</x:v>
      </x:c>
      <x:c r="F471" t="s">
        <x:v>82</x:v>
      </x:c>
      <x:c r="G471" s="6">
        <x:v>172.238133031833</x:v>
      </x:c>
      <x:c r="H471" t="s">
        <x:v>83</x:v>
      </x:c>
      <x:c r="I471" s="6">
        <x:v>31.3881625492518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21.107</x:v>
      </x:c>
      <x:c r="R471" s="8">
        <x:v>156551.062107868</x:v>
      </x:c>
      <x:c r="S471" s="12">
        <x:v>353867.356271894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597650</x:v>
      </x:c>
      <x:c r="B472" s="1">
        <x:v>43209.4945545139</x:v>
      </x:c>
      <x:c r="C472" s="6">
        <x:v>7.82637000333333</x:v>
      </x:c>
      <x:c r="D472" s="14" t="s">
        <x:v>77</x:v>
      </x:c>
      <x:c r="E472" s="15">
        <x:v>43194.5201256944</x:v>
      </x:c>
      <x:c r="F472" t="s">
        <x:v>82</x:v>
      </x:c>
      <x:c r="G472" s="6">
        <x:v>172.128159861489</x:v>
      </x:c>
      <x:c r="H472" t="s">
        <x:v>83</x:v>
      </x:c>
      <x:c r="I472" s="6">
        <x:v>31.3998311311889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21.11</x:v>
      </x:c>
      <x:c r="R472" s="8">
        <x:v>156550.679255606</x:v>
      </x:c>
      <x:c r="S472" s="12">
        <x:v>353860.999010237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597664</x:v>
      </x:c>
      <x:c r="B473" s="1">
        <x:v>43209.4945661227</x:v>
      </x:c>
      <x:c r="C473" s="6">
        <x:v>7.84308759333333</x:v>
      </x:c>
      <x:c r="D473" s="14" t="s">
        <x:v>77</x:v>
      </x:c>
      <x:c r="E473" s="15">
        <x:v>43194.5201256944</x:v>
      </x:c>
      <x:c r="F473" t="s">
        <x:v>82</x:v>
      </x:c>
      <x:c r="G473" s="6">
        <x:v>172.22883360446</x:v>
      </x:c>
      <x:c r="H473" t="s">
        <x:v>83</x:v>
      </x:c>
      <x:c r="I473" s="6">
        <x:v>31.3870798993785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21.108</x:v>
      </x:c>
      <x:c r="R473" s="8">
        <x:v>156534.149065564</x:v>
      </x:c>
      <x:c r="S473" s="12">
        <x:v>353856.961737987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597672</x:v>
      </x:c>
      <x:c r="B474" s="1">
        <x:v>43209.4945776273</x:v>
      </x:c>
      <x:c r="C474" s="6">
        <x:v>7.85963851666667</x:v>
      </x:c>
      <x:c r="D474" s="14" t="s">
        <x:v>77</x:v>
      </x:c>
      <x:c r="E474" s="15">
        <x:v>43194.5201256944</x:v>
      </x:c>
      <x:c r="F474" t="s">
        <x:v>82</x:v>
      </x:c>
      <x:c r="G474" s="6">
        <x:v>172.239953825351</x:v>
      </x:c>
      <x:c r="H474" t="s">
        <x:v>83</x:v>
      </x:c>
      <x:c r="I474" s="6">
        <x:v>31.3878317395311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21.107</x:v>
      </x:c>
      <x:c r="R474" s="8">
        <x:v>156538.587010551</x:v>
      </x:c>
      <x:c r="S474" s="12">
        <x:v>353865.307509711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597680</x:v>
      </x:c>
      <x:c r="B475" s="1">
        <x:v>43209.4945895023</x:v>
      </x:c>
      <x:c r="C475" s="6">
        <x:v>7.87675613333333</x:v>
      </x:c>
      <x:c r="D475" s="14" t="s">
        <x:v>77</x:v>
      </x:c>
      <x:c r="E475" s="15">
        <x:v>43194.5201256944</x:v>
      </x:c>
      <x:c r="F475" t="s">
        <x:v>82</x:v>
      </x:c>
      <x:c r="G475" s="6">
        <x:v>172.228698077926</x:v>
      </x:c>
      <x:c r="H475" t="s">
        <x:v>83</x:v>
      </x:c>
      <x:c r="I475" s="6">
        <x:v>31.3898767455994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21.107</x:v>
      </x:c>
      <x:c r="R475" s="8">
        <x:v>156526.202274588</x:v>
      </x:c>
      <x:c r="S475" s="12">
        <x:v>353864.233763135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597695</x:v>
      </x:c>
      <x:c r="B476" s="1">
        <x:v>43209.4946008449</x:v>
      </x:c>
      <x:c r="C476" s="6">
        <x:v>7.89312377666667</x:v>
      </x:c>
      <x:c r="D476" s="14" t="s">
        <x:v>77</x:v>
      </x:c>
      <x:c r="E476" s="15">
        <x:v>43194.5201256944</x:v>
      </x:c>
      <x:c r="F476" t="s">
        <x:v>82</x:v>
      </x:c>
      <x:c r="G476" s="6">
        <x:v>172.214022540896</x:v>
      </x:c>
      <x:c r="H476" t="s">
        <x:v>83</x:v>
      </x:c>
      <x:c r="I476" s="6">
        <x:v>31.3980868560493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21.105</x:v>
      </x:c>
      <x:c r="R476" s="8">
        <x:v>156525.89513476</x:v>
      </x:c>
      <x:c r="S476" s="12">
        <x:v>353871.550106959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597700</x:v>
      </x:c>
      <x:c r="B477" s="1">
        <x:v>43209.4946128125</x:v>
      </x:c>
      <x:c r="C477" s="6">
        <x:v>7.91032468833333</x:v>
      </x:c>
      <x:c r="D477" s="14" t="s">
        <x:v>77</x:v>
      </x:c>
      <x:c r="E477" s="15">
        <x:v>43194.5201256944</x:v>
      </x:c>
      <x:c r="F477" t="s">
        <x:v>82</x:v>
      </x:c>
      <x:c r="G477" s="6">
        <x:v>172.272026507435</x:v>
      </x:c>
      <x:c r="H477" t="s">
        <x:v>83</x:v>
      </x:c>
      <x:c r="I477" s="6">
        <x:v>31.3930946253213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21.103</x:v>
      </x:c>
      <x:c r="R477" s="8">
        <x:v>156514.477928365</x:v>
      </x:c>
      <x:c r="S477" s="12">
        <x:v>353885.818269752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597714</x:v>
      </x:c>
      <x:c r="B478" s="1">
        <x:v>43209.4946243866</x:v>
      </x:c>
      <x:c r="C478" s="6">
        <x:v>7.926975655</x:v>
      </x:c>
      <x:c r="D478" s="14" t="s">
        <x:v>77</x:v>
      </x:c>
      <x:c r="E478" s="15">
        <x:v>43194.5201256944</x:v>
      </x:c>
      <x:c r="F478" t="s">
        <x:v>82</x:v>
      </x:c>
      <x:c r="G478" s="6">
        <x:v>172.239904824024</x:v>
      </x:c>
      <x:c r="H478" t="s">
        <x:v>83</x:v>
      </x:c>
      <x:c r="I478" s="6">
        <x:v>31.3989289197966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21.103</x:v>
      </x:c>
      <x:c r="R478" s="8">
        <x:v>156506.120086797</x:v>
      </x:c>
      <x:c r="S478" s="12">
        <x:v>353860.365962985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597723</x:v>
      </x:c>
      <x:c r="B479" s="1">
        <x:v>43209.4946359954</x:v>
      </x:c>
      <x:c r="C479" s="6">
        <x:v>7.94374319666667</x:v>
      </x:c>
      <x:c r="D479" s="14" t="s">
        <x:v>77</x:v>
      </x:c>
      <x:c r="E479" s="15">
        <x:v>43194.5201256944</x:v>
      </x:c>
      <x:c r="F479" t="s">
        <x:v>82</x:v>
      </x:c>
      <x:c r="G479" s="6">
        <x:v>172.246333567091</x:v>
      </x:c>
      <x:c r="H479" t="s">
        <x:v>83</x:v>
      </x:c>
      <x:c r="I479" s="6">
        <x:v>31.3949892662285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21.104</x:v>
      </x:c>
      <x:c r="R479" s="8">
        <x:v>156489.852054582</x:v>
      </x:c>
      <x:c r="S479" s="12">
        <x:v>353857.144774477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597733</x:v>
      </x:c>
      <x:c r="B480" s="1">
        <x:v>43209.4946472569</x:v>
      </x:c>
      <x:c r="C480" s="6">
        <x:v>7.959927525</x:v>
      </x:c>
      <x:c r="D480" s="14" t="s">
        <x:v>77</x:v>
      </x:c>
      <x:c r="E480" s="15">
        <x:v>43194.5201256944</x:v>
      </x:c>
      <x:c r="F480" t="s">
        <x:v>82</x:v>
      </x:c>
      <x:c r="G480" s="6">
        <x:v>172.394617937561</x:v>
      </x:c>
      <x:c r="H480" t="s">
        <x:v>83</x:v>
      </x:c>
      <x:c r="I480" s="6">
        <x:v>31.3874708562371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21.097</x:v>
      </x:c>
      <x:c r="R480" s="8">
        <x:v>156485.62435415</x:v>
      </x:c>
      <x:c r="S480" s="12">
        <x:v>353867.061865681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597745</x:v>
      </x:c>
      <x:c r="B481" s="1">
        <x:v>43209.4946587616</x:v>
      </x:c>
      <x:c r="C481" s="6">
        <x:v>7.97651173</x:v>
      </x:c>
      <x:c r="D481" s="14" t="s">
        <x:v>77</x:v>
      </x:c>
      <x:c r="E481" s="15">
        <x:v>43194.5201256944</x:v>
      </x:c>
      <x:c r="F481" t="s">
        <x:v>82</x:v>
      </x:c>
      <x:c r="G481" s="6">
        <x:v>172.295796766157</x:v>
      </x:c>
      <x:c r="H481" t="s">
        <x:v>83</x:v>
      </x:c>
      <x:c r="I481" s="6">
        <x:v>31.3970944240477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</x:v>
      </x:c>
      <x:c r="R481" s="8">
        <x:v>156483.213936408</x:v>
      </x:c>
      <x:c r="S481" s="12">
        <x:v>353861.249543965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597757</x:v>
      </x:c>
      <x:c r="B482" s="1">
        <x:v>43209.4946704861</x:v>
      </x:c>
      <x:c r="C482" s="6">
        <x:v>7.99341265833333</x:v>
      </x:c>
      <x:c r="D482" s="14" t="s">
        <x:v>77</x:v>
      </x:c>
      <x:c r="E482" s="15">
        <x:v>43194.5201256944</x:v>
      </x:c>
      <x:c r="F482" t="s">
        <x:v>82</x:v>
      </x:c>
      <x:c r="G482" s="6">
        <x:v>172.287125099353</x:v>
      </x:c>
      <x:c r="H482" t="s">
        <x:v>83</x:v>
      </x:c>
      <x:c r="I482" s="6">
        <x:v>31.3931246989782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21.102</x:v>
      </x:c>
      <x:c r="R482" s="8">
        <x:v>156469.933467234</x:v>
      </x:c>
      <x:c r="S482" s="12">
        <x:v>353863.885682659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597763</x:v>
      </x:c>
      <x:c r="B483" s="1">
        <x:v>43209.4946819097</x:v>
      </x:c>
      <x:c r="C483" s="6">
        <x:v>8.00983024166667</x:v>
      </x:c>
      <x:c r="D483" s="14" t="s">
        <x:v>77</x:v>
      </x:c>
      <x:c r="E483" s="15">
        <x:v>43194.5201256944</x:v>
      </x:c>
      <x:c r="F483" t="s">
        <x:v>82</x:v>
      </x:c>
      <x:c r="G483" s="6">
        <x:v>172.308579746897</x:v>
      </x:c>
      <x:c r="H483" t="s">
        <x:v>83</x:v>
      </x:c>
      <x:c r="I483" s="6">
        <x:v>31.3975455294667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21.099</x:v>
      </x:c>
      <x:c r="R483" s="8">
        <x:v>156457.618040804</x:v>
      </x:c>
      <x:c r="S483" s="12">
        <x:v>353866.445193044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597775</x:v>
      </x:c>
      <x:c r="B484" s="1">
        <x:v>43209.4946939815</x:v>
      </x:c>
      <x:c r="C484" s="6">
        <x:v>8.027197855</x:v>
      </x:c>
      <x:c r="D484" s="14" t="s">
        <x:v>77</x:v>
      </x:c>
      <x:c r="E484" s="15">
        <x:v>43194.5201256944</x:v>
      </x:c>
      <x:c r="F484" t="s">
        <x:v>82</x:v>
      </x:c>
      <x:c r="G484" s="6">
        <x:v>172.29115947228</x:v>
      </x:c>
      <x:c r="H484" t="s">
        <x:v>83</x:v>
      </x:c>
      <x:c r="I484" s="6">
        <x:v>31.3979364875454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</x:v>
      </x:c>
      <x:c r="R484" s="8">
        <x:v>156455.258370446</x:v>
      </x:c>
      <x:c r="S484" s="12">
        <x:v>353843.419523983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597785</x:v>
      </x:c>
      <x:c r="B485" s="1">
        <x:v>43209.4947052893</x:v>
      </x:c>
      <x:c r="C485" s="6">
        <x:v>8.0434821</x:v>
      </x:c>
      <x:c r="D485" s="14" t="s">
        <x:v>77</x:v>
      </x:c>
      <x:c r="E485" s="15">
        <x:v>43194.5201256944</x:v>
      </x:c>
      <x:c r="F485" t="s">
        <x:v>82</x:v>
      </x:c>
      <x:c r="G485" s="6">
        <x:v>172.348924648086</x:v>
      </x:c>
      <x:c r="H485" t="s">
        <x:v>83</x:v>
      </x:c>
      <x:c r="I485" s="6">
        <x:v>31.398537961602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21.096</x:v>
      </x:c>
      <x:c r="R485" s="8">
        <x:v>156449.635858385</x:v>
      </x:c>
      <x:c r="S485" s="12">
        <x:v>353858.706108094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597795</x:v>
      </x:c>
      <x:c r="B486" s="1">
        <x:v>43209.4947173264</x:v>
      </x:c>
      <x:c r="C486" s="6">
        <x:v>8.060816385</x:v>
      </x:c>
      <x:c r="D486" s="14" t="s">
        <x:v>77</x:v>
      </x:c>
      <x:c r="E486" s="15">
        <x:v>43194.5201256944</x:v>
      </x:c>
      <x:c r="F486" t="s">
        <x:v>82</x:v>
      </x:c>
      <x:c r="G486" s="6">
        <x:v>172.369601727207</x:v>
      </x:c>
      <x:c r="H486" t="s">
        <x:v>83</x:v>
      </x:c>
      <x:c r="I486" s="6">
        <x:v>31.392011973855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21.097</x:v>
      </x:c>
      <x:c r="R486" s="8">
        <x:v>156446.2211965</x:v>
      </x:c>
      <x:c r="S486" s="12">
        <x:v>353861.490320047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597804</x:v>
      </x:c>
      <x:c r="B487" s="1">
        <x:v>43209.4947283218</x:v>
      </x:c>
      <x:c r="C487" s="6">
        <x:v>8.07666731833333</x:v>
      </x:c>
      <x:c r="D487" s="14" t="s">
        <x:v>77</x:v>
      </x:c>
      <x:c r="E487" s="15">
        <x:v>43194.5201256944</x:v>
      </x:c>
      <x:c r="F487" t="s">
        <x:v>82</x:v>
      </x:c>
      <x:c r="G487" s="6">
        <x:v>172.284066564176</x:v>
      </x:c>
      <x:c r="H487" t="s">
        <x:v>83</x:v>
      </x:c>
      <x:c r="I487" s="6">
        <x:v>31.4019964395211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21.099</x:v>
      </x:c>
      <x:c r="R487" s="8">
        <x:v>156437.17798591</x:v>
      </x:c>
      <x:c r="S487" s="12">
        <x:v>353858.274946373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597815</x:v>
      </x:c>
      <x:c r="B488" s="1">
        <x:v>43209.4947404745</x:v>
      </x:c>
      <x:c r="C488" s="6">
        <x:v>8.09418495333333</x:v>
      </x:c>
      <x:c r="D488" s="14" t="s">
        <x:v>77</x:v>
      </x:c>
      <x:c r="E488" s="15">
        <x:v>43194.5201256944</x:v>
      </x:c>
      <x:c r="F488" t="s">
        <x:v>82</x:v>
      </x:c>
      <x:c r="G488" s="6">
        <x:v>172.436276490001</x:v>
      </x:c>
      <x:c r="H488" t="s">
        <x:v>83</x:v>
      </x:c>
      <x:c r="I488" s="6">
        <x:v>31.3854559252241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21.095</x:v>
      </x:c>
      <x:c r="R488" s="8">
        <x:v>156428.250101715</x:v>
      </x:c>
      <x:c r="S488" s="12">
        <x:v>353861.411335052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597828</x:v>
      </x:c>
      <x:c r="B489" s="1">
        <x:v>43209.4947512731</x:v>
      </x:c>
      <x:c r="C489" s="6">
        <x:v>8.10971914166667</x:v>
      </x:c>
      <x:c r="D489" s="14" t="s">
        <x:v>77</x:v>
      </x:c>
      <x:c r="E489" s="15">
        <x:v>43194.5201256944</x:v>
      </x:c>
      <x:c r="F489" t="s">
        <x:v>82</x:v>
      </x:c>
      <x:c r="G489" s="6">
        <x:v>172.401645039283</x:v>
      </x:c>
      <x:c r="H489" t="s">
        <x:v>83</x:v>
      </x:c>
      <x:c r="I489" s="6">
        <x:v>31.3917413110439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21.095</x:v>
      </x:c>
      <x:c r="R489" s="8">
        <x:v>156419.511622905</x:v>
      </x:c>
      <x:c r="S489" s="12">
        <x:v>353849.94275531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597833</x:v>
      </x:c>
      <x:c r="B490" s="1">
        <x:v>43209.4947629282</x:v>
      </x:c>
      <x:c r="C490" s="6">
        <x:v>8.12648673</x:v>
      </x:c>
      <x:c r="D490" s="14" t="s">
        <x:v>77</x:v>
      </x:c>
      <x:c r="E490" s="15">
        <x:v>43194.5201256944</x:v>
      </x:c>
      <x:c r="F490" t="s">
        <x:v>82</x:v>
      </x:c>
      <x:c r="G490" s="6">
        <x:v>172.346333763675</x:v>
      </x:c>
      <x:c r="H490" t="s">
        <x:v>83</x:v>
      </x:c>
      <x:c r="I490" s="6">
        <x:v>31.4045527081021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21.094</x:v>
      </x:c>
      <x:c r="R490" s="8">
        <x:v>156407.839317587</x:v>
      </x:c>
      <x:c r="S490" s="12">
        <x:v>353857.864484469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597848</x:v>
      </x:c>
      <x:c r="B491" s="1">
        <x:v>43209.4947746528</x:v>
      </x:c>
      <x:c r="C491" s="6">
        <x:v>8.14337103333333</x:v>
      </x:c>
      <x:c r="D491" s="14" t="s">
        <x:v>77</x:v>
      </x:c>
      <x:c r="E491" s="15">
        <x:v>43194.5201256944</x:v>
      </x:c>
      <x:c r="F491" t="s">
        <x:v>82</x:v>
      </x:c>
      <x:c r="G491" s="6">
        <x:v>172.33497794229</x:v>
      </x:c>
      <x:c r="H491" t="s">
        <x:v>83</x:v>
      </x:c>
      <x:c r="I491" s="6">
        <x:v>31.3982973719667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21.097</x:v>
      </x:c>
      <x:c r="R491" s="8">
        <x:v>156406.722351102</x:v>
      </x:c>
      <x:c r="S491" s="12">
        <x:v>353851.702529762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597859</x:v>
      </x:c>
      <x:c r="B492" s="1">
        <x:v>43209.4947861458</x:v>
      </x:c>
      <x:c r="C492" s="6">
        <x:v>8.159955285</x:v>
      </x:c>
      <x:c r="D492" s="14" t="s">
        <x:v>77</x:v>
      </x:c>
      <x:c r="E492" s="15">
        <x:v>43194.5201256944</x:v>
      </x:c>
      <x:c r="F492" t="s">
        <x:v>82</x:v>
      </x:c>
      <x:c r="G492" s="6">
        <x:v>172.47251381055</x:v>
      </x:c>
      <x:c r="H492" t="s">
        <x:v>83</x:v>
      </x:c>
      <x:c r="I492" s="6">
        <x:v>31.3872001937916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21.092</x:v>
      </x:c>
      <x:c r="R492" s="8">
        <x:v>156397.75648657</x:v>
      </x:c>
      <x:c r="S492" s="12">
        <x:v>353857.903957492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597868</x:v>
      </x:c>
      <x:c r="B493" s="1">
        <x:v>43209.4947977662</x:v>
      </x:c>
      <x:c r="C493" s="6">
        <x:v>8.17665622833333</x:v>
      </x:c>
      <x:c r="D493" s="14" t="s">
        <x:v>77</x:v>
      </x:c>
      <x:c r="E493" s="15">
        <x:v>43194.5201256944</x:v>
      </x:c>
      <x:c r="F493" t="s">
        <x:v>82</x:v>
      </x:c>
      <x:c r="G493" s="6">
        <x:v>172.429951648677</x:v>
      </x:c>
      <x:c r="H493" t="s">
        <x:v>83</x:v>
      </x:c>
      <x:c r="I493" s="6">
        <x:v>31.3976958979529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21.091</x:v>
      </x:c>
      <x:c r="R493" s="8">
        <x:v>156389.508460356</x:v>
      </x:c>
      <x:c r="S493" s="12">
        <x:v>353843.409798047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597873</x:v>
      </x:c>
      <x:c r="B494" s="1">
        <x:v>43209.494809375</x:v>
      </x:c>
      <x:c r="C494" s="6">
        <x:v>8.193407135</x:v>
      </x:c>
      <x:c r="D494" s="14" t="s">
        <x:v>77</x:v>
      </x:c>
      <x:c r="E494" s="15">
        <x:v>43194.5201256944</x:v>
      </x:c>
      <x:c r="F494" t="s">
        <x:v>82</x:v>
      </x:c>
      <x:c r="G494" s="6">
        <x:v>172.379565683358</x:v>
      </x:c>
      <x:c r="H494" t="s">
        <x:v>83</x:v>
      </x:c>
      <x:c r="I494" s="6">
        <x:v>31.4068383146018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21.091</x:v>
      </x:c>
      <x:c r="R494" s="8">
        <x:v>156376.323544961</x:v>
      </x:c>
      <x:c r="S494" s="12">
        <x:v>353839.449962623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597883</x:v>
      </x:c>
      <x:c r="B495" s="1">
        <x:v>43209.494821412</x:v>
      </x:c>
      <x:c r="C495" s="6">
        <x:v>8.21070812666667</x:v>
      </x:c>
      <x:c r="D495" s="14" t="s">
        <x:v>77</x:v>
      </x:c>
      <x:c r="E495" s="15">
        <x:v>43194.5201256944</x:v>
      </x:c>
      <x:c r="F495" t="s">
        <x:v>82</x:v>
      </x:c>
      <x:c r="G495" s="6">
        <x:v>172.488794563823</x:v>
      </x:c>
      <x:c r="H495" t="s">
        <x:v>83</x:v>
      </x:c>
      <x:c r="I495" s="6">
        <x:v>31.3870197521737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21.091</x:v>
      </x:c>
      <x:c r="R495" s="8">
        <x:v>156383.144034609</x:v>
      </x:c>
      <x:c r="S495" s="12">
        <x:v>353848.842344488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597892</x:v>
      </x:c>
      <x:c r="B496" s="1">
        <x:v>43209.4948322106</x:v>
      </x:c>
      <x:c r="C496" s="6">
        <x:v>8.22627566666667</x:v>
      </x:c>
      <x:c r="D496" s="14" t="s">
        <x:v>77</x:v>
      </x:c>
      <x:c r="E496" s="15">
        <x:v>43194.5201256944</x:v>
      </x:c>
      <x:c r="F496" t="s">
        <x:v>82</x:v>
      </x:c>
      <x:c r="G496" s="6">
        <x:v>172.446989329414</x:v>
      </x:c>
      <x:c r="H496" t="s">
        <x:v>83</x:v>
      </x:c>
      <x:c r="I496" s="6">
        <x:v>31.3918315319779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21.092</x:v>
      </x:c>
      <x:c r="R496" s="8">
        <x:v>156361.291227273</x:v>
      </x:c>
      <x:c r="S496" s="12">
        <x:v>353838.965123672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597905</x:v>
      </x:c>
      <x:c r="B497" s="1">
        <x:v>43209.494844294</x:v>
      </x:c>
      <x:c r="C497" s="6">
        <x:v>8.24364329166667</x:v>
      </x:c>
      <x:c r="D497" s="14" t="s">
        <x:v>77</x:v>
      </x:c>
      <x:c r="E497" s="15">
        <x:v>43194.5201256944</x:v>
      </x:c>
      <x:c r="F497" t="s">
        <x:v>82</x:v>
      </x:c>
      <x:c r="G497" s="6">
        <x:v>172.418846573183</x:v>
      </x:c>
      <x:c r="H497" t="s">
        <x:v>83</x:v>
      </x:c>
      <x:c r="I497" s="6">
        <x:v>31.3997108363224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21.091</x:v>
      </x:c>
      <x:c r="R497" s="8">
        <x:v>156362.17399776</x:v>
      </x:c>
      <x:c r="S497" s="12">
        <x:v>353844.330710887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597914</x:v>
      </x:c>
      <x:c r="B498" s="1">
        <x:v>43209.4948559028</x:v>
      </x:c>
      <x:c r="C498" s="6">
        <x:v>8.26041085833333</x:v>
      </x:c>
      <x:c r="D498" s="14" t="s">
        <x:v>77</x:v>
      </x:c>
      <x:c r="E498" s="15">
        <x:v>43194.5201256944</x:v>
      </x:c>
      <x:c r="F498" t="s">
        <x:v>82</x:v>
      </x:c>
      <x:c r="G498" s="6">
        <x:v>172.559494538863</x:v>
      </x:c>
      <x:c r="H498" t="s">
        <x:v>83</x:v>
      </x:c>
      <x:c r="I498" s="6">
        <x:v>31.3797419483417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21.089</x:v>
      </x:c>
      <x:c r="R498" s="8">
        <x:v>156351.598776303</x:v>
      </x:c>
      <x:c r="S498" s="12">
        <x:v>353852.258979718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597924</x:v>
      </x:c>
      <x:c r="B499" s="1">
        <x:v>43209.4948674769</x:v>
      </x:c>
      <x:c r="C499" s="6">
        <x:v>8.27707846</x:v>
      </x:c>
      <x:c r="D499" s="14" t="s">
        <x:v>77</x:v>
      </x:c>
      <x:c r="E499" s="15">
        <x:v>43194.5201256944</x:v>
      </x:c>
      <x:c r="F499" t="s">
        <x:v>82</x:v>
      </x:c>
      <x:c r="G499" s="6">
        <x:v>172.560569594834</x:v>
      </x:c>
      <x:c r="H499" t="s">
        <x:v>83</x:v>
      </x:c>
      <x:c r="I499" s="6">
        <x:v>31.3850950421861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21.087</x:v>
      </x:c>
      <x:c r="R499" s="8">
        <x:v>156346.562142818</x:v>
      </x:c>
      <x:c r="S499" s="12">
        <x:v>353846.287356451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597934</x:v>
      </x:c>
      <x:c r="B500" s="1">
        <x:v>43209.4948790162</x:v>
      </x:c>
      <x:c r="C500" s="6">
        <x:v>8.293696075</x:v>
      </x:c>
      <x:c r="D500" s="14" t="s">
        <x:v>77</x:v>
      </x:c>
      <x:c r="E500" s="15">
        <x:v>43194.5201256944</x:v>
      </x:c>
      <x:c r="F500" t="s">
        <x:v>82</x:v>
      </x:c>
      <x:c r="G500" s="6">
        <x:v>172.437042272676</x:v>
      </x:c>
      <x:c r="H500" t="s">
        <x:v>83</x:v>
      </x:c>
      <x:c r="I500" s="6">
        <x:v>31.4074999378263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21.087</x:v>
      </x:c>
      <x:c r="R500" s="8">
        <x:v>156343.224618184</x:v>
      </x:c>
      <x:c r="S500" s="12">
        <x:v>353838.744777835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597940</x:v>
      </x:c>
      <x:c r="B501" s="1">
        <x:v>43209.4948902431</x:v>
      </x:c>
      <x:c r="C501" s="6">
        <x:v>8.30981364</x:v>
      </x:c>
      <x:c r="D501" s="14" t="s">
        <x:v>77</x:v>
      </x:c>
      <x:c r="E501" s="15">
        <x:v>43194.5201256944</x:v>
      </x:c>
      <x:c r="F501" t="s">
        <x:v>82</x:v>
      </x:c>
      <x:c r="G501" s="6">
        <x:v>172.449113296145</x:v>
      </x:c>
      <x:c r="H501" t="s">
        <x:v>83</x:v>
      </x:c>
      <x:c r="I501" s="6">
        <x:v>31.4025377668222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21.088</x:v>
      </x:c>
      <x:c r="R501" s="8">
        <x:v>156328.248447152</x:v>
      </x:c>
      <x:c r="S501" s="12">
        <x:v>353836.138592189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597957</x:v>
      </x:c>
      <x:c r="B502" s="1">
        <x:v>43209.4949020486</x:v>
      </x:c>
      <x:c r="C502" s="6">
        <x:v>8.32684794166667</x:v>
      </x:c>
      <x:c r="D502" s="14" t="s">
        <x:v>77</x:v>
      </x:c>
      <x:c r="E502" s="15">
        <x:v>43194.5201256944</x:v>
      </x:c>
      <x:c r="F502" t="s">
        <x:v>82</x:v>
      </x:c>
      <x:c r="G502" s="6">
        <x:v>172.50170518908</x:v>
      </x:c>
      <x:c r="H502" t="s">
        <x:v>83</x:v>
      </x:c>
      <x:c r="I502" s="6">
        <x:v>31.3957711818352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21.087</x:v>
      </x:c>
      <x:c r="R502" s="8">
        <x:v>156329.424990859</x:v>
      </x:c>
      <x:c r="S502" s="12">
        <x:v>353839.473054534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597962</x:v>
      </x:c>
      <x:c r="B503" s="1">
        <x:v>43209.4949135764</x:v>
      </x:c>
      <x:c r="C503" s="6">
        <x:v>8.34343219333333</x:v>
      </x:c>
      <x:c r="D503" s="14" t="s">
        <x:v>77</x:v>
      </x:c>
      <x:c r="E503" s="15">
        <x:v>43194.5201256944</x:v>
      </x:c>
      <x:c r="F503" t="s">
        <x:v>82</x:v>
      </x:c>
      <x:c r="G503" s="6">
        <x:v>172.496036873174</x:v>
      </x:c>
      <x:c r="H503" t="s">
        <x:v>83</x:v>
      </x:c>
      <x:c r="I503" s="6">
        <x:v>31.4078908970664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21.083</x:v>
      </x:c>
      <x:c r="R503" s="8">
        <x:v>156314.938538951</x:v>
      </x:c>
      <x:c r="S503" s="12">
        <x:v>353842.610591205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597977</x:v>
      </x:c>
      <x:c r="B504" s="1">
        <x:v>43209.4949251505</x:v>
      </x:c>
      <x:c r="C504" s="6">
        <x:v>8.36009977166667</x:v>
      </x:c>
      <x:c r="D504" s="14" t="s">
        <x:v>77</x:v>
      </x:c>
      <x:c r="E504" s="15">
        <x:v>43194.5201256944</x:v>
      </x:c>
      <x:c r="F504" t="s">
        <x:v>82</x:v>
      </x:c>
      <x:c r="G504" s="6">
        <x:v>172.491824923044</x:v>
      </x:c>
      <x:c r="H504" t="s">
        <x:v>83</x:v>
      </x:c>
      <x:c r="I504" s="6">
        <x:v>31.4031091679581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21.085</x:v>
      </x:c>
      <x:c r="R504" s="8">
        <x:v>156307.00329353</x:v>
      </x:c>
      <x:c r="S504" s="12">
        <x:v>353836.693580092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597980</x:v>
      </x:c>
      <x:c r="B505" s="1">
        <x:v>43209.4949363773</x:v>
      </x:c>
      <x:c r="C505" s="6">
        <x:v>8.376267325</x:v>
      </x:c>
      <x:c r="D505" s="14" t="s">
        <x:v>77</x:v>
      </x:c>
      <x:c r="E505" s="15">
        <x:v>43194.5201256944</x:v>
      </x:c>
      <x:c r="F505" t="s">
        <x:v>82</x:v>
      </x:c>
      <x:c r="G505" s="6">
        <x:v>172.53099755212</x:v>
      </x:c>
      <x:c r="H505" t="s">
        <x:v>83</x:v>
      </x:c>
      <x:c r="I505" s="6">
        <x:v>31.3987785512545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21.084</x:v>
      </x:c>
      <x:c r="R505" s="8">
        <x:v>156301.024880521</x:v>
      </x:c>
      <x:c r="S505" s="12">
        <x:v>353847.167613466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597993</x:v>
      </x:c>
      <x:c r="B506" s="1">
        <x:v>43209.4949484144</x:v>
      </x:c>
      <x:c r="C506" s="6">
        <x:v>8.39358495166667</x:v>
      </x:c>
      <x:c r="D506" s="14" t="s">
        <x:v>77</x:v>
      </x:c>
      <x:c r="E506" s="15">
        <x:v>43194.5201256944</x:v>
      </x:c>
      <x:c r="F506" t="s">
        <x:v>82</x:v>
      </x:c>
      <x:c r="G506" s="6">
        <x:v>172.526754599801</x:v>
      </x:c>
      <x:c r="H506" t="s">
        <x:v>83</x:v>
      </x:c>
      <x:c r="I506" s="6">
        <x:v>31.405094035817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21.082</x:v>
      </x:c>
      <x:c r="R506" s="8">
        <x:v>156302.517895034</x:v>
      </x:c>
      <x:c r="S506" s="12">
        <x:v>353838.205913168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598003</x:v>
      </x:c>
      <x:c r="B507" s="1">
        <x:v>43209.4949596412</x:v>
      </x:c>
      <x:c r="C507" s="6">
        <x:v>8.40976922166667</x:v>
      </x:c>
      <x:c r="D507" s="14" t="s">
        <x:v>77</x:v>
      </x:c>
      <x:c r="E507" s="15">
        <x:v>43194.5201256944</x:v>
      </x:c>
      <x:c r="F507" t="s">
        <x:v>82</x:v>
      </x:c>
      <x:c r="G507" s="6">
        <x:v>172.561090701102</x:v>
      </x:c>
      <x:c r="H507" t="s">
        <x:v>83</x:v>
      </x:c>
      <x:c r="I507" s="6">
        <x:v>31.3988687723786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21.082</x:v>
      </x:c>
      <x:c r="R507" s="8">
        <x:v>156288.366613228</x:v>
      </x:c>
      <x:c r="S507" s="12">
        <x:v>353852.902204858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598010</x:v>
      </x:c>
      <x:c r="B508" s="1">
        <x:v>43209.4949715625</x:v>
      </x:c>
      <x:c r="C508" s="6">
        <x:v>8.42693686166667</x:v>
      </x:c>
      <x:c r="D508" s="14" t="s">
        <x:v>77</x:v>
      </x:c>
      <x:c r="E508" s="15">
        <x:v>43194.5201256944</x:v>
      </x:c>
      <x:c r="F508" t="s">
        <x:v>82</x:v>
      </x:c>
      <x:c r="G508" s="6">
        <x:v>172.604220269528</x:v>
      </x:c>
      <x:c r="H508" t="s">
        <x:v>83</x:v>
      </x:c>
      <x:c r="I508" s="6">
        <x:v>31.3910496172903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21.082</x:v>
      </x:c>
      <x:c r="R508" s="8">
        <x:v>156277.442045953</x:v>
      </x:c>
      <x:c r="S508" s="12">
        <x:v>353832.06313831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598022</x:v>
      </x:c>
      <x:c r="B509" s="1">
        <x:v>43209.4949829051</x:v>
      </x:c>
      <x:c r="C509" s="6">
        <x:v>8.44325442333333</x:v>
      </x:c>
      <x:c r="D509" s="14" t="s">
        <x:v>77</x:v>
      </x:c>
      <x:c r="E509" s="15">
        <x:v>43194.5201256944</x:v>
      </x:c>
      <x:c r="F509" t="s">
        <x:v>82</x:v>
      </x:c>
      <x:c r="G509" s="6">
        <x:v>172.580904451714</x:v>
      </x:c>
      <x:c r="H509" t="s">
        <x:v>83</x:v>
      </x:c>
      <x:c r="I509" s="6">
        <x:v>31.4008235640003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21.08</x:v>
      </x:c>
      <x:c r="R509" s="8">
        <x:v>156273.328588064</x:v>
      </x:c>
      <x:c r="S509" s="12">
        <x:v>353845.588023574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598034</x:v>
      </x:c>
      <x:c r="B510" s="1">
        <x:v>43209.4949945255</x:v>
      </x:c>
      <x:c r="C510" s="6">
        <x:v>8.45998871833333</x:v>
      </x:c>
      <x:c r="D510" s="14" t="s">
        <x:v>77</x:v>
      </x:c>
      <x:c r="E510" s="15">
        <x:v>43194.5201256944</x:v>
      </x:c>
      <x:c r="F510" t="s">
        <x:v>82</x:v>
      </x:c>
      <x:c r="G510" s="6">
        <x:v>172.667843630901</x:v>
      </x:c>
      <x:c r="H510" t="s">
        <x:v>83</x:v>
      </x:c>
      <x:c r="I510" s="6">
        <x:v>31.385064968601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21.08</x:v>
      </x:c>
      <x:c r="R510" s="8">
        <x:v>156263.183986864</x:v>
      </x:c>
      <x:c r="S510" s="12">
        <x:v>353830.467596712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598045</x:v>
      </x:c>
      <x:c r="B511" s="1">
        <x:v>43209.4950059028</x:v>
      </x:c>
      <x:c r="C511" s="6">
        <x:v>8.47637293833333</x:v>
      </x:c>
      <x:c r="D511" s="14" t="s">
        <x:v>77</x:v>
      </x:c>
      <x:c r="E511" s="15">
        <x:v>43194.5201256944</x:v>
      </x:c>
      <x:c r="F511" t="s">
        <x:v>82</x:v>
      </x:c>
      <x:c r="G511" s="6">
        <x:v>172.60005780397</x:v>
      </x:c>
      <x:c r="H511" t="s">
        <x:v>83</x:v>
      </x:c>
      <x:c r="I511" s="6">
        <x:v>31.4028986517387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21.078</x:v>
      </x:c>
      <x:c r="R511" s="8">
        <x:v>156252.902262304</x:v>
      </x:c>
      <x:c r="S511" s="12">
        <x:v>353831.814628507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598057</x:v>
      </x:c>
      <x:c r="B512" s="1">
        <x:v>43209.4950174421</x:v>
      </x:c>
      <x:c r="C512" s="6">
        <x:v>8.49300722333333</x:v>
      </x:c>
      <x:c r="D512" s="14" t="s">
        <x:v>77</x:v>
      </x:c>
      <x:c r="E512" s="15">
        <x:v>43194.5201256944</x:v>
      </x:c>
      <x:c r="F512" t="s">
        <x:v>82</x:v>
      </x:c>
      <x:c r="G512" s="6">
        <x:v>172.603927389022</x:v>
      </x:c>
      <x:c r="H512" t="s">
        <x:v>83</x:v>
      </x:c>
      <x:c r="I512" s="6">
        <x:v>31.3938765404864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21.081</x:v>
      </x:c>
      <x:c r="R512" s="8">
        <x:v>156257.850332946</x:v>
      </x:c>
      <x:c r="S512" s="12">
        <x:v>353839.833309456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598062</x:v>
      </x:c>
      <x:c r="B513" s="1">
        <x:v>43209.4950291319</x:v>
      </x:c>
      <x:c r="C513" s="6">
        <x:v>8.50984147</x:v>
      </x:c>
      <x:c r="D513" s="14" t="s">
        <x:v>77</x:v>
      </x:c>
      <x:c r="E513" s="15">
        <x:v>43194.5201256944</x:v>
      </x:c>
      <x:c r="F513" t="s">
        <x:v>82</x:v>
      </x:c>
      <x:c r="G513" s="6">
        <x:v>172.680828654504</x:v>
      </x:c>
      <x:c r="H513" t="s">
        <x:v>83</x:v>
      </x:c>
      <x:c r="I513" s="6">
        <x:v>31.3854859988123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21.079</x:v>
      </x:c>
      <x:c r="R513" s="8">
        <x:v>156245.042864561</x:v>
      </x:c>
      <x:c r="S513" s="12">
        <x:v>353828.871638433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598071</x:v>
      </x:c>
      <x:c r="B514" s="1">
        <x:v>43209.495040706</x:v>
      </x:c>
      <x:c r="C514" s="6">
        <x:v>8.52649236833333</x:v>
      </x:c>
      <x:c r="D514" s="14" t="s">
        <x:v>77</x:v>
      </x:c>
      <x:c r="E514" s="15">
        <x:v>43194.5201256944</x:v>
      </x:c>
      <x:c r="F514" t="s">
        <x:v>82</x:v>
      </x:c>
      <x:c r="G514" s="6">
        <x:v>172.627934902513</x:v>
      </x:c>
      <x:c r="H514" t="s">
        <x:v>83</x:v>
      </x:c>
      <x:c r="I514" s="6">
        <x:v>31.3978462664459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21.078</x:v>
      </x:c>
      <x:c r="R514" s="8">
        <x:v>156228.274079314</x:v>
      </x:c>
      <x:c r="S514" s="12">
        <x:v>353819.056516285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598085</x:v>
      </x:c>
      <x:c r="B515" s="1">
        <x:v>43209.4950529745</x:v>
      </x:c>
      <x:c r="C515" s="6">
        <x:v>8.54419335166667</x:v>
      </x:c>
      <x:c r="D515" s="14" t="s">
        <x:v>77</x:v>
      </x:c>
      <x:c r="E515" s="15">
        <x:v>43194.5201256944</x:v>
      </x:c>
      <x:c r="F515" t="s">
        <x:v>82</x:v>
      </x:c>
      <x:c r="G515" s="6">
        <x:v>172.625723191996</x:v>
      </x:c>
      <x:c r="H515" t="s">
        <x:v>83</x:v>
      </x:c>
      <x:c r="I515" s="6">
        <x:v>31.4065676505929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21.075</x:v>
      </x:c>
      <x:c r="R515" s="8">
        <x:v>156226.328380544</x:v>
      </x:c>
      <x:c r="S515" s="12">
        <x:v>353835.654636772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598090</x:v>
      </x:c>
      <x:c r="B516" s="1">
        <x:v>43209.4950642708</x:v>
      </x:c>
      <x:c r="C516" s="6">
        <x:v>8.56042763166667</x:v>
      </x:c>
      <x:c r="D516" s="14" t="s">
        <x:v>77</x:v>
      </x:c>
      <x:c r="E516" s="15">
        <x:v>43194.5201256944</x:v>
      </x:c>
      <x:c r="F516" t="s">
        <x:v>82</x:v>
      </x:c>
      <x:c r="G516" s="6">
        <x:v>172.623288651692</x:v>
      </x:c>
      <x:c r="H516" t="s">
        <x:v>83</x:v>
      </x:c>
      <x:c r="I516" s="6">
        <x:v>31.3986883301327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21.078</x:v>
      </x:c>
      <x:c r="R516" s="8">
        <x:v>156225.496436816</x:v>
      </x:c>
      <x:c r="S516" s="12">
        <x:v>353826.526963008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598102</x:v>
      </x:c>
      <x:c r="B517" s="1">
        <x:v>43209.4950757292</x:v>
      </x:c>
      <x:c r="C517" s="6">
        <x:v>8.57692852</x:v>
      </x:c>
      <x:c r="D517" s="14" t="s">
        <x:v>77</x:v>
      </x:c>
      <x:c r="E517" s="15">
        <x:v>43194.5201256944</x:v>
      </x:c>
      <x:c r="F517" t="s">
        <x:v>82</x:v>
      </x:c>
      <x:c r="G517" s="6">
        <x:v>172.656018797849</x:v>
      </x:c>
      <x:c r="H517" t="s">
        <x:v>83</x:v>
      </x:c>
      <x:c r="I517" s="6">
        <x:v>31.3955305923982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21.077</x:v>
      </x:c>
      <x:c r="R517" s="8">
        <x:v>156215.990254536</x:v>
      </x:c>
      <x:c r="S517" s="12">
        <x:v>353823.36859621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598118</x:v>
      </x:c>
      <x:c r="B518" s="1">
        <x:v>43209.4950873843</x:v>
      </x:c>
      <x:c r="C518" s="6">
        <x:v>8.593712815</x:v>
      </x:c>
      <x:c r="D518" s="14" t="s">
        <x:v>77</x:v>
      </x:c>
      <x:c r="E518" s="15">
        <x:v>43194.5201256944</x:v>
      </x:c>
      <x:c r="F518" t="s">
        <x:v>82</x:v>
      </x:c>
      <x:c r="G518" s="6">
        <x:v>172.714646427144</x:v>
      </x:c>
      <x:c r="H518" t="s">
        <x:v>83</x:v>
      </x:c>
      <x:c r="I518" s="6">
        <x:v>31.3876813714878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21.076</x:v>
      </x:c>
      <x:c r="R518" s="8">
        <x:v>156202.191846722</x:v>
      </x:c>
      <x:c r="S518" s="12">
        <x:v>353821.888131324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598125</x:v>
      </x:c>
      <x:c r="B519" s="1">
        <x:v>43209.4950985301</x:v>
      </x:c>
      <x:c r="C519" s="6">
        <x:v>8.60979704</x:v>
      </x:c>
      <x:c r="D519" s="14" t="s">
        <x:v>77</x:v>
      </x:c>
      <x:c r="E519" s="15">
        <x:v>43194.5201256944</x:v>
      </x:c>
      <x:c r="F519" t="s">
        <x:v>82</x:v>
      </x:c>
      <x:c r="G519" s="6">
        <x:v>172.676140250562</x:v>
      </x:c>
      <x:c r="H519" t="s">
        <x:v>83</x:v>
      </x:c>
      <x:c r="I519" s="6">
        <x:v>31.3946584558344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21.076</x:v>
      </x:c>
      <x:c r="R519" s="8">
        <x:v>156202.274559884</x:v>
      </x:c>
      <x:c r="S519" s="12">
        <x:v>353830.692480828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598137</x:v>
      </x:c>
      <x:c r="B520" s="1">
        <x:v>43209.4951104167</x:v>
      </x:c>
      <x:c r="C520" s="6">
        <x:v>8.62689801</x:v>
      </x:c>
      <x:c r="D520" s="14" t="s">
        <x:v>77</x:v>
      </x:c>
      <x:c r="E520" s="15">
        <x:v>43194.5201256944</x:v>
      </x:c>
      <x:c r="F520" t="s">
        <x:v>82</x:v>
      </x:c>
      <x:c r="G520" s="6">
        <x:v>172.560530282873</x:v>
      </x:c>
      <x:c r="H520" t="s">
        <x:v>83</x:v>
      </x:c>
      <x:c r="I520" s="6">
        <x:v>31.4211534644378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21.074</x:v>
      </x:c>
      <x:c r="R520" s="8">
        <x:v>156201.173220036</x:v>
      </x:c>
      <x:c r="S520" s="12">
        <x:v>353821.118437333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598147</x:v>
      </x:c>
      <x:c r="B521" s="1">
        <x:v>43209.4951217245</x:v>
      </x:c>
      <x:c r="C521" s="6">
        <x:v>8.64313226666667</x:v>
      </x:c>
      <x:c r="D521" s="14" t="s">
        <x:v>77</x:v>
      </x:c>
      <x:c r="E521" s="15">
        <x:v>43194.5201256944</x:v>
      </x:c>
      <x:c r="F521" t="s">
        <x:v>82</x:v>
      </x:c>
      <x:c r="G521" s="6">
        <x:v>172.664841154728</x:v>
      </x:c>
      <x:c r="H521" t="s">
        <x:v>83</x:v>
      </x:c>
      <x:c r="I521" s="6">
        <x:v>31.4078006756995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21.072</x:v>
      </x:c>
      <x:c r="R521" s="8">
        <x:v>156188.367892667</x:v>
      </x:c>
      <x:c r="S521" s="12">
        <x:v>353822.266832695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598150</x:v>
      </x:c>
      <x:c r="B522" s="1">
        <x:v>43209.4951331829</x:v>
      </x:c>
      <x:c r="C522" s="6">
        <x:v>8.65964982666667</x:v>
      </x:c>
      <x:c r="D522" s="14" t="s">
        <x:v>77</x:v>
      </x:c>
      <x:c r="E522" s="15">
        <x:v>43194.5201256944</x:v>
      </x:c>
      <x:c r="F522" t="s">
        <x:v>82</x:v>
      </x:c>
      <x:c r="G522" s="6">
        <x:v>172.648239907272</x:v>
      </x:c>
      <x:c r="H522" t="s">
        <x:v>83</x:v>
      </x:c>
      <x:c r="I522" s="6">
        <x:v>31.4108080559099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21.072</x:v>
      </x:c>
      <x:c r="R522" s="8">
        <x:v>156179.167217301</x:v>
      </x:c>
      <x:c r="S522" s="12">
        <x:v>353820.910671721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598167</x:v>
      </x:c>
      <x:c r="B523" s="1">
        <x:v>43209.4951452199</x:v>
      </x:c>
      <x:c r="C523" s="6">
        <x:v>8.67698416833333</x:v>
      </x:c>
      <x:c r="D523" s="14" t="s">
        <x:v>77</x:v>
      </x:c>
      <x:c r="E523" s="15">
        <x:v>43194.5201256944</x:v>
      </x:c>
      <x:c r="F523" t="s">
        <x:v>82</x:v>
      </x:c>
      <x:c r="G523" s="6">
        <x:v>172.641302443076</x:v>
      </x:c>
      <x:c r="H523" t="s">
        <x:v>83</x:v>
      </x:c>
      <x:c r="I523" s="6">
        <x:v>31.4148379496223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21.071</x:v>
      </x:c>
      <x:c r="R523" s="8">
        <x:v>156177.733696854</x:v>
      </x:c>
      <x:c r="S523" s="12">
        <x:v>353807.304605602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598177</x:v>
      </x:c>
      <x:c r="B524" s="1">
        <x:v>43209.4951565162</x:v>
      </x:c>
      <x:c r="C524" s="6">
        <x:v>8.69328506</x:v>
      </x:c>
      <x:c r="D524" s="14" t="s">
        <x:v>77</x:v>
      </x:c>
      <x:c r="E524" s="15">
        <x:v>43194.5201256944</x:v>
      </x:c>
      <x:c r="F524" t="s">
        <x:v>82</x:v>
      </x:c>
      <x:c r="G524" s="6">
        <x:v>172.678196743832</x:v>
      </x:c>
      <x:c r="H524" t="s">
        <x:v>83</x:v>
      </x:c>
      <x:c r="I524" s="6">
        <x:v>31.4109283511748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21.07</x:v>
      </x:c>
      <x:c r="R524" s="8">
        <x:v>156167.93515758</x:v>
      </x:c>
      <x:c r="S524" s="12">
        <x:v>353821.171454761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598182</x:v>
      </x:c>
      <x:c r="B525" s="1">
        <x:v>43209.4951684838</x:v>
      </x:c>
      <x:c r="C525" s="6">
        <x:v>8.71050267666667</x:v>
      </x:c>
      <x:c r="D525" s="14" t="s">
        <x:v>77</x:v>
      </x:c>
      <x:c r="E525" s="15">
        <x:v>43194.5201256944</x:v>
      </x:c>
      <x:c r="F525" t="s">
        <x:v>82</x:v>
      </x:c>
      <x:c r="G525" s="6">
        <x:v>172.751339419267</x:v>
      </x:c>
      <x:c r="H525" t="s">
        <x:v>83</x:v>
      </x:c>
      <x:c r="I525" s="6">
        <x:v>31.4032294629465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21.068</x:v>
      </x:c>
      <x:c r="R525" s="8">
        <x:v>156158.860487916</x:v>
      </x:c>
      <x:c r="S525" s="12">
        <x:v>353823.340573293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598191</x:v>
      </x:c>
      <x:c r="B526" s="1">
        <x:v>43209.4951797106</x:v>
      </x:c>
      <x:c r="C526" s="6">
        <x:v>8.72663687833333</x:v>
      </x:c>
      <x:c r="D526" s="14" t="s">
        <x:v>77</x:v>
      </x:c>
      <x:c r="E526" s="15">
        <x:v>43194.5201256944</x:v>
      </x:c>
      <x:c r="F526" t="s">
        <x:v>82</x:v>
      </x:c>
      <x:c r="G526" s="6">
        <x:v>172.753332356399</x:v>
      </x:c>
      <x:c r="H526" t="s">
        <x:v>83</x:v>
      </x:c>
      <x:c r="I526" s="6">
        <x:v>31.4028685779945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21.068</x:v>
      </x:c>
      <x:c r="R526" s="8">
        <x:v>156149.426792003</x:v>
      </x:c>
      <x:c r="S526" s="12">
        <x:v>353815.212269588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598203</x:v>
      </x:c>
      <x:c r="B527" s="1">
        <x:v>43209.4951910069</x:v>
      </x:c>
      <x:c r="C527" s="6">
        <x:v>8.74295445166667</x:v>
      </x:c>
      <x:c r="D527" s="14" t="s">
        <x:v>77</x:v>
      </x:c>
      <x:c r="E527" s="15">
        <x:v>43194.5201256944</x:v>
      </x:c>
      <x:c r="F527" t="s">
        <x:v>82</x:v>
      </x:c>
      <x:c r="G527" s="6">
        <x:v>172.76649362311</x:v>
      </x:c>
      <x:c r="H527" t="s">
        <x:v>83</x:v>
      </x:c>
      <x:c r="I527" s="6">
        <x:v>31.4032595366939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21.067</x:v>
      </x:c>
      <x:c r="R527" s="8">
        <x:v>156147.213756692</x:v>
      </x:c>
      <x:c r="S527" s="12">
        <x:v>353825.107417814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598212</x:v>
      </x:c>
      <x:c r="B528" s="1">
        <x:v>43209.495202581</x:v>
      </x:c>
      <x:c r="C528" s="6">
        <x:v>8.75958871333333</x:v>
      </x:c>
      <x:c r="D528" s="14" t="s">
        <x:v>77</x:v>
      </x:c>
      <x:c r="E528" s="15">
        <x:v>43194.5201256944</x:v>
      </x:c>
      <x:c r="F528" t="s">
        <x:v>82</x:v>
      </x:c>
      <x:c r="G528" s="6">
        <x:v>172.756280847548</x:v>
      </x:c>
      <x:c r="H528" t="s">
        <x:v>83</x:v>
      </x:c>
      <x:c r="I528" s="6">
        <x:v>31.3995604677457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21.069</x:v>
      </x:c>
      <x:c r="R528" s="8">
        <x:v>156127.655770453</x:v>
      </x:c>
      <x:c r="S528" s="12">
        <x:v>353826.799456635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598222</x:v>
      </x:c>
      <x:c r="B529" s="1">
        <x:v>43209.4952143866</x:v>
      </x:c>
      <x:c r="C529" s="6">
        <x:v>8.77662299166667</x:v>
      </x:c>
      <x:c r="D529" s="14" t="s">
        <x:v>77</x:v>
      </x:c>
      <x:c r="E529" s="15">
        <x:v>43194.5201256944</x:v>
      </x:c>
      <x:c r="F529" t="s">
        <x:v>82</x:v>
      </x:c>
      <x:c r="G529" s="6">
        <x:v>172.77459066217</x:v>
      </x:c>
      <x:c r="H529" t="s">
        <x:v>83</x:v>
      </x:c>
      <x:c r="I529" s="6">
        <x:v>31.3990191409248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21.068</x:v>
      </x:c>
      <x:c r="R529" s="8">
        <x:v>156133.59891611</x:v>
      </x:c>
      <x:c r="S529" s="12">
        <x:v>353808.309393544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598235</x:v>
      </x:c>
      <x:c r="B530" s="1">
        <x:v>43209.4952259606</x:v>
      </x:c>
      <x:c r="C530" s="6">
        <x:v>8.79327397</x:v>
      </x:c>
      <x:c r="D530" s="14" t="s">
        <x:v>77</x:v>
      </x:c>
      <x:c r="E530" s="15">
        <x:v>43194.5201256944</x:v>
      </x:c>
      <x:c r="F530" t="s">
        <x:v>82</x:v>
      </x:c>
      <x:c r="G530" s="6">
        <x:v>172.781109894058</x:v>
      </x:c>
      <x:c r="H530" t="s">
        <x:v>83</x:v>
      </x:c>
      <x:c r="I530" s="6">
        <x:v>31.4006130479252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21.067</x:v>
      </x:c>
      <x:c r="R530" s="8">
        <x:v>156121.44078384</x:v>
      </x:c>
      <x:c r="S530" s="12">
        <x:v>353826.420056817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598248</x:v>
      </x:c>
      <x:c r="B531" s="1">
        <x:v>43209.4952376968</x:v>
      </x:c>
      <x:c r="C531" s="6">
        <x:v>8.81017491</x:v>
      </x:c>
      <x:c r="D531" s="14" t="s">
        <x:v>77</x:v>
      </x:c>
      <x:c r="E531" s="15">
        <x:v>43194.5201256944</x:v>
      </x:c>
      <x:c r="F531" t="s">
        <x:v>82</x:v>
      </x:c>
      <x:c r="G531" s="6">
        <x:v>172.791823554929</x:v>
      </x:c>
      <x:c r="H531" t="s">
        <x:v>83</x:v>
      </x:c>
      <x:c r="I531" s="6">
        <x:v>31.4042218967643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21.065</x:v>
      </x:c>
      <x:c r="R531" s="8">
        <x:v>156118.461231972</x:v>
      </x:c>
      <x:c r="S531" s="12">
        <x:v>353806.987205416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598255</x:v>
      </x:c>
      <x:c r="B532" s="1">
        <x:v>43209.4952490393</x:v>
      </x:c>
      <x:c r="C532" s="6">
        <x:v>8.82647581333333</x:v>
      </x:c>
      <x:c r="D532" s="14" t="s">
        <x:v>77</x:v>
      </x:c>
      <x:c r="E532" s="15">
        <x:v>43194.5201256944</x:v>
      </x:c>
      <x:c r="F532" t="s">
        <x:v>82</x:v>
      </x:c>
      <x:c r="G532" s="6">
        <x:v>172.848018923955</x:v>
      </x:c>
      <x:c r="H532" t="s">
        <x:v>83</x:v>
      </x:c>
      <x:c r="I532" s="6">
        <x:v>31.3968237608251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21.064</x:v>
      </x:c>
      <x:c r="R532" s="8">
        <x:v>156097.037337714</x:v>
      </x:c>
      <x:c r="S532" s="12">
        <x:v>353804.899570852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598262</x:v>
      </x:c>
      <x:c r="B533" s="1">
        <x:v>43209.4952608449</x:v>
      </x:c>
      <x:c r="C533" s="6">
        <x:v>8.84347671666667</x:v>
      </x:c>
      <x:c r="D533" s="14" t="s">
        <x:v>77</x:v>
      </x:c>
      <x:c r="E533" s="15">
        <x:v>43194.5201256944</x:v>
      </x:c>
      <x:c r="F533" t="s">
        <x:v>82</x:v>
      </x:c>
      <x:c r="G533" s="6">
        <x:v>172.775749675298</x:v>
      </x:c>
      <x:c r="H533" t="s">
        <x:v>83</x:v>
      </x:c>
      <x:c r="I533" s="6">
        <x:v>31.4099058415632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21.064</x:v>
      </x:c>
      <x:c r="R533" s="8">
        <x:v>156096.694918834</x:v>
      </x:c>
      <x:c r="S533" s="12">
        <x:v>353818.96449298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598279</x:v>
      </x:c>
      <x:c r="B534" s="1">
        <x:v>43209.4952727199</x:v>
      </x:c>
      <x:c r="C534" s="6">
        <x:v>8.86059435666667</x:v>
      </x:c>
      <x:c r="D534" s="14" t="s">
        <x:v>77</x:v>
      </x:c>
      <x:c r="E534" s="15">
        <x:v>43194.5201256944</x:v>
      </x:c>
      <x:c r="F534" t="s">
        <x:v>82</x:v>
      </x:c>
      <x:c r="G534" s="6">
        <x:v>172.916949608802</x:v>
      </x:c>
      <x:c r="H534" t="s">
        <x:v>83</x:v>
      </x:c>
      <x:c r="I534" s="6">
        <x:v>31.3926735941541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21.061</x:v>
      </x:c>
      <x:c r="R534" s="8">
        <x:v>156093.07017134</x:v>
      </x:c>
      <x:c r="S534" s="12">
        <x:v>353810.457419569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598284</x:v>
      </x:c>
      <x:c r="B535" s="1">
        <x:v>43209.495284456</x:v>
      </x:c>
      <x:c r="C535" s="6">
        <x:v>8.87749530833333</x:v>
      </x:c>
      <x:c r="D535" s="14" t="s">
        <x:v>77</x:v>
      </x:c>
      <x:c r="E535" s="15">
        <x:v>43194.5201256944</x:v>
      </x:c>
      <x:c r="F535" t="s">
        <x:v>82</x:v>
      </x:c>
      <x:c r="G535" s="6">
        <x:v>172.936774885</x:v>
      </x:c>
      <x:c r="H535" t="s">
        <x:v>83</x:v>
      </x:c>
      <x:c r="I535" s="6">
        <x:v>31.3918616056239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21.06</x:v>
      </x:c>
      <x:c r="R535" s="8">
        <x:v>156077.833706839</x:v>
      </x:c>
      <x:c r="S535" s="12">
        <x:v>353805.930050918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598291</x:v>
      </x:c>
      <x:c r="B536" s="1">
        <x:v>43209.4952953704</x:v>
      </x:c>
      <x:c r="C536" s="6">
        <x:v>8.89322955</x:v>
      </x:c>
      <x:c r="D536" s="14" t="s">
        <x:v>77</x:v>
      </x:c>
      <x:c r="E536" s="15">
        <x:v>43194.5201256944</x:v>
      </x:c>
      <x:c r="F536" t="s">
        <x:v>82</x:v>
      </x:c>
      <x:c r="G536" s="6">
        <x:v>172.844651653094</x:v>
      </x:c>
      <x:c r="H536" t="s">
        <x:v>83</x:v>
      </x:c>
      <x:c r="I536" s="6">
        <x:v>31.3946584558344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21.065</x:v>
      </x:c>
      <x:c r="R536" s="8">
        <x:v>156069.457233368</x:v>
      </x:c>
      <x:c r="S536" s="12">
        <x:v>353802.272381833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598303</x:v>
      </x:c>
      <x:c r="B537" s="1">
        <x:v>43209.4953069792</x:v>
      </x:c>
      <x:c r="C537" s="6">
        <x:v>8.90994711833333</x:v>
      </x:c>
      <x:c r="D537" s="14" t="s">
        <x:v>77</x:v>
      </x:c>
      <x:c r="E537" s="15">
        <x:v>43194.5201256944</x:v>
      </x:c>
      <x:c r="F537" t="s">
        <x:v>82</x:v>
      </x:c>
      <x:c r="G537" s="6">
        <x:v>172.857323026875</x:v>
      </x:c>
      <x:c r="H537" t="s">
        <x:v>83</x:v>
      </x:c>
      <x:c r="I537" s="6">
        <x:v>31.3951396346001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21.064</x:v>
      </x:c>
      <x:c r="R537" s="8">
        <x:v>156074.915586753</x:v>
      </x:c>
      <x:c r="S537" s="12">
        <x:v>353814.945153837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598310</x:v>
      </x:c>
      <x:c r="B538" s="1">
        <x:v>43209.4953188657</x:v>
      </x:c>
      <x:c r="C538" s="6">
        <x:v>8.92703140666667</x:v>
      </x:c>
      <x:c r="D538" s="14" t="s">
        <x:v>77</x:v>
      </x:c>
      <x:c r="E538" s="15">
        <x:v>43194.5201256944</x:v>
      </x:c>
      <x:c r="F538" t="s">
        <x:v>82</x:v>
      </x:c>
      <x:c r="G538" s="6">
        <x:v>172.805070252495</x:v>
      </x:c>
      <x:c r="H538" t="s">
        <x:v>83</x:v>
      </x:c>
      <x:c r="I538" s="6">
        <x:v>31.4101464320324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21.062</x:v>
      </x:c>
      <x:c r="R538" s="8">
        <x:v>156062.759345404</x:v>
      </x:c>
      <x:c r="S538" s="12">
        <x:v>353816.230266488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598320</x:v>
      </x:c>
      <x:c r="B539" s="1">
        <x:v>43209.4953299769</x:v>
      </x:c>
      <x:c r="C539" s="6">
        <x:v>8.943048985</x:v>
      </x:c>
      <x:c r="D539" s="14" t="s">
        <x:v>77</x:v>
      </x:c>
      <x:c r="E539" s="15">
        <x:v>43194.5201256944</x:v>
      </x:c>
      <x:c r="F539" t="s">
        <x:v>82</x:v>
      </x:c>
      <x:c r="G539" s="6">
        <x:v>172.868133959145</x:v>
      </x:c>
      <x:c r="H539" t="s">
        <x:v>83</x:v>
      </x:c>
      <x:c r="I539" s="6">
        <x:v>31.4042820442778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21.06</x:v>
      </x:c>
      <x:c r="R539" s="8">
        <x:v>156050.20870407</x:v>
      </x:c>
      <x:c r="S539" s="12">
        <x:v>353797.525204112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598339</x:v>
      </x:c>
      <x:c r="B540" s="1">
        <x:v>43209.4953428588</x:v>
      </x:c>
      <x:c r="C540" s="6">
        <x:v>8.96161664833333</x:v>
      </x:c>
      <x:c r="D540" s="14" t="s">
        <x:v>77</x:v>
      </x:c>
      <x:c r="E540" s="15">
        <x:v>43194.5201256944</x:v>
      </x:c>
      <x:c r="F540" t="s">
        <x:v>82</x:v>
      </x:c>
      <x:c r="G540" s="6">
        <x:v>172.876233515848</x:v>
      </x:c>
      <x:c r="H540" t="s">
        <x:v>83</x:v>
      </x:c>
      <x:c r="I540" s="6">
        <x:v>31.4000416472149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21.061</x:v>
      </x:c>
      <x:c r="R540" s="8">
        <x:v>156057.954187374</x:v>
      </x:c>
      <x:c r="S540" s="12">
        <x:v>353824.048398188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598343</x:v>
      </x:c>
      <x:c r="B541" s="1">
        <x:v>43209.4953537847</x:v>
      </x:c>
      <x:c r="C541" s="6">
        <x:v>8.97731753833333</x:v>
      </x:c>
      <x:c r="D541" s="14" t="s">
        <x:v>77</x:v>
      </x:c>
      <x:c r="E541" s="15">
        <x:v>43194.5201256944</x:v>
      </x:c>
      <x:c r="F541" t="s">
        <x:v>82</x:v>
      </x:c>
      <x:c r="G541" s="6">
        <x:v>172.915924408842</x:v>
      </x:c>
      <x:c r="H541" t="s">
        <x:v>83</x:v>
      </x:c>
      <x:c r="I541" s="6">
        <x:v>31.4011844487327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21.058</x:v>
      </x:c>
      <x:c r="R541" s="8">
        <x:v>156055.907844763</x:v>
      </x:c>
      <x:c r="S541" s="12">
        <x:v>353803.930643527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598352</x:v>
      </x:c>
      <x:c r="B542" s="1">
        <x:v>43209.495365081</x:v>
      </x:c>
      <x:c r="C542" s="6">
        <x:v>8.99358509</x:v>
      </x:c>
      <x:c r="D542" s="14" t="s">
        <x:v>77</x:v>
      </x:c>
      <x:c r="E542" s="15">
        <x:v>43194.5201256944</x:v>
      </x:c>
      <x:c r="F542" t="s">
        <x:v>82</x:v>
      </x:c>
      <x:c r="G542" s="6">
        <x:v>172.976744222375</x:v>
      </x:c>
      <x:c r="H542" t="s">
        <x:v>83</x:v>
      </x:c>
      <x:c r="I542" s="6">
        <x:v>31.3985078878964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21.055</x:v>
      </x:c>
      <x:c r="R542" s="8">
        <x:v>156029.608661443</x:v>
      </x:c>
      <x:c r="S542" s="12">
        <x:v>353791.550816953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598369</x:v>
      </x:c>
      <x:c r="B543" s="1">
        <x:v>43209.4953769676</x:v>
      </x:c>
      <x:c r="C543" s="6">
        <x:v>9.0107028</x:v>
      </x:c>
      <x:c r="D543" s="14" t="s">
        <x:v>77</x:v>
      </x:c>
      <x:c r="E543" s="15">
        <x:v>43194.5201256944</x:v>
      </x:c>
      <x:c r="F543" t="s">
        <x:v>82</x:v>
      </x:c>
      <x:c r="G543" s="6">
        <x:v>172.943943646314</x:v>
      </x:c>
      <x:c r="H543" t="s">
        <x:v>83</x:v>
      </x:c>
      <x:c r="I543" s="6">
        <x:v>31.4016656284352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21.056</x:v>
      </x:c>
      <x:c r="R543" s="8">
        <x:v>156027.822404586</x:v>
      </x:c>
      <x:c r="S543" s="12">
        <x:v>353802.359723525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598378</x:v>
      </x:c>
      <x:c r="B544" s="1">
        <x:v>43209.4953878819</x:v>
      </x:c>
      <x:c r="C544" s="6">
        <x:v>9.02642028</x:v>
      </x:c>
      <x:c r="D544" s="14" t="s">
        <x:v>77</x:v>
      </x:c>
      <x:c r="E544" s="15">
        <x:v>43194.5201256944</x:v>
      </x:c>
      <x:c r="F544" t="s">
        <x:v>82</x:v>
      </x:c>
      <x:c r="G544" s="6">
        <x:v>172.925278538604</x:v>
      </x:c>
      <x:c r="H544" t="s">
        <x:v>83</x:v>
      </x:c>
      <x:c r="I544" s="6">
        <x:v>31.4022671031607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21.057</x:v>
      </x:c>
      <x:c r="R544" s="8">
        <x:v>156035.786669999</x:v>
      </x:c>
      <x:c r="S544" s="12">
        <x:v>353807.584901879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598389</x:v>
      </x:c>
      <x:c r="B545" s="1">
        <x:v>43209.495399537</x:v>
      </x:c>
      <x:c r="C545" s="6">
        <x:v>9.04320456333333</x:v>
      </x:c>
      <x:c r="D545" s="14" t="s">
        <x:v>77</x:v>
      </x:c>
      <x:c r="E545" s="15">
        <x:v>43194.5201256944</x:v>
      </x:c>
      <x:c r="F545" t="s">
        <x:v>82</x:v>
      </x:c>
      <x:c r="G545" s="6">
        <x:v>173.017315974721</x:v>
      </x:c>
      <x:c r="H545" t="s">
        <x:v>83</x:v>
      </x:c>
      <x:c r="I545" s="6">
        <x:v>31.3911699118457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21.055</x:v>
      </x:c>
      <x:c r="R545" s="8">
        <x:v>156020.134443024</x:v>
      </x:c>
      <x:c r="S545" s="12">
        <x:v>353811.270640743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598396</x:v>
      </x:c>
      <x:c r="B546" s="1">
        <x:v>43209.4954112269</x:v>
      </x:c>
      <x:c r="C546" s="6">
        <x:v>9.06007219666667</x:v>
      </x:c>
      <x:c r="D546" s="14" t="s">
        <x:v>77</x:v>
      </x:c>
      <x:c r="E546" s="15">
        <x:v>43194.5201256944</x:v>
      </x:c>
      <x:c r="F546" t="s">
        <x:v>82</x:v>
      </x:c>
      <x:c r="G546" s="6">
        <x:v>172.931383619573</x:v>
      </x:c>
      <x:c r="H546" t="s">
        <x:v>83</x:v>
      </x:c>
      <x:c r="I546" s="6">
        <x:v>31.3983875930776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21.058</x:v>
      </x:c>
      <x:c r="R546" s="8">
        <x:v>156000.674528841</x:v>
      </x:c>
      <x:c r="S546" s="12">
        <x:v>353793.746548911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598408</x:v>
      </x:c>
      <x:c r="B547" s="1">
        <x:v>43209.4954229977</x:v>
      </x:c>
      <x:c r="C547" s="6">
        <x:v>9.07700645333333</x:v>
      </x:c>
      <x:c r="D547" s="14" t="s">
        <x:v>77</x:v>
      </x:c>
      <x:c r="E547" s="15">
        <x:v>43194.5201256944</x:v>
      </x:c>
      <x:c r="F547" t="s">
        <x:v>82</x:v>
      </x:c>
      <x:c r="G547" s="6">
        <x:v>172.992588430595</x:v>
      </x:c>
      <x:c r="H547" t="s">
        <x:v>83</x:v>
      </x:c>
      <x:c r="I547" s="6">
        <x:v>31.3984176667823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21.054</x:v>
      </x:c>
      <x:c r="R547" s="8">
        <x:v>156005.742170982</x:v>
      </x:c>
      <x:c r="S547" s="12">
        <x:v>353793.087548616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598418</x:v>
      </x:c>
      <x:c r="B548" s="1">
        <x:v>43209.495434456</x:v>
      </x:c>
      <x:c r="C548" s="6">
        <x:v>9.093507365</x:v>
      </x:c>
      <x:c r="D548" s="14" t="s">
        <x:v>77</x:v>
      </x:c>
      <x:c r="E548" s="15">
        <x:v>43194.5201256944</x:v>
      </x:c>
      <x:c r="F548" t="s">
        <x:v>82</x:v>
      </x:c>
      <x:c r="G548" s="6">
        <x:v>172.886545591904</x:v>
      </x:c>
      <x:c r="H548" t="s">
        <x:v>83</x:v>
      </x:c>
      <x:c r="I548" s="6">
        <x:v>31.409274291666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21.057</x:v>
      </x:c>
      <x:c r="R548" s="8">
        <x:v>155990.758631852</x:v>
      </x:c>
      <x:c r="S548" s="12">
        <x:v>353796.995993478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598425</x:v>
      </x:c>
      <x:c r="B549" s="1">
        <x:v>43209.4954459838</x:v>
      </x:c>
      <x:c r="C549" s="6">
        <x:v>9.11009165166667</x:v>
      </x:c>
      <x:c r="D549" s="14" t="s">
        <x:v>77</x:v>
      </x:c>
      <x:c r="E549" s="15">
        <x:v>43194.5201256944</x:v>
      </x:c>
      <x:c r="F549" t="s">
        <x:v>82</x:v>
      </x:c>
      <x:c r="G549" s="6">
        <x:v>172.988691179174</x:v>
      </x:c>
      <x:c r="H549" t="s">
        <x:v>83</x:v>
      </x:c>
      <x:c r="I549" s="6">
        <x:v>31.4046730031419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21.052</x:v>
      </x:c>
      <x:c r="R549" s="8">
        <x:v>155975.834684469</x:v>
      </x:c>
      <x:c r="S549" s="12">
        <x:v>353797.235490461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598432</x:v>
      </x:c>
      <x:c r="B550" s="1">
        <x:v>43209.4954574074</x:v>
      </x:c>
      <x:c r="C550" s="6">
        <x:v>9.126575915</x:v>
      </x:c>
      <x:c r="D550" s="14" t="s">
        <x:v>77</x:v>
      </x:c>
      <x:c r="E550" s="15">
        <x:v>43194.5201256944</x:v>
      </x:c>
      <x:c r="F550" t="s">
        <x:v>82</x:v>
      </x:c>
      <x:c r="G550" s="6">
        <x:v>172.962324554199</x:v>
      </x:c>
      <x:c r="H550" t="s">
        <x:v>83</x:v>
      </x:c>
      <x:c r="I550" s="6">
        <x:v>31.4038910854588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21.054</x:v>
      </x:c>
      <x:c r="R550" s="8">
        <x:v>155982.779893227</x:v>
      </x:c>
      <x:c r="S550" s="12">
        <x:v>353790.105917365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598441</x:v>
      </x:c>
      <x:c r="B551" s="1">
        <x:v>43209.4954687847</x:v>
      </x:c>
      <x:c r="C551" s="6">
        <x:v>9.14294343</x:v>
      </x:c>
      <x:c r="D551" s="14" t="s">
        <x:v>77</x:v>
      </x:c>
      <x:c r="E551" s="15">
        <x:v>43194.5201256944</x:v>
      </x:c>
      <x:c r="F551" t="s">
        <x:v>82</x:v>
      </x:c>
      <x:c r="G551" s="6">
        <x:v>173.043791419881</x:v>
      </x:c>
      <x:c r="H551" t="s">
        <x:v>83</x:v>
      </x:c>
      <x:c r="I551" s="6">
        <x:v>31.3974853820737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21.051</x:v>
      </x:c>
      <x:c r="R551" s="8">
        <x:v>155965.357080198</x:v>
      </x:c>
      <x:c r="S551" s="12">
        <x:v>353801.494521559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598450</x:v>
      </x:c>
      <x:c r="B552" s="1">
        <x:v>43209.4954805903</x:v>
      </x:c>
      <x:c r="C552" s="6">
        <x:v>9.159961085</x:v>
      </x:c>
      <x:c r="D552" s="14" t="s">
        <x:v>77</x:v>
      </x:c>
      <x:c r="E552" s="15">
        <x:v>43194.5201256944</x:v>
      </x:c>
      <x:c r="F552" t="s">
        <x:v>82</x:v>
      </x:c>
      <x:c r="G552" s="6">
        <x:v>173.063201652917</x:v>
      </x:c>
      <x:c r="H552" t="s">
        <x:v>83</x:v>
      </x:c>
      <x:c r="I552" s="6">
        <x:v>31.3911999854854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21.052</x:v>
      </x:c>
      <x:c r="R552" s="8">
        <x:v>155965.82391714</x:v>
      </x:c>
      <x:c r="S552" s="12">
        <x:v>353795.14240999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598461</x:v>
      </x:c>
      <x:c r="B553" s="1">
        <x:v>43209.4954920139</x:v>
      </x:c>
      <x:c r="C553" s="6">
        <x:v>9.17641203166667</x:v>
      </x:c>
      <x:c r="D553" s="14" t="s">
        <x:v>77</x:v>
      </x:c>
      <x:c r="E553" s="15">
        <x:v>43194.5201256944</x:v>
      </x:c>
      <x:c r="F553" t="s">
        <x:v>82</x:v>
      </x:c>
      <x:c r="G553" s="6">
        <x:v>173.041060720576</x:v>
      </x:c>
      <x:c r="H553" t="s">
        <x:v>83</x:v>
      </x:c>
      <x:c r="I553" s="6">
        <x:v>31.4035302004363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21.049</x:v>
      </x:c>
      <x:c r="R553" s="8">
        <x:v>155960.415845774</x:v>
      </x:c>
      <x:c r="S553" s="12">
        <x:v>353804.721665713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598471</x:v>
      </x:c>
      <x:c r="B554" s="1">
        <x:v>43209.4955037847</x:v>
      </x:c>
      <x:c r="C554" s="6">
        <x:v>9.19332957166667</x:v>
      </x:c>
      <x:c r="D554" s="14" t="s">
        <x:v>77</x:v>
      </x:c>
      <x:c r="E554" s="15">
        <x:v>43194.5201256944</x:v>
      </x:c>
      <x:c r="F554" t="s">
        <x:v>82</x:v>
      </x:c>
      <x:c r="G554" s="6">
        <x:v>173.022120241444</x:v>
      </x:c>
      <x:c r="H554" t="s">
        <x:v>83</x:v>
      </x:c>
      <x:c r="I554" s="6">
        <x:v>31.3986281827201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21.052</x:v>
      </x:c>
      <x:c r="R554" s="8">
        <x:v>155956.382354052</x:v>
      </x:c>
      <x:c r="S554" s="12">
        <x:v>353799.994454289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598484</x:v>
      </x:c>
      <x:c r="B555" s="1">
        <x:v>43209.4955152431</x:v>
      </x:c>
      <x:c r="C555" s="6">
        <x:v>9.209830495</x:v>
      </x:c>
      <x:c r="D555" s="14" t="s">
        <x:v>77</x:v>
      </x:c>
      <x:c r="E555" s="15">
        <x:v>43194.5201256944</x:v>
      </x:c>
      <x:c r="F555" t="s">
        <x:v>82</x:v>
      </x:c>
      <x:c r="G555" s="6">
        <x:v>173.114925981762</x:v>
      </x:c>
      <x:c r="H555" t="s">
        <x:v>83</x:v>
      </x:c>
      <x:c r="I555" s="6">
        <x:v>31.390177481891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21.049</x:v>
      </x:c>
      <x:c r="R555" s="8">
        <x:v>155936.726869852</x:v>
      </x:c>
      <x:c r="S555" s="12">
        <x:v>353783.928192174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598494</x:v>
      </x:c>
      <x:c r="B556" s="1">
        <x:v>43209.4955270486</x:v>
      </x:c>
      <x:c r="C556" s="6">
        <x:v>9.22684815</x:v>
      </x:c>
      <x:c r="D556" s="14" t="s">
        <x:v>77</x:v>
      </x:c>
      <x:c r="E556" s="15">
        <x:v>43194.5201256944</x:v>
      </x:c>
      <x:c r="F556" t="s">
        <x:v>82</x:v>
      </x:c>
      <x:c r="G556" s="6">
        <x:v>173.117193646145</x:v>
      </x:c>
      <x:c r="H556" t="s">
        <x:v>83</x:v>
      </x:c>
      <x:c r="I556" s="6">
        <x:v>31.3953200766555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21.047</x:v>
      </x:c>
      <x:c r="R556" s="8">
        <x:v>155940.949281223</x:v>
      </x:c>
      <x:c r="S556" s="12">
        <x:v>353809.329355432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598504</x:v>
      </x:c>
      <x:c r="B557" s="1">
        <x:v>43209.4955384606</x:v>
      </x:c>
      <x:c r="C557" s="6">
        <x:v>9.24328238</x:v>
      </x:c>
      <x:c r="D557" s="14" t="s">
        <x:v>77</x:v>
      </x:c>
      <x:c r="E557" s="15">
        <x:v>43194.5201256944</x:v>
      </x:c>
      <x:c r="F557" t="s">
        <x:v>82</x:v>
      </x:c>
      <x:c r="G557" s="6">
        <x:v>173.052754000485</x:v>
      </x:c>
      <x:c r="H557" t="s">
        <x:v>83</x:v>
      </x:c>
      <x:c r="I557" s="6">
        <x:v>31.4041918230082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21.048</x:v>
      </x:c>
      <x:c r="R557" s="8">
        <x:v>155935.499362824</x:v>
      </x:c>
      <x:c r="S557" s="12">
        <x:v>353798.565717508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598513</x:v>
      </x:c>
      <x:c r="B558" s="1">
        <x:v>43209.49555</x:v>
      </x:c>
      <x:c r="C558" s="6">
        <x:v>9.25986663166667</x:v>
      </x:c>
      <x:c r="D558" s="14" t="s">
        <x:v>77</x:v>
      </x:c>
      <x:c r="E558" s="15">
        <x:v>43194.5201256944</x:v>
      </x:c>
      <x:c r="F558" t="s">
        <x:v>82</x:v>
      </x:c>
      <x:c r="G558" s="6">
        <x:v>173.061287130065</x:v>
      </x:c>
      <x:c r="H558" t="s">
        <x:v>83</x:v>
      </x:c>
      <x:c r="I558" s="6">
        <x:v>31.4054248472403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21.047</x:v>
      </x:c>
      <x:c r="R558" s="8">
        <x:v>155924.450347586</x:v>
      </x:c>
      <x:c r="S558" s="12">
        <x:v>353789.931241066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598529</x:v>
      </x:c>
      <x:c r="B559" s="1">
        <x:v>43209.4955623843</x:v>
      </x:c>
      <x:c r="C559" s="6">
        <x:v>9.27770097666667</x:v>
      </x:c>
      <x:c r="D559" s="14" t="s">
        <x:v>77</x:v>
      </x:c>
      <x:c r="E559" s="15">
        <x:v>43194.5201256944</x:v>
      </x:c>
      <x:c r="F559" t="s">
        <x:v>82</x:v>
      </x:c>
      <x:c r="G559" s="6">
        <x:v>173.081536423715</x:v>
      </x:c>
      <x:c r="H559" t="s">
        <x:v>83</x:v>
      </x:c>
      <x:c r="I559" s="6">
        <x:v>31.3989890672151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21.048</x:v>
      </x:c>
      <x:c r="R559" s="8">
        <x:v>155918.364413334</x:v>
      </x:c>
      <x:c r="S559" s="12">
        <x:v>353786.338171628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598538</x:v>
      </x:c>
      <x:c r="B560" s="1">
        <x:v>43209.4955731481</x:v>
      </x:c>
      <x:c r="C560" s="6">
        <x:v>9.29320186</x:v>
      </x:c>
      <x:c r="D560" s="14" t="s">
        <x:v>77</x:v>
      </x:c>
      <x:c r="E560" s="15">
        <x:v>43194.5201256944</x:v>
      </x:c>
      <x:c r="F560" t="s">
        <x:v>82</x:v>
      </x:c>
      <x:c r="G560" s="6">
        <x:v>173.05135114313</x:v>
      </x:c>
      <x:c r="H560" t="s">
        <x:v>83</x:v>
      </x:c>
      <x:c r="I560" s="6">
        <x:v>31.4099960629878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21.046</x:v>
      </x:c>
      <x:c r="R560" s="8">
        <x:v>155905.200083708</x:v>
      </x:c>
      <x:c r="S560" s="12">
        <x:v>353783.173650412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598542</x:v>
      </x:c>
      <x:c r="B561" s="1">
        <x:v>43209.4955848032</x:v>
      </x:c>
      <x:c r="C561" s="6">
        <x:v>9.31000281166667</x:v>
      </x:c>
      <x:c r="D561" s="14" t="s">
        <x:v>77</x:v>
      </x:c>
      <x:c r="E561" s="15">
        <x:v>43194.5201256944</x:v>
      </x:c>
      <x:c r="F561" t="s">
        <x:v>82</x:v>
      </x:c>
      <x:c r="G561" s="6">
        <x:v>173.029054922257</x:v>
      </x:c>
      <x:c r="H561" t="s">
        <x:v>83</x:v>
      </x:c>
      <x:c r="I561" s="6">
        <x:v>31.4140259557225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21.046</x:v>
      </x:c>
      <x:c r="R561" s="8">
        <x:v>155904.345249771</x:v>
      </x:c>
      <x:c r="S561" s="12">
        <x:v>353785.105487558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598553</x:v>
      </x:c>
      <x:c r="B562" s="1">
        <x:v>43209.495596412</x:v>
      </x:c>
      <x:c r="C562" s="6">
        <x:v>9.326720345</x:v>
      </x:c>
      <x:c r="D562" s="14" t="s">
        <x:v>77</x:v>
      </x:c>
      <x:c r="E562" s="15">
        <x:v>43194.5201256944</x:v>
      </x:c>
      <x:c r="F562" t="s">
        <x:v>82</x:v>
      </x:c>
      <x:c r="G562" s="6">
        <x:v>173.03725322937</x:v>
      </x:c>
      <x:c r="H562" t="s">
        <x:v>83</x:v>
      </x:c>
      <x:c r="I562" s="6">
        <x:v>31.4153191312844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21.045</x:v>
      </x:c>
      <x:c r="R562" s="8">
        <x:v>155896.063180646</x:v>
      </x:c>
      <x:c r="S562" s="12">
        <x:v>353762.444754601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598563</x:v>
      </x:c>
      <x:c r="B563" s="1">
        <x:v>43209.4956079051</x:v>
      </x:c>
      <x:c r="C563" s="6">
        <x:v>9.343287995</x:v>
      </x:c>
      <x:c r="D563" s="14" t="s">
        <x:v>77</x:v>
      </x:c>
      <x:c r="E563" s="15">
        <x:v>43194.5201256944</x:v>
      </x:c>
      <x:c r="F563" t="s">
        <x:v>82</x:v>
      </x:c>
      <x:c r="G563" s="6">
        <x:v>173.056314350977</x:v>
      </x:c>
      <x:c r="H563" t="s">
        <x:v>83</x:v>
      </x:c>
      <x:c r="I563" s="6">
        <x:v>31.4174243018697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21.043</x:v>
      </x:c>
      <x:c r="R563" s="8">
        <x:v>155880.242591616</x:v>
      </x:c>
      <x:c r="S563" s="12">
        <x:v>353779.830736134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598571</x:v>
      </x:c>
      <x:c r="B564" s="1">
        <x:v>43209.4956195255</x:v>
      </x:c>
      <x:c r="C564" s="6">
        <x:v>9.359988915</x:v>
      </x:c>
      <x:c r="D564" s="14" t="s">
        <x:v>77</x:v>
      </x:c>
      <x:c r="E564" s="15">
        <x:v>43194.5201256944</x:v>
      </x:c>
      <x:c r="F564" t="s">
        <x:v>82</x:v>
      </x:c>
      <x:c r="G564" s="6">
        <x:v>173.14146365232</x:v>
      </x:c>
      <x:c r="H564" t="s">
        <x:v>83</x:v>
      </x:c>
      <x:c r="I564" s="6">
        <x:v>31.4075901591859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21.041</x:v>
      </x:c>
      <x:c r="R564" s="8">
        <x:v>155868.615347493</x:v>
      </x:c>
      <x:c r="S564" s="12">
        <x:v>353771.934757956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598589</x:v>
      </x:c>
      <x:c r="B565" s="1">
        <x:v>43209.4956312847</x:v>
      </x:c>
      <x:c r="C565" s="6">
        <x:v>9.37693984166667</x:v>
      </x:c>
      <x:c r="D565" s="14" t="s">
        <x:v>77</x:v>
      </x:c>
      <x:c r="E565" s="15">
        <x:v>43194.5201256944</x:v>
      </x:c>
      <x:c r="F565" t="s">
        <x:v>82</x:v>
      </x:c>
      <x:c r="G565" s="6">
        <x:v>173.154563972569</x:v>
      </x:c>
      <x:c r="H565" t="s">
        <x:v>83</x:v>
      </x:c>
      <x:c r="I565" s="6">
        <x:v>31.4024475455999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21.042</x:v>
      </x:c>
      <x:c r="R565" s="8">
        <x:v>155882.758665728</x:v>
      </x:c>
      <x:c r="S565" s="12">
        <x:v>353781.830016099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598590</x:v>
      </x:c>
      <x:c r="B566" s="1">
        <x:v>43209.4956425116</x:v>
      </x:c>
      <x:c r="C566" s="6">
        <x:v>9.39310743</x:v>
      </x:c>
      <x:c r="D566" s="14" t="s">
        <x:v>77</x:v>
      </x:c>
      <x:c r="E566" s="15">
        <x:v>43194.5201256944</x:v>
      </x:c>
      <x:c r="F566" t="s">
        <x:v>82</x:v>
      </x:c>
      <x:c r="G566" s="6">
        <x:v>173.138916949776</x:v>
      </x:c>
      <x:c r="H566" t="s">
        <x:v>83</x:v>
      </x:c>
      <x:c r="I566" s="6">
        <x:v>31.4052744784076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21.042</x:v>
      </x:c>
      <x:c r="R566" s="8">
        <x:v>155858.663051257</x:v>
      </x:c>
      <x:c r="S566" s="12">
        <x:v>353776.036024682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598607</x:v>
      </x:c>
      <x:c r="B567" s="1">
        <x:v>43209.4956545139</x:v>
      </x:c>
      <x:c r="C567" s="6">
        <x:v>9.410391715</x:v>
      </x:c>
      <x:c r="D567" s="14" t="s">
        <x:v>77</x:v>
      </x:c>
      <x:c r="E567" s="15">
        <x:v>43194.5201256944</x:v>
      </x:c>
      <x:c r="F567" t="s">
        <x:v>82</x:v>
      </x:c>
      <x:c r="G567" s="6">
        <x:v>173.113164581934</x:v>
      </x:c>
      <x:c r="H567" t="s">
        <x:v>83</x:v>
      </x:c>
      <x:c r="I567" s="6">
        <x:v>31.412702706828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21.041</x:v>
      </x:c>
      <x:c r="R567" s="8">
        <x:v>155860.907621414</x:v>
      </x:c>
      <x:c r="S567" s="12">
        <x:v>353781.94716264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598618</x:v>
      </x:c>
      <x:c r="B568" s="1">
        <x:v>43209.4956658218</x:v>
      </x:c>
      <x:c r="C568" s="6">
        <x:v>9.42669261833333</x:v>
      </x:c>
      <x:c r="D568" s="14" t="s">
        <x:v>77</x:v>
      </x:c>
      <x:c r="E568" s="15">
        <x:v>43194.5201256944</x:v>
      </x:c>
      <x:c r="F568" t="s">
        <x:v>82</x:v>
      </x:c>
      <x:c r="G568" s="6">
        <x:v>173.123103779908</x:v>
      </x:c>
      <x:c r="H568" t="s">
        <x:v>83</x:v>
      </x:c>
      <x:c r="I568" s="6">
        <x:v>31.4081314873902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21.042</x:v>
      </x:c>
      <x:c r="R568" s="8">
        <x:v>155850.875214176</x:v>
      </x:c>
      <x:c r="S568" s="12">
        <x:v>353774.31696549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598627</x:v>
      </x:c>
      <x:c r="B569" s="1">
        <x:v>43209.4956776273</x:v>
      </x:c>
      <x:c r="C569" s="6">
        <x:v>9.44366021666667</x:v>
      </x:c>
      <x:c r="D569" s="14" t="s">
        <x:v>77</x:v>
      </x:c>
      <x:c r="E569" s="15">
        <x:v>43194.5201256944</x:v>
      </x:c>
      <x:c r="F569" t="s">
        <x:v>82</x:v>
      </x:c>
      <x:c r="G569" s="6">
        <x:v>173.177806221338</x:v>
      </x:c>
      <x:c r="H569" t="s">
        <x:v>83</x:v>
      </x:c>
      <x:c r="I569" s="6">
        <x:v>31.4038008641996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21.04</x:v>
      </x:c>
      <x:c r="R569" s="8">
        <x:v>155838.611168096</x:v>
      </x:c>
      <x:c r="S569" s="12">
        <x:v>353775.744063282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598633</x:v>
      </x:c>
      <x:c r="B570" s="1">
        <x:v>43209.4956892361</x:v>
      </x:c>
      <x:c r="C570" s="6">
        <x:v>9.46041122666667</x:v>
      </x:c>
      <x:c r="D570" s="14" t="s">
        <x:v>77</x:v>
      </x:c>
      <x:c r="E570" s="15">
        <x:v>43194.5201256944</x:v>
      </x:c>
      <x:c r="F570" t="s">
        <x:v>82</x:v>
      </x:c>
      <x:c r="G570" s="6">
        <x:v>173.207099253558</x:v>
      </x:c>
      <x:c r="H570" t="s">
        <x:v>83</x:v>
      </x:c>
      <x:c r="I570" s="6">
        <x:v>31.4068383146018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21.037</x:v>
      </x:c>
      <x:c r="R570" s="8">
        <x:v>155836.465295905</x:v>
      </x:c>
      <x:c r="S570" s="12">
        <x:v>353782.159901551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598643</x:v>
      </x:c>
      <x:c r="B571" s="1">
        <x:v>43209.4957006134</x:v>
      </x:c>
      <x:c r="C571" s="6">
        <x:v>9.47676208333333</x:v>
      </x:c>
      <x:c r="D571" s="14" t="s">
        <x:v>77</x:v>
      </x:c>
      <x:c r="E571" s="15">
        <x:v>43194.5201256944</x:v>
      </x:c>
      <x:c r="F571" t="s">
        <x:v>82</x:v>
      </x:c>
      <x:c r="G571" s="6">
        <x:v>173.290975994792</x:v>
      </x:c>
      <x:c r="H571" t="s">
        <x:v>83</x:v>
      </x:c>
      <x:c r="I571" s="6">
        <x:v>31.3889143896477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21.038</x:v>
      </x:c>
      <x:c r="R571" s="8">
        <x:v>155831.929863285</x:v>
      </x:c>
      <x:c r="S571" s="12">
        <x:v>353796.285392795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598656</x:v>
      </x:c>
      <x:c r="B572" s="1">
        <x:v>43209.4957121875</x:v>
      </x:c>
      <x:c r="C572" s="6">
        <x:v>9.49344636833333</x:v>
      </x:c>
      <x:c r="D572" s="14" t="s">
        <x:v>77</x:v>
      </x:c>
      <x:c r="E572" s="15">
        <x:v>43194.5201256944</x:v>
      </x:c>
      <x:c r="F572" t="s">
        <x:v>82</x:v>
      </x:c>
      <x:c r="G572" s="6">
        <x:v>173.209992148506</x:v>
      </x:c>
      <x:c r="H572" t="s">
        <x:v>83</x:v>
      </x:c>
      <x:c r="I572" s="6">
        <x:v>31.4007634165491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21.039</x:v>
      </x:c>
      <x:c r="R572" s="8">
        <x:v>155827.173775993</x:v>
      </x:c>
      <x:c r="S572" s="12">
        <x:v>353776.448481423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598666</x:v>
      </x:c>
      <x:c r="B573" s="1">
        <x:v>43209.4957234954</x:v>
      </x:c>
      <x:c r="C573" s="6">
        <x:v>9.509697295</x:v>
      </x:c>
      <x:c r="D573" s="14" t="s">
        <x:v>77</x:v>
      </x:c>
      <x:c r="E573" s="15">
        <x:v>43194.5201256944</x:v>
      </x:c>
      <x:c r="F573" t="s">
        <x:v>82</x:v>
      </x:c>
      <x:c r="G573" s="6">
        <x:v>173.231631991519</x:v>
      </x:c>
      <x:c r="H573" t="s">
        <x:v>83</x:v>
      </x:c>
      <x:c r="I573" s="6">
        <x:v>31.4051842571107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21.036</x:v>
      </x:c>
      <x:c r="R573" s="8">
        <x:v>155821.624704616</x:v>
      </x:c>
      <x:c r="S573" s="12">
        <x:v>353780.272042133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598674</x:v>
      </x:c>
      <x:c r="B574" s="1">
        <x:v>43209.4957359144</x:v>
      </x:c>
      <x:c r="C574" s="6">
        <x:v>9.52761488833333</x:v>
      </x:c>
      <x:c r="D574" s="14" t="s">
        <x:v>77</x:v>
      </x:c>
      <x:c r="E574" s="15">
        <x:v>43194.5201256944</x:v>
      </x:c>
      <x:c r="F574" t="s">
        <x:v>82</x:v>
      </x:c>
      <x:c r="G574" s="6">
        <x:v>173.309859636444</x:v>
      </x:c>
      <x:c r="H574" t="s">
        <x:v>83</x:v>
      </x:c>
      <x:c r="I574" s="6">
        <x:v>31.4049436669984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21.031</x:v>
      </x:c>
      <x:c r="R574" s="8">
        <x:v>155816.228746619</x:v>
      </x:c>
      <x:c r="S574" s="12">
        <x:v>353783.723674927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598682</x:v>
      </x:c>
      <x:c r="B575" s="1">
        <x:v>43209.4957466088</x:v>
      </x:c>
      <x:c r="C575" s="6">
        <x:v>9.54296575</x:v>
      </x:c>
      <x:c r="D575" s="14" t="s">
        <x:v>77</x:v>
      </x:c>
      <x:c r="E575" s="15">
        <x:v>43194.5201256944</x:v>
      </x:c>
      <x:c r="F575" t="s">
        <x:v>82</x:v>
      </x:c>
      <x:c r="G575" s="6">
        <x:v>173.236128695913</x:v>
      </x:c>
      <x:c r="H575" t="s">
        <x:v>83</x:v>
      </x:c>
      <x:c r="I575" s="6">
        <x:v>31.4043722655501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21.036</x:v>
      </x:c>
      <x:c r="R575" s="8">
        <x:v>155809.02143976</x:v>
      </x:c>
      <x:c r="S575" s="12">
        <x:v>353768.656000102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598690</x:v>
      </x:c>
      <x:c r="B576" s="1">
        <x:v>43209.4957581829</x:v>
      </x:c>
      <x:c r="C576" s="6">
        <x:v>9.559650045</x:v>
      </x:c>
      <x:c r="D576" s="14" t="s">
        <x:v>77</x:v>
      </x:c>
      <x:c r="E576" s="15">
        <x:v>43194.5201256944</x:v>
      </x:c>
      <x:c r="F576" t="s">
        <x:v>82</x:v>
      </x:c>
      <x:c r="G576" s="6">
        <x:v>173.281652399023</x:v>
      </x:c>
      <x:c r="H576" t="s">
        <x:v>83</x:v>
      </x:c>
      <x:c r="I576" s="6">
        <x:v>31.3989289197966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21.035</x:v>
      </x:c>
      <x:c r="R576" s="8">
        <x:v>155794.412492894</x:v>
      </x:c>
      <x:c r="S576" s="12">
        <x:v>353771.842101264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598706</x:v>
      </x:c>
      <x:c r="B577" s="1">
        <x:v>43209.4957699884</x:v>
      </x:c>
      <x:c r="C577" s="6">
        <x:v>9.5766843</x:v>
      </x:c>
      <x:c r="D577" s="14" t="s">
        <x:v>77</x:v>
      </x:c>
      <x:c r="E577" s="15">
        <x:v>43194.5201256944</x:v>
      </x:c>
      <x:c r="F577" t="s">
        <x:v>82</x:v>
      </x:c>
      <x:c r="G577" s="6">
        <x:v>173.230351709835</x:v>
      </x:c>
      <x:c r="H577" t="s">
        <x:v>83</x:v>
      </x:c>
      <x:c r="I577" s="6">
        <x:v>31.4081916349742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21.035</x:v>
      </x:c>
      <x:c r="R577" s="8">
        <x:v>155794.271934972</x:v>
      </x:c>
      <x:c r="S577" s="12">
        <x:v>353774.544980067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598715</x:v>
      </x:c>
      <x:c r="B578" s="1">
        <x:v>43209.4957815625</x:v>
      </x:c>
      <x:c r="C578" s="6">
        <x:v>9.593351915</x:v>
      </x:c>
      <x:c r="D578" s="14" t="s">
        <x:v>77</x:v>
      </x:c>
      <x:c r="E578" s="15">
        <x:v>43194.5201256944</x:v>
      </x:c>
      <x:c r="F578" t="s">
        <x:v>82</x:v>
      </x:c>
      <x:c r="G578" s="6">
        <x:v>173.279096247508</x:v>
      </x:c>
      <x:c r="H578" t="s">
        <x:v>83</x:v>
      </x:c>
      <x:c r="I578" s="6">
        <x:v>31.4049436669984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21.033</x:v>
      </x:c>
      <x:c r="R578" s="8">
        <x:v>155785.696856393</x:v>
      </x:c>
      <x:c r="S578" s="12">
        <x:v>353777.445080931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598721</x:v>
      </x:c>
      <x:c r="B579" s="1">
        <x:v>43209.4957935995</x:v>
      </x:c>
      <x:c r="C579" s="6">
        <x:v>9.61068623333333</x:v>
      </x:c>
      <x:c r="D579" s="14" t="s">
        <x:v>77</x:v>
      </x:c>
      <x:c r="E579" s="15">
        <x:v>43194.5201256944</x:v>
      </x:c>
      <x:c r="F579" t="s">
        <x:v>82</x:v>
      </x:c>
      <x:c r="G579" s="6">
        <x:v>173.320023385108</x:v>
      </x:c>
      <x:c r="H579" t="s">
        <x:v>83</x:v>
      </x:c>
      <x:c r="I579" s="6">
        <x:v>31.4031091679581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21.031</x:v>
      </x:c>
      <x:c r="R579" s="8">
        <x:v>155781.247135503</x:v>
      </x:c>
      <x:c r="S579" s="12">
        <x:v>353782.306382403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598731</x:v>
      </x:c>
      <x:c r="B580" s="1">
        <x:v>43209.4958048958</x:v>
      </x:c>
      <x:c r="C580" s="6">
        <x:v>9.62692046833333</x:v>
      </x:c>
      <x:c r="D580" s="14" t="s">
        <x:v>77</x:v>
      </x:c>
      <x:c r="E580" s="15">
        <x:v>43194.5201256944</x:v>
      </x:c>
      <x:c r="F580" t="s">
        <x:v>82</x:v>
      </x:c>
      <x:c r="G580" s="6">
        <x:v>173.327354693699</x:v>
      </x:c>
      <x:c r="H580" t="s">
        <x:v>83</x:v>
      </x:c>
      <x:c r="I580" s="6">
        <x:v>31.4017859233718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21.031</x:v>
      </x:c>
      <x:c r="R580" s="8">
        <x:v>155772.660320541</x:v>
      </x:c>
      <x:c r="S580" s="12">
        <x:v>353764.940663114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598747</x:v>
      </x:c>
      <x:c r="B581" s="1">
        <x:v>43209.4958162847</x:v>
      </x:c>
      <x:c r="C581" s="6">
        <x:v>9.64330472333333</x:v>
      </x:c>
      <x:c r="D581" s="14" t="s">
        <x:v>77</x:v>
      </x:c>
      <x:c r="E581" s="15">
        <x:v>43194.5201256944</x:v>
      </x:c>
      <x:c r="F581" t="s">
        <x:v>82</x:v>
      </x:c>
      <x:c r="G581" s="6">
        <x:v>173.238564947254</x:v>
      </x:c>
      <x:c r="H581" t="s">
        <x:v>83</x:v>
      </x:c>
      <x:c r="I581" s="6">
        <x:v>31.409484808285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21.034</x:v>
      </x:c>
      <x:c r="R581" s="8">
        <x:v>155763.274758885</x:v>
      </x:c>
      <x:c r="S581" s="12">
        <x:v>353765.125000903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598751</x:v>
      </x:c>
      <x:c r="B582" s="1">
        <x:v>43209.4958278935</x:v>
      </x:c>
      <x:c r="C582" s="6">
        <x:v>9.66005565333333</x:v>
      </x:c>
      <x:c r="D582" s="14" t="s">
        <x:v>77</x:v>
      </x:c>
      <x:c r="E582" s="15">
        <x:v>43194.5201256944</x:v>
      </x:c>
      <x:c r="F582" t="s">
        <x:v>82</x:v>
      </x:c>
      <x:c r="G582" s="6">
        <x:v>173.310859343713</x:v>
      </x:c>
      <x:c r="H582" t="s">
        <x:v>83</x:v>
      </x:c>
      <x:c r="I582" s="6">
        <x:v>31.4047632244251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21.031</x:v>
      </x:c>
      <x:c r="R582" s="8">
        <x:v>155750.859218394</x:v>
      </x:c>
      <x:c r="S582" s="12">
        <x:v>353770.735259521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598767</x:v>
      </x:c>
      <x:c r="B583" s="1">
        <x:v>43209.4958393866</x:v>
      </x:c>
      <x:c r="C583" s="6">
        <x:v>9.676589905</x:v>
      </x:c>
      <x:c r="D583" s="14" t="s">
        <x:v>77</x:v>
      </x:c>
      <x:c r="E583" s="15">
        <x:v>43194.5201256944</x:v>
      </x:c>
      <x:c r="F583" t="s">
        <x:v>82</x:v>
      </x:c>
      <x:c r="G583" s="6">
        <x:v>173.337406231472</x:v>
      </x:c>
      <x:c r="H583" t="s">
        <x:v>83</x:v>
      </x:c>
      <x:c r="I583" s="6">
        <x:v>31.4110787202617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21.027</x:v>
      </x:c>
      <x:c r="R583" s="8">
        <x:v>155755.889759198</x:v>
      </x:c>
      <x:c r="S583" s="12">
        <x:v>353779.393877996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598777</x:v>
      </x:c>
      <x:c r="B584" s="1">
        <x:v>43209.4958510069</x:v>
      </x:c>
      <x:c r="C584" s="6">
        <x:v>9.69330755333333</x:v>
      </x:c>
      <x:c r="D584" s="14" t="s">
        <x:v>77</x:v>
      </x:c>
      <x:c r="E584" s="15">
        <x:v>43194.5201256944</x:v>
      </x:c>
      <x:c r="F584" t="s">
        <x:v>82</x:v>
      </x:c>
      <x:c r="G584" s="6">
        <x:v>173.333630909336</x:v>
      </x:c>
      <x:c r="H584" t="s">
        <x:v>83</x:v>
      </x:c>
      <x:c r="I584" s="6">
        <x:v>31.4062067652817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21.029</x:v>
      </x:c>
      <x:c r="R584" s="8">
        <x:v>155740.22798187</x:v>
      </x:c>
      <x:c r="S584" s="12">
        <x:v>353766.046861512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598787</x:v>
      </x:c>
      <x:c r="B585" s="1">
        <x:v>43209.4958623495</x:v>
      </x:c>
      <x:c r="C585" s="6">
        <x:v>9.70967506833333</x:v>
      </x:c>
      <x:c r="D585" s="14" t="s">
        <x:v>77</x:v>
      </x:c>
      <x:c r="E585" s="15">
        <x:v>43194.5201256944</x:v>
      </x:c>
      <x:c r="F585" t="s">
        <x:v>82</x:v>
      </x:c>
      <x:c r="G585" s="6">
        <x:v>173.394133327351</x:v>
      </x:c>
      <x:c r="H585" t="s">
        <x:v>83</x:v>
      </x:c>
      <x:c r="I585" s="6">
        <x:v>31.4036204216882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21.026</x:v>
      </x:c>
      <x:c r="R585" s="8">
        <x:v>155740.275204346</x:v>
      </x:c>
      <x:c r="S585" s="12">
        <x:v>353766.573289835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598796</x:v>
      </x:c>
      <x:c r="B586" s="1">
        <x:v>43209.4958743056</x:v>
      </x:c>
      <x:c r="C586" s="6">
        <x:v>9.72689271833333</x:v>
      </x:c>
      <x:c r="D586" s="14" t="s">
        <x:v>77</x:v>
      </x:c>
      <x:c r="E586" s="15">
        <x:v>43194.5201256944</x:v>
      </x:c>
      <x:c r="F586" t="s">
        <x:v>82</x:v>
      </x:c>
      <x:c r="G586" s="6">
        <x:v>173.355851245269</x:v>
      </x:c>
      <x:c r="H586" t="s">
        <x:v>83</x:v>
      </x:c>
      <x:c r="I586" s="6">
        <x:v>31.4049737407613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21.028</x:v>
      </x:c>
      <x:c r="R586" s="8">
        <x:v>155731.377475512</x:v>
      </x:c>
      <x:c r="S586" s="12">
        <x:v>353774.080080668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598802</x:v>
      </x:c>
      <x:c r="B587" s="1">
        <x:v>43209.4958859606</x:v>
      </x:c>
      <x:c r="C587" s="6">
        <x:v>9.74364363833333</x:v>
      </x:c>
      <x:c r="D587" s="14" t="s">
        <x:v>77</x:v>
      </x:c>
      <x:c r="E587" s="15">
        <x:v>43194.5201256944</x:v>
      </x:c>
      <x:c r="F587" t="s">
        <x:v>82</x:v>
      </x:c>
      <x:c r="G587" s="6">
        <x:v>173.306072989511</x:v>
      </x:c>
      <x:c r="H587" t="s">
        <x:v>83</x:v>
      </x:c>
      <x:c r="I587" s="6">
        <x:v>31.4167326028173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21.027</x:v>
      </x:c>
      <x:c r="R587" s="8">
        <x:v>155715.744328499</x:v>
      </x:c>
      <x:c r="S587" s="12">
        <x:v>353757.459717527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598818</x:v>
      </x:c>
      <x:c r="B588" s="1">
        <x:v>43209.4958974537</x:v>
      </x:c>
      <x:c r="C588" s="6">
        <x:v>9.760227855</x:v>
      </x:c>
      <x:c r="D588" s="14" t="s">
        <x:v>77</x:v>
      </x:c>
      <x:c r="E588" s="15">
        <x:v>43194.5201256944</x:v>
      </x:c>
      <x:c r="F588" t="s">
        <x:v>82</x:v>
      </x:c>
      <x:c r="G588" s="6">
        <x:v>173.388465795656</x:v>
      </x:c>
      <x:c r="H588" t="s">
        <x:v>83</x:v>
      </x:c>
      <x:c r="I588" s="6">
        <x:v>31.4046429293821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21.026</x:v>
      </x:c>
      <x:c r="R588" s="8">
        <x:v>155717.831965561</x:v>
      </x:c>
      <x:c r="S588" s="12">
        <x:v>353757.766625648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598827</x:v>
      </x:c>
      <x:c r="B589" s="1">
        <x:v>43209.4959090278</x:v>
      </x:c>
      <x:c r="C589" s="6">
        <x:v>9.77691216166667</x:v>
      </x:c>
      <x:c r="D589" s="14" t="s">
        <x:v>77</x:v>
      </x:c>
      <x:c r="E589" s="15">
        <x:v>43194.5201256944</x:v>
      </x:c>
      <x:c r="F589" t="s">
        <x:v>82</x:v>
      </x:c>
      <x:c r="G589" s="6">
        <x:v>173.430424480386</x:v>
      </x:c>
      <x:c r="H589" t="s">
        <x:v>83</x:v>
      </x:c>
      <x:c r="I589" s="6">
        <x:v>31.4026279880477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21.024</x:v>
      </x:c>
      <x:c r="R589" s="8">
        <x:v>155711.397780804</x:v>
      </x:c>
      <x:c r="S589" s="12">
        <x:v>353758.65684998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598833</x:v>
      </x:c>
      <x:c r="B590" s="1">
        <x:v>43209.4959205208</x:v>
      </x:c>
      <x:c r="C590" s="6">
        <x:v>9.79344640166667</x:v>
      </x:c>
      <x:c r="D590" s="14" t="s">
        <x:v>77</x:v>
      </x:c>
      <x:c r="E590" s="15">
        <x:v>43194.5201256944</x:v>
      </x:c>
      <x:c r="F590" t="s">
        <x:v>82</x:v>
      </x:c>
      <x:c r="G590" s="6">
        <x:v>173.409026978315</x:v>
      </x:c>
      <x:c r="H590" t="s">
        <x:v>83</x:v>
      </x:c>
      <x:c r="I590" s="6">
        <x:v>31.4037106429428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21.025</x:v>
      </x:c>
      <x:c r="R590" s="8">
        <x:v>155701.792799235</x:v>
      </x:c>
      <x:c r="S590" s="12">
        <x:v>353757.199145801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598842</x:v>
      </x:c>
      <x:c r="B591" s="1">
        <x:v>43209.4959320602</x:v>
      </x:c>
      <x:c r="C591" s="6">
        <x:v>9.810047335</x:v>
      </x:c>
      <x:c r="D591" s="14" t="s">
        <x:v>77</x:v>
      </x:c>
      <x:c r="E591" s="15">
        <x:v>43194.5201256944</x:v>
      </x:c>
      <x:c r="F591" t="s">
        <x:v>82</x:v>
      </x:c>
      <x:c r="G591" s="6">
        <x:v>173.501410179402</x:v>
      </x:c>
      <x:c r="H591" t="s">
        <x:v>83</x:v>
      </x:c>
      <x:c r="I591" s="6">
        <x:v>31.3953802240089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21.022</x:v>
      </x:c>
      <x:c r="R591" s="8">
        <x:v>155689.215595601</x:v>
      </x:c>
      <x:c r="S591" s="12">
        <x:v>353761.768197024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598851</x:v>
      </x:c>
      <x:c r="B592" s="1">
        <x:v>43209.4959434838</x:v>
      </x:c>
      <x:c r="C592" s="6">
        <x:v>9.82649823666667</x:v>
      </x:c>
      <x:c r="D592" s="14" t="s">
        <x:v>77</x:v>
      </x:c>
      <x:c r="E592" s="15">
        <x:v>43194.5201256944</x:v>
      </x:c>
      <x:c r="F592" t="s">
        <x:v>82</x:v>
      </x:c>
      <x:c r="G592" s="6">
        <x:v>173.470105588182</x:v>
      </x:c>
      <x:c r="H592" t="s">
        <x:v>83</x:v>
      </x:c>
      <x:c r="I592" s="6">
        <x:v>31.3954704450421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21.024</x:v>
      </x:c>
      <x:c r="R592" s="8">
        <x:v>155680.747811276</x:v>
      </x:c>
      <x:c r="S592" s="12">
        <x:v>353736.296012896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598860</x:v>
      </x:c>
      <x:c r="B593" s="1">
        <x:v>43209.4959550926</x:v>
      </x:c>
      <x:c r="C593" s="6">
        <x:v>9.84321583833333</x:v>
      </x:c>
      <x:c r="D593" s="14" t="s">
        <x:v>77</x:v>
      </x:c>
      <x:c r="E593" s="15">
        <x:v>43194.5201256944</x:v>
      </x:c>
      <x:c r="F593" t="s">
        <x:v>82</x:v>
      </x:c>
      <x:c r="G593" s="6">
        <x:v>173.507537030215</x:v>
      </x:c>
      <x:c r="H593" t="s">
        <x:v>83</x:v>
      </x:c>
      <x:c r="I593" s="6">
        <x:v>31.3998311311889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21.02</x:v>
      </x:c>
      <x:c r="R593" s="8">
        <x:v>155676.871553418</x:v>
      </x:c>
      <x:c r="S593" s="12">
        <x:v>353746.662178856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598876</x:v>
      </x:c>
      <x:c r="B594" s="1">
        <x:v>43209.4959669792</x:v>
      </x:c>
      <x:c r="C594" s="6">
        <x:v>9.86031686666667</x:v>
      </x:c>
      <x:c r="D594" s="14" t="s">
        <x:v>77</x:v>
      </x:c>
      <x:c r="E594" s="15">
        <x:v>43194.5201256944</x:v>
      </x:c>
      <x:c r="F594" t="s">
        <x:v>82</x:v>
      </x:c>
      <x:c r="G594" s="6">
        <x:v>173.504640489366</x:v>
      </x:c>
      <x:c r="H594" t="s">
        <x:v>83</x:v>
      </x:c>
      <x:c r="I594" s="6">
        <x:v>31.3975756031632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21.021</x:v>
      </x:c>
      <x:c r="R594" s="8">
        <x:v>155665.981294629</x:v>
      </x:c>
      <x:c r="S594" s="12">
        <x:v>353754.000516789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598886</x:v>
      </x:c>
      <x:c r="B595" s="1">
        <x:v>43209.4959783218</x:v>
      </x:c>
      <x:c r="C595" s="6">
        <x:v>9.87663442833333</x:v>
      </x:c>
      <x:c r="D595" s="14" t="s">
        <x:v>77</x:v>
      </x:c>
      <x:c r="E595" s="15">
        <x:v>43194.5201256944</x:v>
      </x:c>
      <x:c r="F595" t="s">
        <x:v>82</x:v>
      </x:c>
      <x:c r="G595" s="6">
        <x:v>173.472679680208</x:v>
      </x:c>
      <x:c r="H595" t="s">
        <x:v>83</x:v>
      </x:c>
      <x:c r="I595" s="6">
        <x:v>31.4061165439603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21.02</x:v>
      </x:c>
      <x:c r="R595" s="8">
        <x:v>155662.878416632</x:v>
      </x:c>
      <x:c r="S595" s="12">
        <x:v>353743.584723349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598898</x:v>
      </x:c>
      <x:c r="B596" s="1">
        <x:v>43209.4959896991</x:v>
      </x:c>
      <x:c r="C596" s="6">
        <x:v>9.89306866</x:v>
      </x:c>
      <x:c r="D596" s="14" t="s">
        <x:v>77</x:v>
      </x:c>
      <x:c r="E596" s="15">
        <x:v>43194.5201256944</x:v>
      </x:c>
      <x:c r="F596" t="s">
        <x:v>82</x:v>
      </x:c>
      <x:c r="G596" s="6">
        <x:v>173.392797008909</x:v>
      </x:c>
      <x:c r="H596" t="s">
        <x:v>83</x:v>
      </x:c>
      <x:c r="I596" s="6">
        <x:v>31.4205219124206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21.02</x:v>
      </x:c>
      <x:c r="R596" s="8">
        <x:v>155649.955483807</x:v>
      </x:c>
      <x:c r="S596" s="12">
        <x:v>353740.894588186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598904</x:v>
      </x:c>
      <x:c r="B597" s="1">
        <x:v>43209.4960013542</x:v>
      </x:c>
      <x:c r="C597" s="6">
        <x:v>9.90980289666667</x:v>
      </x:c>
      <x:c r="D597" s="14" t="s">
        <x:v>77</x:v>
      </x:c>
      <x:c r="E597" s="15">
        <x:v>43194.5201256944</x:v>
      </x:c>
      <x:c r="F597" t="s">
        <x:v>82</x:v>
      </x:c>
      <x:c r="G597" s="6">
        <x:v>173.387741052504</x:v>
      </x:c>
      <x:c r="H597" t="s">
        <x:v>83</x:v>
      </x:c>
      <x:c r="I597" s="6">
        <x:v>31.4186573309694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21.021</x:v>
      </x:c>
      <x:c r="R597" s="8">
        <x:v>155654.977177902</x:v>
      </x:c>
      <x:c r="S597" s="12">
        <x:v>353734.762603001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598915</x:v>
      </x:c>
      <x:c r="B598" s="1">
        <x:v>43209.4960129282</x:v>
      </x:c>
      <x:c r="C598" s="6">
        <x:v>9.92650386166667</x:v>
      </x:c>
      <x:c r="D598" s="14" t="s">
        <x:v>77</x:v>
      </x:c>
      <x:c r="E598" s="15">
        <x:v>43194.5201256944</x:v>
      </x:c>
      <x:c r="F598" t="s">
        <x:v>82</x:v>
      </x:c>
      <x:c r="G598" s="6">
        <x:v>173.439714384753</x:v>
      </x:c>
      <x:c r="H598" t="s">
        <x:v>83</x:v>
      </x:c>
      <x:c r="I598" s="6">
        <x:v>31.4148379496223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21.019</x:v>
      </x:c>
      <x:c r="R598" s="8">
        <x:v>155636.747960789</x:v>
      </x:c>
      <x:c r="S598" s="12">
        <x:v>353737.264276434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598927</x:v>
      </x:c>
      <x:c r="B599" s="1">
        <x:v>43209.4960246181</x:v>
      </x:c>
      <x:c r="C599" s="6">
        <x:v>9.94333811</x:v>
      </x:c>
      <x:c r="D599" s="14" t="s">
        <x:v>77</x:v>
      </x:c>
      <x:c r="E599" s="15">
        <x:v>43194.5201256944</x:v>
      </x:c>
      <x:c r="F599" t="s">
        <x:v>82</x:v>
      </x:c>
      <x:c r="G599" s="6">
        <x:v>173.516618218625</x:v>
      </x:c>
      <x:c r="H599" t="s">
        <x:v>83</x:v>
      </x:c>
      <x:c r="I599" s="6">
        <x:v>31.409304365468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21.016</x:v>
      </x:c>
      <x:c r="R599" s="8">
        <x:v>155630.18430223</x:v>
      </x:c>
      <x:c r="S599" s="12">
        <x:v>353738.343717649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598931</x:v>
      </x:c>
      <x:c r="B600" s="1">
        <x:v>43209.4960360764</x:v>
      </x:c>
      <x:c r="C600" s="6">
        <x:v>9.95983903333333</x:v>
      </x:c>
      <x:c r="D600" s="14" t="s">
        <x:v>77</x:v>
      </x:c>
      <x:c r="E600" s="15">
        <x:v>43194.5201256944</x:v>
      </x:c>
      <x:c r="F600" t="s">
        <x:v>82</x:v>
      </x:c>
      <x:c r="G600" s="6">
        <x:v>173.501494262145</x:v>
      </x:c>
      <x:c r="H600" t="s">
        <x:v>83</x:v>
      </x:c>
      <x:c r="I600" s="6">
        <x:v>31.4148078757703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21.015</x:v>
      </x:c>
      <x:c r="R600" s="8">
        <x:v>155625.787142204</x:v>
      </x:c>
      <x:c r="S600" s="12">
        <x:v>353731.611955721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598946</x:v>
      </x:c>
      <x:c r="B601" s="1">
        <x:v>43209.4960480324</x:v>
      </x:c>
      <x:c r="C601" s="6">
        <x:v>9.97705668333333</x:v>
      </x:c>
      <x:c r="D601" s="14" t="s">
        <x:v>77</x:v>
      </x:c>
      <x:c r="E601" s="15">
        <x:v>43194.5201256944</x:v>
      </x:c>
      <x:c r="F601" t="s">
        <x:v>82</x:v>
      </x:c>
      <x:c r="G601" s="6">
        <x:v>173.510451596682</x:v>
      </x:c>
      <x:c r="H601" t="s">
        <x:v>83</x:v>
      </x:c>
      <x:c r="I601" s="6">
        <x:v>31.4187475526287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21.013</x:v>
      </x:c>
      <x:c r="R601" s="8">
        <x:v>155621.167148742</x:v>
      </x:c>
      <x:c r="S601" s="12">
        <x:v>353745.718666184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598953</x:v>
      </x:c>
      <x:c r="B602" s="1">
        <x:v>43209.4960594097</x:v>
      </x:c>
      <x:c r="C602" s="6">
        <x:v>9.99345760833333</x:v>
      </x:c>
      <x:c r="D602" s="14" t="s">
        <x:v>77</x:v>
      </x:c>
      <x:c r="E602" s="15">
        <x:v>43194.5201256944</x:v>
      </x:c>
      <x:c r="F602" t="s">
        <x:v>82</x:v>
      </x:c>
      <x:c r="G602" s="6">
        <x:v>173.46301087431</x:v>
      </x:c>
      <x:c r="H602" t="s">
        <x:v>83</x:v>
      </x:c>
      <x:c r="I602" s="6">
        <x:v>31.4161912732238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21.017</x:v>
      </x:c>
      <x:c r="R602" s="8">
        <x:v>155610.887901767</x:v>
      </x:c>
      <x:c r="S602" s="12">
        <x:v>353735.513081989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598961</x:v>
      </x:c>
      <x:c r="B603" s="1">
        <x:v>43209.4960709838</x:v>
      </x:c>
      <x:c r="C603" s="6">
        <x:v>10.010125165</x:v>
      </x:c>
      <x:c r="D603" s="14" t="s">
        <x:v>77</x:v>
      </x:c>
      <x:c r="E603" s="15">
        <x:v>43194.5201256944</x:v>
      </x:c>
      <x:c r="F603" t="s">
        <x:v>82</x:v>
      </x:c>
      <x:c r="G603" s="6">
        <x:v>173.591156352325</x:v>
      </x:c>
      <x:c r="H603" t="s">
        <x:v>83</x:v>
      </x:c>
      <x:c r="I603" s="6">
        <x:v>31.4014250385753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21.014</x:v>
      </x:c>
      <x:c r="R603" s="8">
        <x:v>155597.184947019</x:v>
      </x:c>
      <x:c r="S603" s="12">
        <x:v>353746.35603882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598973</x:v>
      </x:c>
      <x:c r="B604" s="1">
        <x:v>43209.4960824884</x:v>
      </x:c>
      <x:c r="C604" s="6">
        <x:v>10.0266927333333</x:v>
      </x:c>
      <x:c r="D604" s="14" t="s">
        <x:v>77</x:v>
      </x:c>
      <x:c r="E604" s="15">
        <x:v>43194.5201256944</x:v>
      </x:c>
      <x:c r="F604" t="s">
        <x:v>82</x:v>
      </x:c>
      <x:c r="G604" s="6">
        <x:v>173.61498027395</x:v>
      </x:c>
      <x:c r="H604" t="s">
        <x:v>83</x:v>
      </x:c>
      <x:c r="I604" s="6">
        <x:v>31.402688135533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21.012</x:v>
      </x:c>
      <x:c r="R604" s="8">
        <x:v>155588.109325707</x:v>
      </x:c>
      <x:c r="S604" s="12">
        <x:v>353730.326892981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598987</x:v>
      </x:c>
      <x:c r="B605" s="1">
        <x:v>43209.4960939815</x:v>
      </x:c>
      <x:c r="C605" s="6">
        <x:v>10.0432270433333</x:v>
      </x:c>
      <x:c r="D605" s="14" t="s">
        <x:v>77</x:v>
      </x:c>
      <x:c r="E605" s="15">
        <x:v>43194.5201256944</x:v>
      </x:c>
      <x:c r="F605" t="s">
        <x:v>82</x:v>
      </x:c>
      <x:c r="G605" s="6">
        <x:v>173.513288329122</x:v>
      </x:c>
      <x:c r="H605" t="s">
        <x:v>83</x:v>
      </x:c>
      <x:c r="I605" s="6">
        <x:v>31.4182362965917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21.013</x:v>
      </x:c>
      <x:c r="R605" s="8">
        <x:v>155592.840006263</x:v>
      </x:c>
      <x:c r="S605" s="12">
        <x:v>353744.550173079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598992</x:v>
      </x:c>
      <x:c r="B606" s="1">
        <x:v>43209.4961058681</x:v>
      </x:c>
      <x:c r="C606" s="6">
        <x:v>10.0603613316667</x:v>
      </x:c>
      <x:c r="D606" s="14" t="s">
        <x:v>77</x:v>
      </x:c>
      <x:c r="E606" s="15">
        <x:v>43194.5201256944</x:v>
      </x:c>
      <x:c r="F606" t="s">
        <x:v>82</x:v>
      </x:c>
      <x:c r="G606" s="6">
        <x:v>173.526746513071</x:v>
      </x:c>
      <x:c r="H606" t="s">
        <x:v>83</x:v>
      </x:c>
      <x:c r="I606" s="6">
        <x:v>31.4130335190025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21.014</x:v>
      </x:c>
      <x:c r="R606" s="8">
        <x:v>155590.038902367</x:v>
      </x:c>
      <x:c r="S606" s="12">
        <x:v>353738.391010747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599006</x:v>
      </x:c>
      <x:c r="B607" s="1">
        <x:v>43209.4961174768</x:v>
      </x:c>
      <x:c r="C607" s="6">
        <x:v>10.0770789216667</x:v>
      </x:c>
      <x:c r="D607" s="14" t="s">
        <x:v>77</x:v>
      </x:c>
      <x:c r="E607" s="15">
        <x:v>43194.5201256944</x:v>
      </x:c>
      <x:c r="F607" t="s">
        <x:v>82</x:v>
      </x:c>
      <x:c r="G607" s="6">
        <x:v>173.594493790503</x:v>
      </x:c>
      <x:c r="H607" t="s">
        <x:v>83</x:v>
      </x:c>
      <x:c r="I607" s="6">
        <x:v>31.4008235640003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21.014</x:v>
      </x:c>
      <x:c r="R607" s="8">
        <x:v>155582.343985351</x:v>
      </x:c>
      <x:c r="S607" s="12">
        <x:v>353749.585115942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599011</x:v>
      </x:c>
      <x:c r="B608" s="1">
        <x:v>43209.4961287037</x:v>
      </x:c>
      <x:c r="C608" s="6">
        <x:v>10.093246475</x:v>
      </x:c>
      <x:c r="D608" s="14" t="s">
        <x:v>77</x:v>
      </x:c>
      <x:c r="E608" s="15">
        <x:v>43194.5201256944</x:v>
      </x:c>
      <x:c r="F608" t="s">
        <x:v>82</x:v>
      </x:c>
      <x:c r="G608" s="6">
        <x:v>173.609973304101</x:v>
      </x:c>
      <x:c r="H608" t="s">
        <x:v>83</x:v>
      </x:c>
      <x:c r="I608" s="6">
        <x:v>31.4035903479376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21.012</x:v>
      </x:c>
      <x:c r="R608" s="8">
        <x:v>155580.995690199</x:v>
      </x:c>
      <x:c r="S608" s="12">
        <x:v>353743.539909673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599026</x:v>
      </x:c>
      <x:c r="B609" s="1">
        <x:v>43209.4961404282</x:v>
      </x:c>
      <x:c r="C609" s="6">
        <x:v>10.11008071</x:v>
      </x:c>
      <x:c r="D609" s="14" t="s">
        <x:v>77</x:v>
      </x:c>
      <x:c r="E609" s="15">
        <x:v>43194.5201256944</x:v>
      </x:c>
      <x:c r="F609" t="s">
        <x:v>82</x:v>
      </x:c>
      <x:c r="G609" s="6">
        <x:v>173.702744612399</x:v>
      </x:c>
      <x:c r="H609" t="s">
        <x:v>83</x:v>
      </x:c>
      <x:c r="I609" s="6">
        <x:v>31.3924330049394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21.01</x:v>
      </x:c>
      <x:c r="R609" s="8">
        <x:v>155570.966458651</x:v>
      </x:c>
      <x:c r="S609" s="12">
        <x:v>353742.040169636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599034</x:v>
      </x:c>
      <x:c r="B610" s="1">
        <x:v>43209.4961520486</x:v>
      </x:c>
      <x:c r="C610" s="6">
        <x:v>10.1268316866667</x:v>
      </x:c>
      <x:c r="D610" s="14" t="s">
        <x:v>77</x:v>
      </x:c>
      <x:c r="E610" s="15">
        <x:v>43194.5201256944</x:v>
      </x:c>
      <x:c r="F610" t="s">
        <x:v>82</x:v>
      </x:c>
      <x:c r="G610" s="6">
        <x:v>173.566247093945</x:v>
      </x:c>
      <x:c r="H610" t="s">
        <x:v>83</x:v>
      </x:c>
      <x:c r="I610" s="6">
        <x:v>31.4114696799184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21.012</x:v>
      </x:c>
      <x:c r="R610" s="8">
        <x:v>155557.547829639</x:v>
      </x:c>
      <x:c r="S610" s="12">
        <x:v>353730.09803213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599040</x:v>
      </x:c>
      <x:c r="B611" s="1">
        <x:v>43209.4961632755</x:v>
      </x:c>
      <x:c r="C611" s="6">
        <x:v>10.1429992283333</x:v>
      </x:c>
      <x:c r="D611" s="14" t="s">
        <x:v>77</x:v>
      </x:c>
      <x:c r="E611" s="15">
        <x:v>43194.5201256944</x:v>
      </x:c>
      <x:c r="F611" t="s">
        <x:v>82</x:v>
      </x:c>
      <x:c r="G611" s="6">
        <x:v>173.659929988429</x:v>
      </x:c>
      <x:c r="H611" t="s">
        <x:v>83</x:v>
      </x:c>
      <x:c r="I611" s="6">
        <x:v>31.4112591631738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21.006</x:v>
      </x:c>
      <x:c r="R611" s="8">
        <x:v>155548.550073707</x:v>
      </x:c>
      <x:c r="S611" s="12">
        <x:v>353733.772583372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599052</x:v>
      </x:c>
      <x:c r="B612" s="1">
        <x:v>43209.496174919</x:v>
      </x:c>
      <x:c r="C612" s="6">
        <x:v>10.1597668866667</x:v>
      </x:c>
      <x:c r="D612" s="14" t="s">
        <x:v>77</x:v>
      </x:c>
      <x:c r="E612" s="15">
        <x:v>43194.5201256944</x:v>
      </x:c>
      <x:c r="F612" t="s">
        <x:v>82</x:v>
      </x:c>
      <x:c r="G612" s="6">
        <x:v>173.661870825872</x:v>
      </x:c>
      <x:c r="H612" t="s">
        <x:v>83</x:v>
      </x:c>
      <x:c r="I612" s="6">
        <x:v>31.4081314873902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21.007</x:v>
      </x:c>
      <x:c r="R612" s="8">
        <x:v>155536.567689264</x:v>
      </x:c>
      <x:c r="S612" s="12">
        <x:v>353728.990617271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599067</x:v>
      </x:c>
      <x:c r="B613" s="1">
        <x:v>43209.4961866898</x:v>
      </x:c>
      <x:c r="C613" s="6">
        <x:v>10.176717815</x:v>
      </x:c>
      <x:c r="D613" s="14" t="s">
        <x:v>77</x:v>
      </x:c>
      <x:c r="E613" s="15">
        <x:v>43194.5201256944</x:v>
      </x:c>
      <x:c r="F613" t="s">
        <x:v>82</x:v>
      </x:c>
      <x:c r="G613" s="6">
        <x:v>173.759287985692</x:v>
      </x:c>
      <x:c r="H613" t="s">
        <x:v>83</x:v>
      </x:c>
      <x:c r="I613" s="6">
        <x:v>31.3933652882429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21.006</x:v>
      </x:c>
      <x:c r="R613" s="8">
        <x:v>155534.586358276</x:v>
      </x:c>
      <x:c r="S613" s="12">
        <x:v>353733.024252635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599073</x:v>
      </x:c>
      <x:c r="B614" s="1">
        <x:v>43209.4961981829</x:v>
      </x:c>
      <x:c r="C614" s="6">
        <x:v>10.1932687483333</x:v>
      </x:c>
      <x:c r="D614" s="14" t="s">
        <x:v>77</x:v>
      </x:c>
      <x:c r="E614" s="15">
        <x:v>43194.5201256944</x:v>
      </x:c>
      <x:c r="F614" t="s">
        <x:v>82</x:v>
      </x:c>
      <x:c r="G614" s="6">
        <x:v>173.746998302852</x:v>
      </x:c>
      <x:c r="H614" t="s">
        <x:v>83</x:v>
      </x:c>
      <x:c r="I614" s="6">
        <x:v>31.3983575193733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21.005</x:v>
      </x:c>
      <x:c r="R614" s="8">
        <x:v>155519.168423156</x:v>
      </x:c>
      <x:c r="S614" s="12">
        <x:v>353727.26233447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599088</x:v>
      </x:c>
      <x:c r="B615" s="1">
        <x:v>43209.4962098032</x:v>
      </x:c>
      <x:c r="C615" s="6">
        <x:v>10.2099696683333</x:v>
      </x:c>
      <x:c r="D615" s="14" t="s">
        <x:v>77</x:v>
      </x:c>
      <x:c r="E615" s="15">
        <x:v>43194.5201256944</x:v>
      </x:c>
      <x:c r="F615" t="s">
        <x:v>82</x:v>
      </x:c>
      <x:c r="G615" s="6">
        <x:v>173.657381550308</x:v>
      </x:c>
      <x:c r="H615" t="s">
        <x:v>83</x:v>
      </x:c>
      <x:c r="I615" s="6">
        <x:v>31.4172739324981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21.004</x:v>
      </x:c>
      <x:c r="R615" s="8">
        <x:v>155517.323907367</x:v>
      </x:c>
      <x:c r="S615" s="12">
        <x:v>353723.173066077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599097</x:v>
      </x:c>
      <x:c r="B616" s="1">
        <x:v>43209.4962214468</x:v>
      </x:c>
      <x:c r="C616" s="6">
        <x:v>10.2267705633333</x:v>
      </x:c>
      <x:c r="D616" s="14" t="s">
        <x:v>77</x:v>
      </x:c>
      <x:c r="E616" s="15">
        <x:v>43194.5201256944</x:v>
      </x:c>
      <x:c r="F616" t="s">
        <x:v>82</x:v>
      </x:c>
      <x:c r="G616" s="6">
        <x:v>173.672787389962</x:v>
      </x:c>
      <x:c r="H616" t="s">
        <x:v>83</x:v>
      </x:c>
      <x:c r="I616" s="6">
        <x:v>31.4089434798616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21.006</x:v>
      </x:c>
      <x:c r="R616" s="8">
        <x:v>155513.70920494</x:v>
      </x:c>
      <x:c r="S616" s="12">
        <x:v>353738.962806028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599103</x:v>
      </x:c>
      <x:c r="B617" s="1">
        <x:v>43209.4962327894</x:v>
      </x:c>
      <x:c r="C617" s="6">
        <x:v>10.2431215466667</x:v>
      </x:c>
      <x:c r="D617" s="14" t="s">
        <x:v>77</x:v>
      </x:c>
      <x:c r="E617" s="15">
        <x:v>43194.5201256944</x:v>
      </x:c>
      <x:c r="F617" t="s">
        <x:v>82</x:v>
      </x:c>
      <x:c r="G617" s="6">
        <x:v>173.709384569316</x:v>
      </x:c>
      <x:c r="H617" t="s">
        <x:v>83</x:v>
      </x:c>
      <x:c r="I617" s="6">
        <x:v>31.4106877606496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21.003</x:v>
      </x:c>
      <x:c r="R617" s="8">
        <x:v>155507.151765679</x:v>
      </x:c>
      <x:c r="S617" s="12">
        <x:v>353728.595038306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599118</x:v>
      </x:c>
      <x:c r="B618" s="1">
        <x:v>43209.4962447569</x:v>
      </x:c>
      <x:c r="C618" s="6">
        <x:v>10.260339105</x:v>
      </x:c>
      <x:c r="D618" s="14" t="s">
        <x:v>77</x:v>
      </x:c>
      <x:c r="E618" s="15">
        <x:v>43194.5201256944</x:v>
      </x:c>
      <x:c r="F618" t="s">
        <x:v>82</x:v>
      </x:c>
      <x:c r="G618" s="6">
        <x:v>173.587574029999</x:v>
      </x:c>
      <x:c r="H618" t="s">
        <x:v>83</x:v>
      </x:c>
      <x:c r="I618" s="6">
        <x:v>31.4215143513579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21.007</x:v>
      </x:c>
      <x:c r="R618" s="8">
        <x:v>155504.40090546</x:v>
      </x:c>
      <x:c r="S618" s="12">
        <x:v>353731.410372757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599125</x:v>
      </x:c>
      <x:c r="B619" s="1">
        <x:v>43209.4962560532</x:v>
      </x:c>
      <x:c r="C619" s="6">
        <x:v>10.2765900216667</x:v>
      </x:c>
      <x:c r="D619" s="14" t="s">
        <x:v>77</x:v>
      </x:c>
      <x:c r="E619" s="15">
        <x:v>43194.5201256944</x:v>
      </x:c>
      <x:c r="F619" t="s">
        <x:v>82</x:v>
      </x:c>
      <x:c r="G619" s="6">
        <x:v>173.616850840255</x:v>
      </x:c>
      <x:c r="H619" t="s">
        <x:v>83</x:v>
      </x:c>
      <x:c r="I619" s="6">
        <x:v>31.4190182176217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21.006</x:v>
      </x:c>
      <x:c r="R619" s="8">
        <x:v>155492.495944192</x:v>
      </x:c>
      <x:c r="S619" s="12">
        <x:v>353712.882679532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599133</x:v>
      </x:c>
      <x:c r="B620" s="1">
        <x:v>43209.4962677083</x:v>
      </x:c>
      <x:c r="C620" s="6">
        <x:v>10.2933909966667</x:v>
      </x:c>
      <x:c r="D620" s="14" t="s">
        <x:v>77</x:v>
      </x:c>
      <x:c r="E620" s="15">
        <x:v>43194.5201256944</x:v>
      </x:c>
      <x:c r="F620" t="s">
        <x:v>82</x:v>
      </x:c>
      <x:c r="G620" s="6">
        <x:v>173.658778273199</x:v>
      </x:c>
      <x:c r="H620" t="s">
        <x:v>83</x:v>
      </x:c>
      <x:c r="I620" s="6">
        <x:v>31.4198001388327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21.003</x:v>
      </x:c>
      <x:c r="R620" s="8">
        <x:v>155487.130789202</x:v>
      </x:c>
      <x:c r="S620" s="12">
        <x:v>353728.257581952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599147</x:v>
      </x:c>
      <x:c r="B621" s="1">
        <x:v>43209.4962798611</x:v>
      </x:c>
      <x:c r="C621" s="6">
        <x:v>10.3109086083333</x:v>
      </x:c>
      <x:c r="D621" s="14" t="s">
        <x:v>77</x:v>
      </x:c>
      <x:c r="E621" s="15">
        <x:v>43194.5201256944</x:v>
      </x:c>
      <x:c r="F621" t="s">
        <x:v>82</x:v>
      </x:c>
      <x:c r="G621" s="6">
        <x:v>173.654982432496</x:v>
      </x:c>
      <x:c r="H621" t="s">
        <x:v>83</x:v>
      </x:c>
      <x:c r="I621" s="6">
        <x:v>31.4149281711784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21.005</x:v>
      </x:c>
      <x:c r="R621" s="8">
        <x:v>155482.794629482</x:v>
      </x:c>
      <x:c r="S621" s="12">
        <x:v>353727.366193644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599157</x:v>
      </x:c>
      <x:c r="B622" s="1">
        <x:v>43209.4962908218</x:v>
      </x:c>
      <x:c r="C622" s="6">
        <x:v>10.3266928616667</x:v>
      </x:c>
      <x:c r="D622" s="14" t="s">
        <x:v>77</x:v>
      </x:c>
      <x:c r="E622" s="15">
        <x:v>43194.5201256944</x:v>
      </x:c>
      <x:c r="F622" t="s">
        <x:v>82</x:v>
      </x:c>
      <x:c r="G622" s="6">
        <x:v>173.748934820052</x:v>
      </x:c>
      <x:c r="H622" t="s">
        <x:v>83</x:v>
      </x:c>
      <x:c r="I622" s="6">
        <x:v>31.40912392266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21.001</x:v>
      </x:c>
      <x:c r="R622" s="8">
        <x:v>155475.912602404</x:v>
      </x:c>
      <x:c r="S622" s="12">
        <x:v>353722.363204781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599165</x:v>
      </x:c>
      <x:c r="B623" s="1">
        <x:v>43209.4963022338</x:v>
      </x:c>
      <x:c r="C623" s="6">
        <x:v>10.3431104216667</x:v>
      </x:c>
      <x:c r="D623" s="14" t="s">
        <x:v>77</x:v>
      </x:c>
      <x:c r="E623" s="15">
        <x:v>43194.5201256944</x:v>
      </x:c>
      <x:c r="F623" t="s">
        <x:v>82</x:v>
      </x:c>
      <x:c r="G623" s="6">
        <x:v>173.7261121569</x:v>
      </x:c>
      <x:c r="H623" t="s">
        <x:v>83</x:v>
      </x:c>
      <x:c r="I623" s="6">
        <x:v>31.4160108300453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</x:v>
      </x:c>
      <x:c r="R623" s="8">
        <x:v>155464.723567287</x:v>
      </x:c>
      <x:c r="S623" s="12">
        <x:v>353733.540233321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599171</x:v>
      </x:c>
      <x:c r="B624" s="1">
        <x:v>43209.4963138542</x:v>
      </x:c>
      <x:c r="C624" s="6">
        <x:v>10.3598280466667</x:v>
      </x:c>
      <x:c r="D624" s="14" t="s">
        <x:v>77</x:v>
      </x:c>
      <x:c r="E624" s="15">
        <x:v>43194.5201256944</x:v>
      </x:c>
      <x:c r="F624" t="s">
        <x:v>82</x:v>
      </x:c>
      <x:c r="G624" s="6">
        <x:v>173.78638944814</x:v>
      </x:c>
      <x:c r="H624" t="s">
        <x:v>83</x:v>
      </x:c>
      <x:c r="I624" s="6">
        <x:v>31.4107178344643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20.998</x:v>
      </x:c>
      <x:c r="R624" s="8">
        <x:v>155455.724760477</x:v>
      </x:c>
      <x:c r="S624" s="12">
        <x:v>353732.548700571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599183</x:v>
      </x:c>
      <x:c r="B625" s="1">
        <x:v>43209.4963258102</x:v>
      </x:c>
      <x:c r="C625" s="6">
        <x:v>10.3770789916667</x:v>
      </x:c>
      <x:c r="D625" s="14" t="s">
        <x:v>77</x:v>
      </x:c>
      <x:c r="E625" s="15">
        <x:v>43194.5201256944</x:v>
      </x:c>
      <x:c r="F625" t="s">
        <x:v>82</x:v>
      </x:c>
      <x:c r="G625" s="6">
        <x:v>173.730017584616</x:v>
      </x:c>
      <x:c r="H625" t="s">
        <x:v>83</x:v>
      </x:c>
      <x:c r="I625" s="6">
        <x:v>31.4180859271842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20.999</x:v>
      </x:c>
      <x:c r="R625" s="8">
        <x:v>155449.791324784</x:v>
      </x:c>
      <x:c r="S625" s="12">
        <x:v>353727.236587234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599190</x:v>
      </x:c>
      <x:c r="B626" s="1">
        <x:v>43209.4963372338</x:v>
      </x:c>
      <x:c r="C626" s="6">
        <x:v>10.3935132216667</x:v>
      </x:c>
      <x:c r="D626" s="14" t="s">
        <x:v>77</x:v>
      </x:c>
      <x:c r="E626" s="15">
        <x:v>43194.5201256944</x:v>
      </x:c>
      <x:c r="F626" t="s">
        <x:v>82</x:v>
      </x:c>
      <x:c r="G626" s="6">
        <x:v>173.743613925242</x:v>
      </x:c>
      <x:c r="H626" t="s">
        <x:v>83</x:v>
      </x:c>
      <x:c r="I626" s="6">
        <x:v>31.4184167398898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20.998</x:v>
      </x:c>
      <x:c r="R626" s="8">
        <x:v>155442.275103459</x:v>
      </x:c>
      <x:c r="S626" s="12">
        <x:v>353720.265723778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599200</x:v>
      </x:c>
      <x:c r="B627" s="1">
        <x:v>43209.4963485764</x:v>
      </x:c>
      <x:c r="C627" s="6">
        <x:v>10.40981416</x:v>
      </x:c>
      <x:c r="D627" s="14" t="s">
        <x:v>77</x:v>
      </x:c>
      <x:c r="E627" s="15">
        <x:v>43194.5201256944</x:v>
      </x:c>
      <x:c r="F627" t="s">
        <x:v>82</x:v>
      </x:c>
      <x:c r="G627" s="6">
        <x:v>173.841838441532</x:v>
      </x:c>
      <x:c r="H627" t="s">
        <x:v>83</x:v>
      </x:c>
      <x:c r="I627" s="6">
        <x:v>31.4062969866063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20.996</x:v>
      </x:c>
      <x:c r="R627" s="8">
        <x:v>155439.183589284</x:v>
      </x:c>
      <x:c r="S627" s="12">
        <x:v>353722.135574754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599213</x:v>
      </x:c>
      <x:c r="B628" s="1">
        <x:v>43209.4963603356</x:v>
      </x:c>
      <x:c r="C628" s="6">
        <x:v>10.4267817233333</x:v>
      </x:c>
      <x:c r="D628" s="14" t="s">
        <x:v>77</x:v>
      </x:c>
      <x:c r="E628" s="15">
        <x:v>43194.5201256944</x:v>
      </x:c>
      <x:c r="F628" t="s">
        <x:v>82</x:v>
      </x:c>
      <x:c r="G628" s="6">
        <x:v>173.787893316422</x:v>
      </x:c>
      <x:c r="H628" t="s">
        <x:v>83</x:v>
      </x:c>
      <x:c r="I628" s="6">
        <x:v>31.4104471701421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20.998</x:v>
      </x:c>
      <x:c r="R628" s="8">
        <x:v>155428.985796688</x:v>
      </x:c>
      <x:c r="S628" s="12">
        <x:v>353724.065650054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599225</x:v>
      </x:c>
      <x:c r="B629" s="1">
        <x:v>43209.4963717245</x:v>
      </x:c>
      <x:c r="C629" s="6">
        <x:v>10.4431660116667</x:v>
      </x:c>
      <x:c r="D629" s="14" t="s">
        <x:v>77</x:v>
      </x:c>
      <x:c r="E629" s="15">
        <x:v>43194.5201256944</x:v>
      </x:c>
      <x:c r="F629" t="s">
        <x:v>82</x:v>
      </x:c>
      <x:c r="G629" s="6">
        <x:v>173.767969977435</x:v>
      </x:c>
      <x:c r="H629" t="s">
        <x:v>83</x:v>
      </x:c>
      <x:c r="I629" s="6">
        <x:v>31.4195896215651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20.996</x:v>
      </x:c>
      <x:c r="R629" s="8">
        <x:v>155426.434551174</x:v>
      </x:c>
      <x:c r="S629" s="12">
        <x:v>353719.755806688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599235</x:v>
      </x:c>
      <x:c r="B630" s="1">
        <x:v>43209.4963836806</x:v>
      </x:c>
      <x:c r="C630" s="6">
        <x:v>10.4603836633333</x:v>
      </x:c>
      <x:c r="D630" s="14" t="s">
        <x:v>77</x:v>
      </x:c>
      <x:c r="E630" s="15">
        <x:v>43194.5201256944</x:v>
      </x:c>
      <x:c r="F630" t="s">
        <x:v>82</x:v>
      </x:c>
      <x:c r="G630" s="6">
        <x:v>173.77435860294</x:v>
      </x:c>
      <x:c r="H630" t="s">
        <x:v>83</x:v>
      </x:c>
      <x:c r="I630" s="6">
        <x:v>31.4128831498288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20.998</x:v>
      </x:c>
      <x:c r="R630" s="8">
        <x:v>155410.354240878</x:v>
      </x:c>
      <x:c r="S630" s="12">
        <x:v>353714.106931784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599247</x:v>
      </x:c>
      <x:c r="B631" s="1">
        <x:v>43209.4963949074</x:v>
      </x:c>
      <x:c r="C631" s="6">
        <x:v>10.4765511816667</x:v>
      </x:c>
      <x:c r="D631" s="14" t="s">
        <x:v>77</x:v>
      </x:c>
      <x:c r="E631" s="15">
        <x:v>43194.5201256944</x:v>
      </x:c>
      <x:c r="F631" t="s">
        <x:v>82</x:v>
      </x:c>
      <x:c r="G631" s="6">
        <x:v>173.896229695585</x:v>
      </x:c>
      <x:c r="H631" t="s">
        <x:v>83</x:v>
      </x:c>
      <x:c r="I631" s="6">
        <x:v>31.3992898043243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20.995</x:v>
      </x:c>
      <x:c r="R631" s="8">
        <x:v>155399.392213561</x:v>
      </x:c>
      <x:c r="S631" s="12">
        <x:v>353706.655218376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599255</x:v>
      </x:c>
      <x:c r="B632" s="1">
        <x:v>43209.496406331</x:v>
      </x:c>
      <x:c r="C632" s="6">
        <x:v>10.4929854116667</x:v>
      </x:c>
      <x:c r="D632" s="14" t="s">
        <x:v>77</x:v>
      </x:c>
      <x:c r="E632" s="15">
        <x:v>43194.5201256944</x:v>
      </x:c>
      <x:c r="F632" t="s">
        <x:v>82</x:v>
      </x:c>
      <x:c r="G632" s="6">
        <x:v>173.887704901195</x:v>
      </x:c>
      <x:c r="H632" t="s">
        <x:v>83</x:v>
      </x:c>
      <x:c r="I632" s="6">
        <x:v>31.4008235640003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20.995</x:v>
      </x:c>
      <x:c r="R632" s="8">
        <x:v>155401.432322435</x:v>
      </x:c>
      <x:c r="S632" s="12">
        <x:v>353719.838481358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599264</x:v>
      </x:c>
      <x:c r="B633" s="1">
        <x:v>43209.4964185532</x:v>
      </x:c>
      <x:c r="C633" s="6">
        <x:v>10.5105863983333</x:v>
      </x:c>
      <x:c r="D633" s="14" t="s">
        <x:v>77</x:v>
      </x:c>
      <x:c r="E633" s="15">
        <x:v>43194.5201256944</x:v>
      </x:c>
      <x:c r="F633" t="s">
        <x:v>82</x:v>
      </x:c>
      <x:c r="G633" s="6">
        <x:v>173.888874965654</x:v>
      </x:c>
      <x:c r="H633" t="s">
        <x:v>83</x:v>
      </x:c>
      <x:c r="I633" s="6">
        <x:v>31.4006130479252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20.995</x:v>
      </x:c>
      <x:c r="R633" s="8">
        <x:v>155394.173999133</x:v>
      </x:c>
      <x:c r="S633" s="12">
        <x:v>353708.561761637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599272</x:v>
      </x:c>
      <x:c r="B634" s="1">
        <x:v>43209.4964316319</x:v>
      </x:c>
      <x:c r="C634" s="6">
        <x:v>10.5294374433333</x:v>
      </x:c>
      <x:c r="D634" s="14" t="s">
        <x:v>77</x:v>
      </x:c>
      <x:c r="E634" s="15">
        <x:v>43194.5201256944</x:v>
      </x:c>
      <x:c r="F634" t="s">
        <x:v>82</x:v>
      </x:c>
      <x:c r="G634" s="6">
        <x:v>173.837156955079</x:v>
      </x:c>
      <x:c r="H634" t="s">
        <x:v>83</x:v>
      </x:c>
      <x:c r="I634" s="6">
        <x:v>31.4210331688068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20.991</x:v>
      </x:c>
      <x:c r="R634" s="8">
        <x:v>155398.650361262</x:v>
      </x:c>
      <x:c r="S634" s="12">
        <x:v>353727.26695174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599287</x:v>
      </x:c>
      <x:c r="B635" s="1">
        <x:v>43209.4964439468</x:v>
      </x:c>
      <x:c r="C635" s="6">
        <x:v>10.5471884716667</x:v>
      </x:c>
      <x:c r="D635" s="14" t="s">
        <x:v>77</x:v>
      </x:c>
      <x:c r="E635" s="15">
        <x:v>43194.5201256944</x:v>
      </x:c>
      <x:c r="F635" t="s">
        <x:v>82</x:v>
      </x:c>
      <x:c r="G635" s="6">
        <x:v>173.863036229732</x:v>
      </x:c>
      <x:c r="H635" t="s">
        <x:v>83</x:v>
      </x:c>
      <x:c r="I635" s="6">
        <x:v>31.4219353861477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20.989</x:v>
      </x:c>
      <x:c r="R635" s="8">
        <x:v>155391.2869858</x:v>
      </x:c>
      <x:c r="S635" s="12">
        <x:v>353734.768403083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599299</x:v>
      </x:c>
      <x:c r="B636" s="1">
        <x:v>43209.4964548264</x:v>
      </x:c>
      <x:c r="C636" s="6">
        <x:v>10.5628226583333</x:v>
      </x:c>
      <x:c r="D636" s="14" t="s">
        <x:v>77</x:v>
      </x:c>
      <x:c r="E636" s="15">
        <x:v>43194.5201256944</x:v>
      </x:c>
      <x:c r="F636" t="s">
        <x:v>82</x:v>
      </x:c>
      <x:c r="G636" s="6">
        <x:v>173.822250127391</x:v>
      </x:c>
      <x:c r="H636" t="s">
        <x:v>83</x:v>
      </x:c>
      <x:c r="I636" s="6">
        <x:v>31.4153792789971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20.994</x:v>
      </x:c>
      <x:c r="R636" s="8">
        <x:v>155377.145931233</x:v>
      </x:c>
      <x:c r="S636" s="12">
        <x:v>353713.653847553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599305</x:v>
      </x:c>
      <x:c r="B637" s="1">
        <x:v>43209.4964667477</x:v>
      </x:c>
      <x:c r="C637" s="6">
        <x:v>10.580023685</x:v>
      </x:c>
      <x:c r="D637" s="14" t="s">
        <x:v>77</x:v>
      </x:c>
      <x:c r="E637" s="15">
        <x:v>43194.5201256944</x:v>
      </x:c>
      <x:c r="F637" t="s">
        <x:v>82</x:v>
      </x:c>
      <x:c r="G637" s="6">
        <x:v>173.833646023179</x:v>
      </x:c>
      <x:c r="H637" t="s">
        <x:v>83</x:v>
      </x:c>
      <x:c r="I637" s="6">
        <x:v>31.42166472092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20.991</x:v>
      </x:c>
      <x:c r="R637" s="8">
        <x:v>155368.441978674</x:v>
      </x:c>
      <x:c r="S637" s="12">
        <x:v>353706.780576023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599315</x:v>
      </x:c>
      <x:c r="B638" s="1">
        <x:v>43209.4964762731</x:v>
      </x:c>
      <x:c r="C638" s="6">
        <x:v>10.5937077316667</x:v>
      </x:c>
      <x:c r="D638" s="14" t="s">
        <x:v>77</x:v>
      </x:c>
      <x:c r="E638" s="15">
        <x:v>43194.5201256944</x:v>
      </x:c>
      <x:c r="F638" t="s">
        <x:v>82</x:v>
      </x:c>
      <x:c r="G638" s="6">
        <x:v>173.919192663184</x:v>
      </x:c>
      <x:c r="H638" t="s">
        <x:v>83</x:v>
      </x:c>
      <x:c r="I638" s="6">
        <x:v>31.4173942279954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20.987</x:v>
      </x:c>
      <x:c r="R638" s="8">
        <x:v>155360.321576526</x:v>
      </x:c>
      <x:c r="S638" s="12">
        <x:v>353685.538461113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599327</x:v>
      </x:c>
      <x:c r="B639" s="1">
        <x:v>43209.496490625</x:v>
      </x:c>
      <x:c r="C639" s="6">
        <x:v>10.6144088833333</x:v>
      </x:c>
      <x:c r="D639" s="14" t="s">
        <x:v>77</x:v>
      </x:c>
      <x:c r="E639" s="15">
        <x:v>43194.5201256944</x:v>
      </x:c>
      <x:c r="F639" t="s">
        <x:v>82</x:v>
      </x:c>
      <x:c r="G639" s="6">
        <x:v>173.965565562113</x:v>
      </x:c>
      <x:c r="H639" t="s">
        <x:v>83</x:v>
      </x:c>
      <x:c r="I639" s="6">
        <x:v>31.4173942279954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20.984</x:v>
      </x:c>
      <x:c r="R639" s="8">
        <x:v>155362.965760089</x:v>
      </x:c>
      <x:c r="S639" s="12">
        <x:v>353729.319130834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599331</x:v>
      </x:c>
      <x:c r="B640" s="1">
        <x:v>43209.4964990393</x:v>
      </x:c>
      <x:c r="C640" s="6">
        <x:v>10.6264762166667</x:v>
      </x:c>
      <x:c r="D640" s="14" t="s">
        <x:v>77</x:v>
      </x:c>
      <x:c r="E640" s="15">
        <x:v>43194.5201256944</x:v>
      </x:c>
      <x:c r="F640" t="s">
        <x:v>82</x:v>
      </x:c>
      <x:c r="G640" s="6">
        <x:v>173.943611643547</x:v>
      </x:c>
      <x:c r="H640" t="s">
        <x:v>83</x:v>
      </x:c>
      <x:c r="I640" s="6">
        <x:v>31.4130034451673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20.987</x:v>
      </x:c>
      <x:c r="R640" s="8">
        <x:v>155331.399901998</x:v>
      </x:c>
      <x:c r="S640" s="12">
        <x:v>353685.492105256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599344</x:v>
      </x:c>
      <x:c r="B641" s="1">
        <x:v>43209.4965104977</x:v>
      </x:c>
      <x:c r="C641" s="6">
        <x:v>10.6430271516667</x:v>
      </x:c>
      <x:c r="D641" s="14" t="s">
        <x:v>77</x:v>
      </x:c>
      <x:c r="E641" s="15">
        <x:v>43194.5201256944</x:v>
      </x:c>
      <x:c r="F641" t="s">
        <x:v>82</x:v>
      </x:c>
      <x:c r="G641" s="6">
        <x:v>173.909789180373</x:v>
      </x:c>
      <x:c r="H641" t="s">
        <x:v>83</x:v>
      </x:c>
      <x:c r="I641" s="6">
        <x:v>31.4107479082795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20.99</x:v>
      </x:c>
      <x:c r="R641" s="8">
        <x:v>155330.795068824</x:v>
      </x:c>
      <x:c r="S641" s="12">
        <x:v>353687.413720229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599354</x:v>
      </x:c>
      <x:c r="B642" s="1">
        <x:v>43209.4965223727</x:v>
      </x:c>
      <x:c r="C642" s="6">
        <x:v>10.6601281216667</x:v>
      </x:c>
      <x:c r="D642" s="14" t="s">
        <x:v>77</x:v>
      </x:c>
      <x:c r="E642" s="15">
        <x:v>43194.5201256944</x:v>
      </x:c>
      <x:c r="F642" t="s">
        <x:v>82</x:v>
      </x:c>
      <x:c r="G642" s="6">
        <x:v>173.967168925711</x:v>
      </x:c>
      <x:c r="H642" t="s">
        <x:v>83</x:v>
      </x:c>
      <x:c r="I642" s="6">
        <x:v>31.4143266941815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20.985</x:v>
      </x:c>
      <x:c r="R642" s="8">
        <x:v>155324.651726022</x:v>
      </x:c>
      <x:c r="S642" s="12">
        <x:v>353702.629821813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599368</x:v>
      </x:c>
      <x:c r="B643" s="1">
        <x:v>43209.4965341782</x:v>
      </x:c>
      <x:c r="C643" s="6">
        <x:v>10.6770957316667</x:v>
      </x:c>
      <x:c r="D643" s="14" t="s">
        <x:v>77</x:v>
      </x:c>
      <x:c r="E643" s="15">
        <x:v>43194.5201256944</x:v>
      </x:c>
      <x:c r="F643" t="s">
        <x:v>82</x:v>
      </x:c>
      <x:c r="G643" s="6">
        <x:v>173.884172193439</x:v>
      </x:c>
      <x:c r="H643" t="s">
        <x:v>83</x:v>
      </x:c>
      <x:c r="I643" s="6">
        <x:v>31.4209128731795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20.988</x:v>
      </x:c>
      <x:c r="R643" s="8">
        <x:v>155329.299783056</x:v>
      </x:c>
      <x:c r="S643" s="12">
        <x:v>353715.294422207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599375</x:v>
      </x:c>
      <x:c r="B644" s="1">
        <x:v>43209.4965452894</x:v>
      </x:c>
      <x:c r="C644" s="6">
        <x:v>10.6930965933333</x:v>
      </x:c>
      <x:c r="D644" s="14" t="s">
        <x:v>77</x:v>
      </x:c>
      <x:c r="E644" s="15">
        <x:v>43194.5201256944</x:v>
      </x:c>
      <x:c r="F644" t="s">
        <x:v>82</x:v>
      </x:c>
      <x:c r="G644" s="6">
        <x:v>173.923236248432</x:v>
      </x:c>
      <x:c r="H644" t="s">
        <x:v>83</x:v>
      </x:c>
      <x:c r="I644" s="6">
        <x:v>31.4111087940792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20.989</x:v>
      </x:c>
      <x:c r="R644" s="8">
        <x:v>155315.442498986</x:v>
      </x:c>
      <x:c r="S644" s="12">
        <x:v>353701.571224554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599385</x:v>
      </x:c>
      <x:c r="B645" s="1">
        <x:v>43209.4965568287</x:v>
      </x:c>
      <x:c r="C645" s="6">
        <x:v>10.70971422</x:v>
      </x:c>
      <x:c r="D645" s="14" t="s">
        <x:v>77</x:v>
      </x:c>
      <x:c r="E645" s="15">
        <x:v>43194.5201256944</x:v>
      </x:c>
      <x:c r="F645" t="s">
        <x:v>82</x:v>
      </x:c>
      <x:c r="G645" s="6">
        <x:v>173.972395308417</x:v>
      </x:c>
      <x:c r="H645" t="s">
        <x:v>83</x:v>
      </x:c>
      <x:c r="I645" s="6">
        <x:v>31.421724868746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20.982</x:v>
      </x:c>
      <x:c r="R645" s="8">
        <x:v>155314.129581797</x:v>
      </x:c>
      <x:c r="S645" s="12">
        <x:v>353689.779483986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599399</x:v>
      </x:c>
      <x:c r="B646" s="1">
        <x:v>43209.4965687847</x:v>
      </x:c>
      <x:c r="C646" s="6">
        <x:v>10.7269485183333</x:v>
      </x:c>
      <x:c r="D646" s="14" t="s">
        <x:v>77</x:v>
      </x:c>
      <x:c r="E646" s="15">
        <x:v>43194.5201256944</x:v>
      </x:c>
      <x:c r="F646" t="s">
        <x:v>82</x:v>
      </x:c>
      <x:c r="G646" s="6">
        <x:v>173.961550491756</x:v>
      </x:c>
      <x:c r="H646" t="s">
        <x:v>83</x:v>
      </x:c>
      <x:c r="I646" s="6">
        <x:v>31.4181160010648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20.984</x:v>
      </x:c>
      <x:c r="R646" s="8">
        <x:v>155308.398265812</x:v>
      </x:c>
      <x:c r="S646" s="12">
        <x:v>353709.30200228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599405</x:v>
      </x:c>
      <x:c r="B647" s="1">
        <x:v>43209.4965801273</x:v>
      </x:c>
      <x:c r="C647" s="6">
        <x:v>10.7432827383333</x:v>
      </x:c>
      <x:c r="D647" s="14" t="s">
        <x:v>77</x:v>
      </x:c>
      <x:c r="E647" s="15">
        <x:v>43194.5201256944</x:v>
      </x:c>
      <x:c r="F647" t="s">
        <x:v>82</x:v>
      </x:c>
      <x:c r="G647" s="6">
        <x:v>173.959877551659</x:v>
      </x:c>
      <x:c r="H647" t="s">
        <x:v>83</x:v>
      </x:c>
      <x:c r="I647" s="6">
        <x:v>31.4184167398898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20.984</x:v>
      </x:c>
      <x:c r="R647" s="8">
        <x:v>155295.848928123</x:v>
      </x:c>
      <x:c r="S647" s="12">
        <x:v>353701.746394487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599415</x:v>
      </x:c>
      <x:c r="B648" s="1">
        <x:v>43209.4965916319</x:v>
      </x:c>
      <x:c r="C648" s="6">
        <x:v>10.75985032</x:v>
      </x:c>
      <x:c r="D648" s="14" t="s">
        <x:v>77</x:v>
      </x:c>
      <x:c r="E648" s="15">
        <x:v>43194.5201256944</x:v>
      </x:c>
      <x:c r="F648" t="s">
        <x:v>82</x:v>
      </x:c>
      <x:c r="G648" s="6">
        <x:v>173.960013757171</x:v>
      </x:c>
      <x:c r="H648" t="s">
        <x:v>83</x:v>
      </x:c>
      <x:c r="I648" s="6">
        <x:v>31.4239503390859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20.982</x:v>
      </x:c>
      <x:c r="R648" s="8">
        <x:v>155291.134144016</x:v>
      </x:c>
      <x:c r="S648" s="12">
        <x:v>353695.917543288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599428</x:v>
      </x:c>
      <x:c r="B649" s="1">
        <x:v>43209.496603669</x:v>
      </x:c>
      <x:c r="C649" s="6">
        <x:v>10.7771846266667</x:v>
      </x:c>
      <x:c r="D649" s="14" t="s">
        <x:v>77</x:v>
      </x:c>
      <x:c r="E649" s="15">
        <x:v>43194.5201256944</x:v>
      </x:c>
      <x:c r="F649" t="s">
        <x:v>82</x:v>
      </x:c>
      <x:c r="G649" s="6">
        <x:v>173.873286412699</x:v>
      </x:c>
      <x:c r="H649" t="s">
        <x:v>83</x:v>
      </x:c>
      <x:c r="I649" s="6">
        <x:v>31.4367618592346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20.983</x:v>
      </x:c>
      <x:c r="R649" s="8">
        <x:v>155284.785600322</x:v>
      </x:c>
      <x:c r="S649" s="12">
        <x:v>353699.659885736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599435</x:v>
      </x:c>
      <x:c r="B650" s="1">
        <x:v>43209.496615162</x:v>
      </x:c>
      <x:c r="C650" s="6">
        <x:v>10.7937022316667</x:v>
      </x:c>
      <x:c r="D650" s="14" t="s">
        <x:v>77</x:v>
      </x:c>
      <x:c r="E650" s="15">
        <x:v>43194.5201256944</x:v>
      </x:c>
      <x:c r="F650" t="s">
        <x:v>82</x:v>
      </x:c>
      <x:c r="G650" s="6">
        <x:v>174.076215238128</x:v>
      </x:c>
      <x:c r="H650" t="s">
        <x:v>83</x:v>
      </x:c>
      <x:c r="I650" s="6">
        <x:v>31.4058458800091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20.981</x:v>
      </x:c>
      <x:c r="R650" s="8">
        <x:v>155274.948940761</x:v>
      </x:c>
      <x:c r="S650" s="12">
        <x:v>353705.136062226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599445</x:v>
      </x:c>
      <x:c r="B651" s="1">
        <x:v>43209.4966265394</x:v>
      </x:c>
      <x:c r="C651" s="6">
        <x:v>10.8101031916667</x:v>
      </x:c>
      <x:c r="D651" s="14" t="s">
        <x:v>77</x:v>
      </x:c>
      <x:c r="E651" s="15">
        <x:v>43194.5201256944</x:v>
      </x:c>
      <x:c r="F651" t="s">
        <x:v>82</x:v>
      </x:c>
      <x:c r="G651" s="6">
        <x:v>174.093026333525</x:v>
      </x:c>
      <x:c r="H651" t="s">
        <x:v>83</x:v>
      </x:c>
      <x:c r="I651" s="6">
        <x:v>31.4056052898495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20.98</x:v>
      </x:c>
      <x:c r="R651" s="8">
        <x:v>155270.357620435</x:v>
      </x:c>
      <x:c r="S651" s="12">
        <x:v>353681.897545368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599458</x:v>
      </x:c>
      <x:c r="B652" s="1">
        <x:v>43209.4966378819</x:v>
      </x:c>
      <x:c r="C652" s="6">
        <x:v>10.82642072</x:v>
      </x:c>
      <x:c r="D652" s="14" t="s">
        <x:v>77</x:v>
      </x:c>
      <x:c r="E652" s="15">
        <x:v>43194.5201256944</x:v>
      </x:c>
      <x:c r="F652" t="s">
        <x:v>82</x:v>
      </x:c>
      <x:c r="G652" s="6">
        <x:v>173.909883867551</x:v>
      </x:c>
      <x:c r="H652" t="s">
        <x:v>83</x:v>
      </x:c>
      <x:c r="I652" s="6">
        <x:v>31.435739341744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20.981</x:v>
      </x:c>
      <x:c r="R652" s="8">
        <x:v>155259.568253616</x:v>
      </x:c>
      <x:c r="S652" s="12">
        <x:v>353692.471924677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599463</x:v>
      </x:c>
      <x:c r="B653" s="1">
        <x:v>43209.4966496181</x:v>
      </x:c>
      <x:c r="C653" s="6">
        <x:v>10.843355</x:v>
      </x:c>
      <x:c r="D653" s="14" t="s">
        <x:v>77</x:v>
      </x:c>
      <x:c r="E653" s="15">
        <x:v>43194.5201256944</x:v>
      </x:c>
      <x:c r="F653" t="s">
        <x:v>82</x:v>
      </x:c>
      <x:c r="G653" s="6">
        <x:v>173.980362191001</x:v>
      </x:c>
      <x:c r="H653" t="s">
        <x:v>83</x:v>
      </x:c>
      <x:c r="I653" s="6">
        <x:v>31.431408682889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20.978</x:v>
      </x:c>
      <x:c r="R653" s="8">
        <x:v>155262.721832952</x:v>
      </x:c>
      <x:c r="S653" s="12">
        <x:v>353700.193577056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599479</x:v>
      </x:c>
      <x:c r="B654" s="1">
        <x:v>43209.4966612268</x:v>
      </x:c>
      <x:c r="C654" s="6">
        <x:v>10.8600725666667</x:v>
      </x:c>
      <x:c r="D654" s="14" t="s">
        <x:v>77</x:v>
      </x:c>
      <x:c r="E654" s="15">
        <x:v>43194.5201256944</x:v>
      </x:c>
      <x:c r="F654" t="s">
        <x:v>82</x:v>
      </x:c>
      <x:c r="G654" s="6">
        <x:v>174.010615683847</x:v>
      </x:c>
      <x:c r="H654" t="s">
        <x:v>83</x:v>
      </x:c>
      <x:c r="I654" s="6">
        <x:v>31.4176348190013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20.981</x:v>
      </x:c>
      <x:c r="R654" s="8">
        <x:v>155249.939884681</x:v>
      </x:c>
      <x:c r="S654" s="12">
        <x:v>353706.595976858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599489</x:v>
      </x:c>
      <x:c r="B655" s="1">
        <x:v>43209.4966726852</x:v>
      </x:c>
      <x:c r="C655" s="6">
        <x:v>10.8765568416667</x:v>
      </x:c>
      <x:c r="D655" s="14" t="s">
        <x:v>77</x:v>
      </x:c>
      <x:c r="E655" s="15">
        <x:v>43194.5201256944</x:v>
      </x:c>
      <x:c r="F655" t="s">
        <x:v>82</x:v>
      </x:c>
      <x:c r="G655" s="6">
        <x:v>173.963560218175</x:v>
      </x:c>
      <x:c r="H655" t="s">
        <x:v>83</x:v>
      </x:c>
      <x:c r="I655" s="6">
        <x:v>31.4316492749008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20.979</x:v>
      </x:c>
      <x:c r="R655" s="8">
        <x:v>155236.991650906</x:v>
      </x:c>
      <x:c r="S655" s="12">
        <x:v>353692.926950286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599493</x:v>
      </x:c>
      <x:c r="B656" s="1">
        <x:v>43209.4966841782</x:v>
      </x:c>
      <x:c r="C656" s="6">
        <x:v>10.8931077883333</x:v>
      </x:c>
      <x:c r="D656" s="14" t="s">
        <x:v>77</x:v>
      </x:c>
      <x:c r="E656" s="15">
        <x:v>43194.5201256944</x:v>
      </x:c>
      <x:c r="F656" t="s">
        <x:v>82</x:v>
      </x:c>
      <x:c r="G656" s="6">
        <x:v>174.096001107122</x:v>
      </x:c>
      <x:c r="H656" t="s">
        <x:v>83</x:v>
      </x:c>
      <x:c r="I656" s="6">
        <x:v>31.4161912732238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20.976</x:v>
      </x:c>
      <x:c r="R656" s="8">
        <x:v>155228.296911156</x:v>
      </x:c>
      <x:c r="S656" s="12">
        <x:v>353687.047029096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599504</x:v>
      </x:c>
      <x:c r="B657" s="1">
        <x:v>43209.4966960301</x:v>
      </x:c>
      <x:c r="C657" s="6">
        <x:v>10.91017536</x:v>
      </x:c>
      <x:c r="D657" s="14" t="s">
        <x:v>77</x:v>
      </x:c>
      <x:c r="E657" s="15">
        <x:v>43194.5201256944</x:v>
      </x:c>
      <x:c r="F657" t="s">
        <x:v>82</x:v>
      </x:c>
      <x:c r="G657" s="6">
        <x:v>174.08227323622</x:v>
      </x:c>
      <x:c r="H657" t="s">
        <x:v>83</x:v>
      </x:c>
      <x:c r="I657" s="6">
        <x:v>31.4186573309694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20.976</x:v>
      </x:c>
      <x:c r="R657" s="8">
        <x:v>155225.46954122</x:v>
      </x:c>
      <x:c r="S657" s="12">
        <x:v>353683.280958914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599514</x:v>
      </x:c>
      <x:c r="B658" s="1">
        <x:v>43209.4967076389</x:v>
      </x:c>
      <x:c r="C658" s="6">
        <x:v>10.9268763266667</x:v>
      </x:c>
      <x:c r="D658" s="14" t="s">
        <x:v>77</x:v>
      </x:c>
      <x:c r="E658" s="15">
        <x:v>43194.5201256944</x:v>
      </x:c>
      <x:c r="F658" t="s">
        <x:v>82</x:v>
      </x:c>
      <x:c r="G658" s="6">
        <x:v>174.172912321579</x:v>
      </x:c>
      <x:c r="H658" t="s">
        <x:v>83</x:v>
      </x:c>
      <x:c r="I658" s="6">
        <x:v>31.4107178344643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20.973</x:v>
      </x:c>
      <x:c r="R658" s="8">
        <x:v>155220.217963152</x:v>
      </x:c>
      <x:c r="S658" s="12">
        <x:v>353692.114780288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599525</x:v>
      </x:c>
      <x:c r="B659" s="1">
        <x:v>43209.4967194097</x:v>
      </x:c>
      <x:c r="C659" s="6">
        <x:v>10.943827265</x:v>
      </x:c>
      <x:c r="D659" s="14" t="s">
        <x:v>77</x:v>
      </x:c>
      <x:c r="E659" s="15">
        <x:v>43194.5201256944</x:v>
      </x:c>
      <x:c r="F659" t="s">
        <x:v>82</x:v>
      </x:c>
      <x:c r="G659" s="6">
        <x:v>174.036571148458</x:v>
      </x:c>
      <x:c r="H659" t="s">
        <x:v>83</x:v>
      </x:c>
      <x:c r="I659" s="6">
        <x:v>31.4268675119038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20.976</x:v>
      </x:c>
      <x:c r="R659" s="8">
        <x:v>155219.097525427</x:v>
      </x:c>
      <x:c r="S659" s="12">
        <x:v>353679.619573243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599531</x:v>
      </x:c>
      <x:c r="B660" s="1">
        <x:v>43209.496730787</x:v>
      </x:c>
      <x:c r="C660" s="6">
        <x:v>10.96022819</x:v>
      </x:c>
      <x:c r="D660" s="14" t="s">
        <x:v>77</x:v>
      </x:c>
      <x:c r="E660" s="15">
        <x:v>43194.5201256944</x:v>
      </x:c>
      <x:c r="F660" t="s">
        <x:v>82</x:v>
      </x:c>
      <x:c r="G660" s="6">
        <x:v>174.167735233865</x:v>
      </x:c>
      <x:c r="H660" t="s">
        <x:v>83</x:v>
      </x:c>
      <x:c r="I660" s="6">
        <x:v>31.406086470186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20.975</x:v>
      </x:c>
      <x:c r="R660" s="8">
        <x:v>155207.922115115</x:v>
      </x:c>
      <x:c r="S660" s="12">
        <x:v>353688.099391964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599543</x:v>
      </x:c>
      <x:c r="B661" s="1">
        <x:v>43209.4967429051</x:v>
      </x:c>
      <x:c r="C661" s="6">
        <x:v>10.9776457916667</x:v>
      </x:c>
      <x:c r="D661" s="14" t="s">
        <x:v>77</x:v>
      </x:c>
      <x:c r="E661" s="15">
        <x:v>43194.5201256944</x:v>
      </x:c>
      <x:c r="F661" t="s">
        <x:v>82</x:v>
      </x:c>
      <x:c r="G661" s="6">
        <x:v>174.102603345675</x:v>
      </x:c>
      <x:c r="H661" t="s">
        <x:v>83</x:v>
      </x:c>
      <x:c r="I661" s="6">
        <x:v>31.4177851883892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20.975</x:v>
      </x:c>
      <x:c r="R661" s="8">
        <x:v>155192.895306105</x:v>
      </x:c>
      <x:c r="S661" s="12">
        <x:v>353690.074937278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599552</x:v>
      </x:c>
      <x:c r="B662" s="1">
        <x:v>43209.4967537384</x:v>
      </x:c>
      <x:c r="C662" s="6">
        <x:v>10.993263365</x:v>
      </x:c>
      <x:c r="D662" s="14" t="s">
        <x:v>77</x:v>
      </x:c>
      <x:c r="E662" s="15">
        <x:v>43194.5201256944</x:v>
      </x:c>
      <x:c r="F662" t="s">
        <x:v>82</x:v>
      </x:c>
      <x:c r="G662" s="6">
        <x:v>174.049165071323</x:v>
      </x:c>
      <x:c r="H662" t="s">
        <x:v>83</x:v>
      </x:c>
      <x:c r="I662" s="6">
        <x:v>31.4329424572607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20.973</x:v>
      </x:c>
      <x:c r="R662" s="8">
        <x:v>155190.753349929</x:v>
      </x:c>
      <x:c r="S662" s="12">
        <x:v>353686.072793283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599567</x:v>
      </x:c>
      <x:c r="B663" s="1">
        <x:v>43209.496765162</x:v>
      </x:c>
      <x:c r="C663" s="6">
        <x:v>11.0096976183333</x:v>
      </x:c>
      <x:c r="D663" s="14" t="s">
        <x:v>77</x:v>
      </x:c>
      <x:c r="E663" s="15">
        <x:v>43194.5201256944</x:v>
      </x:c>
      <x:c r="F663" t="s">
        <x:v>82</x:v>
      </x:c>
      <x:c r="G663" s="6">
        <x:v>174.061417250154</x:v>
      </x:c>
      <x:c r="H663" t="s">
        <x:v>83</x:v>
      </x:c>
      <x:c r="I663" s="6">
        <x:v>31.4251833705857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20.975</x:v>
      </x:c>
      <x:c r="R663" s="8">
        <x:v>155180.368654605</x:v>
      </x:c>
      <x:c r="S663" s="12">
        <x:v>353686.731668896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599575</x:v>
      </x:c>
      <x:c r="B664" s="1">
        <x:v>43209.4967771181</x:v>
      </x:c>
      <x:c r="C664" s="6">
        <x:v>11.0269152466667</x:v>
      </x:c>
      <x:c r="D664" s="14" t="s">
        <x:v>77</x:v>
      </x:c>
      <x:c r="E664" s="15">
        <x:v>43194.5201256944</x:v>
      </x:c>
      <x:c r="F664" t="s">
        <x:v>82</x:v>
      </x:c>
      <x:c r="G664" s="6">
        <x:v>174.071937165973</x:v>
      </x:c>
      <x:c r="H664" t="s">
        <x:v>83</x:v>
      </x:c>
      <x:c r="I664" s="6">
        <x:v>31.4288523938299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20.973</x:v>
      </x:c>
      <x:c r="R664" s="8">
        <x:v>155176.091312635</x:v>
      </x:c>
      <x:c r="S664" s="12">
        <x:v>353694.158159826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599588</x:v>
      </x:c>
      <x:c r="B665" s="1">
        <x:v>43209.4967887384</x:v>
      </x:c>
      <x:c r="C665" s="6">
        <x:v>11.0436328483333</x:v>
      </x:c>
      <x:c r="D665" s="14" t="s">
        <x:v>77</x:v>
      </x:c>
      <x:c r="E665" s="15">
        <x:v>43194.5201256944</x:v>
      </x:c>
      <x:c r="F665" t="s">
        <x:v>82</x:v>
      </x:c>
      <x:c r="G665" s="6">
        <x:v>174.247431780066</x:v>
      </x:c>
      <x:c r="H665" t="s">
        <x:v>83</x:v>
      </x:c>
      <x:c r="I665" s="6">
        <x:v>31.4028986517387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20.971</x:v>
      </x:c>
      <x:c r="R665" s="8">
        <x:v>155167.186223596</x:v>
      </x:c>
      <x:c r="S665" s="12">
        <x:v>353679.004317481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599594</x:v>
      </x:c>
      <x:c r="B666" s="1">
        <x:v>43209.4968003819</x:v>
      </x:c>
      <x:c r="C666" s="6">
        <x:v>11.0604337783333</x:v>
      </x:c>
      <x:c r="D666" s="14" t="s">
        <x:v>77</x:v>
      </x:c>
      <x:c r="E666" s="15">
        <x:v>43194.5201256944</x:v>
      </x:c>
      <x:c r="F666" t="s">
        <x:v>82</x:v>
      </x:c>
      <x:c r="G666" s="6">
        <x:v>174.139754911122</x:v>
      </x:c>
      <x:c r="H666" t="s">
        <x:v>83</x:v>
      </x:c>
      <x:c r="I666" s="6">
        <x:v>31.416672455081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20.973</x:v>
      </x:c>
      <x:c r="R666" s="8">
        <x:v>155163.229803394</x:v>
      </x:c>
      <x:c r="S666" s="12">
        <x:v>353692.794375329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599604</x:v>
      </x:c>
      <x:c r="B667" s="1">
        <x:v>43209.4968114931</x:v>
      </x:c>
      <x:c r="C667" s="6">
        <x:v>11.0764179933333</x:v>
      </x:c>
      <x:c r="D667" s="14" t="s">
        <x:v>77</x:v>
      </x:c>
      <x:c r="E667" s="15">
        <x:v>43194.5201256944</x:v>
      </x:c>
      <x:c r="F667" t="s">
        <x:v>82</x:v>
      </x:c>
      <x:c r="G667" s="6">
        <x:v>174.110927803009</x:v>
      </x:c>
      <x:c r="H667" t="s">
        <x:v>83</x:v>
      </x:c>
      <x:c r="I667" s="6">
        <x:v>31.4274088432212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20.971</x:v>
      </x:c>
      <x:c r="R667" s="8">
        <x:v>155152.916115664</x:v>
      </x:c>
      <x:c r="S667" s="12">
        <x:v>353676.013962413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599616</x:v>
      </x:c>
      <x:c r="B668" s="1">
        <x:v>43209.4968235764</x:v>
      </x:c>
      <x:c r="C668" s="6">
        <x:v>11.0938189816667</x:v>
      </x:c>
      <x:c r="D668" s="14" t="s">
        <x:v>77</x:v>
      </x:c>
      <x:c r="E668" s="15">
        <x:v>43194.5201256944</x:v>
      </x:c>
      <x:c r="F668" t="s">
        <x:v>82</x:v>
      </x:c>
      <x:c r="G668" s="6">
        <x:v>174.203029793731</x:v>
      </x:c>
      <x:c r="H668" t="s">
        <x:v>83</x:v>
      </x:c>
      <x:c r="I668" s="6">
        <x:v>31.4164318641438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20.969</x:v>
      </x:c>
      <x:c r="R668" s="8">
        <x:v>155151.256260565</x:v>
      </x:c>
      <x:c r="S668" s="12">
        <x:v>353678.070267743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599625</x:v>
      </x:c>
      <x:c r="B669" s="1">
        <x:v>43209.4968349884</x:v>
      </x:c>
      <x:c r="C669" s="6">
        <x:v>11.11028653</x:v>
      </x:c>
      <x:c r="D669" s="14" t="s">
        <x:v>77</x:v>
      </x:c>
      <x:c r="E669" s="15">
        <x:v>43194.5201256944</x:v>
      </x:c>
      <x:c r="F669" t="s">
        <x:v>82</x:v>
      </x:c>
      <x:c r="G669" s="6">
        <x:v>174.154807550985</x:v>
      </x:c>
      <x:c r="H669" t="s">
        <x:v>83</x:v>
      </x:c>
      <x:c r="I669" s="6">
        <x:v>31.4195294737779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20.971</x:v>
      </x:c>
      <x:c r="R669" s="8">
        <x:v>155130.565171133</x:v>
      </x:c>
      <x:c r="S669" s="12">
        <x:v>353679.967149618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599636</x:v>
      </x:c>
      <x:c r="B670" s="1">
        <x:v>43209.496846412</x:v>
      </x:c>
      <x:c r="C670" s="6">
        <x:v>11.126737465</x:v>
      </x:c>
      <x:c r="D670" s="14" t="s">
        <x:v>77</x:v>
      </x:c>
      <x:c r="E670" s="15">
        <x:v>43194.5201256944</x:v>
      </x:c>
      <x:c r="F670" t="s">
        <x:v>82</x:v>
      </x:c>
      <x:c r="G670" s="6">
        <x:v>174.277148036699</x:v>
      </x:c>
      <x:c r="H670" t="s">
        <x:v>83</x:v>
      </x:c>
      <x:c r="I670" s="6">
        <x:v>31.4114696799184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20.966</x:v>
      </x:c>
      <x:c r="R670" s="8">
        <x:v>155126.147808216</x:v>
      </x:c>
      <x:c r="S670" s="12">
        <x:v>353675.996479931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599641</x:v>
      </x:c>
      <x:c r="B671" s="1">
        <x:v>43209.4968578704</x:v>
      </x:c>
      <x:c r="C671" s="6">
        <x:v>11.1432050833333</x:v>
      </x:c>
      <x:c r="D671" s="14" t="s">
        <x:v>77</x:v>
      </x:c>
      <x:c r="E671" s="15">
        <x:v>43194.5201256944</x:v>
      </x:c>
      <x:c r="F671" t="s">
        <x:v>82</x:v>
      </x:c>
      <x:c r="G671" s="6">
        <x:v>174.259798546046</x:v>
      </x:c>
      <x:c r="H671" t="s">
        <x:v>83</x:v>
      </x:c>
      <x:c r="I671" s="6">
        <x:v>31.4173641541206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20.965</x:v>
      </x:c>
      <x:c r="R671" s="8">
        <x:v>155114.951153299</x:v>
      </x:c>
      <x:c r="S671" s="12">
        <x:v>353674.029108795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599652</x:v>
      </x:c>
      <x:c r="B672" s="1">
        <x:v>43209.4968694792</x:v>
      </x:c>
      <x:c r="C672" s="6">
        <x:v>11.1599560016667</x:v>
      </x:c>
      <x:c r="D672" s="14" t="s">
        <x:v>77</x:v>
      </x:c>
      <x:c r="E672" s="15">
        <x:v>43194.5201256944</x:v>
      </x:c>
      <x:c r="F672" t="s">
        <x:v>82</x:v>
      </x:c>
      <x:c r="G672" s="6">
        <x:v>174.11646655595</x:v>
      </x:c>
      <x:c r="H672" t="s">
        <x:v>83</x:v>
      </x:c>
      <x:c r="I672" s="6">
        <x:v>31.4403105988267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20.966</x:v>
      </x:c>
      <x:c r="R672" s="8">
        <x:v>155107.445295558</x:v>
      </x:c>
      <x:c r="S672" s="12">
        <x:v>353671.992496656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599662</x:v>
      </x:c>
      <x:c r="B673" s="1">
        <x:v>43209.4968809028</x:v>
      </x:c>
      <x:c r="C673" s="6">
        <x:v>11.1763902433333</x:v>
      </x:c>
      <x:c r="D673" s="14" t="s">
        <x:v>77</x:v>
      </x:c>
      <x:c r="E673" s="15">
        <x:v>43194.5201256944</x:v>
      </x:c>
      <x:c r="F673" t="s">
        <x:v>82</x:v>
      </x:c>
      <x:c r="G673" s="6">
        <x:v>174.212878718049</x:v>
      </x:c>
      <x:c r="H673" t="s">
        <x:v>83</x:v>
      </x:c>
      <x:c r="I673" s="6">
        <x:v>31.4257848495313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20.965</x:v>
      </x:c>
      <x:c r="R673" s="8">
        <x:v>155101.98176046</x:v>
      </x:c>
      <x:c r="S673" s="12">
        <x:v>353667.539752666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599676</x:v>
      </x:c>
      <x:c r="B674" s="1">
        <x:v>43209.4968927894</x:v>
      </x:c>
      <x:c r="C674" s="6">
        <x:v>11.1935078733333</x:v>
      </x:c>
      <x:c r="D674" s="14" t="s">
        <x:v>77</x:v>
      </x:c>
      <x:c r="E674" s="15">
        <x:v>43194.5201256944</x:v>
      </x:c>
      <x:c r="F674" t="s">
        <x:v>82</x:v>
      </x:c>
      <x:c r="G674" s="6">
        <x:v>174.242797390788</x:v>
      </x:c>
      <x:c r="H674" t="s">
        <x:v>83</x:v>
      </x:c>
      <x:c r="I674" s="6">
        <x:v>31.4176348190013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20.966</x:v>
      </x:c>
      <x:c r="R674" s="8">
        <x:v>155107.060763529</x:v>
      </x:c>
      <x:c r="S674" s="12">
        <x:v>353688.536303864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599688</x:v>
      </x:c>
      <x:c r="B675" s="1">
        <x:v>43209.4969041319</x:v>
      </x:c>
      <x:c r="C675" s="6">
        <x:v>11.20980888</x:v>
      </x:c>
      <x:c r="D675" s="14" t="s">
        <x:v>77</x:v>
      </x:c>
      <x:c r="E675" s="15">
        <x:v>43194.5201256944</x:v>
      </x:c>
      <x:c r="F675" t="s">
        <x:v>82</x:v>
      </x:c>
      <x:c r="G675" s="6">
        <x:v>174.228052194931</x:v>
      </x:c>
      <x:c r="H675" t="s">
        <x:v>83</x:v>
      </x:c>
      <x:c r="I675" s="6">
        <x:v>31.4202813212078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20.966</x:v>
      </x:c>
      <x:c r="R675" s="8">
        <x:v>155101.986536028</x:v>
      </x:c>
      <x:c r="S675" s="12">
        <x:v>353674.593575464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599696</x:v>
      </x:c>
      <x:c r="B676" s="1">
        <x:v>43209.496916088</x:v>
      </x:c>
      <x:c r="C676" s="6">
        <x:v>11.2270597333333</x:v>
      </x:c>
      <x:c r="D676" s="14" t="s">
        <x:v>77</x:v>
      </x:c>
      <x:c r="E676" s="15">
        <x:v>43194.5201256944</x:v>
      </x:c>
      <x:c r="F676" t="s">
        <x:v>82</x:v>
      </x:c>
      <x:c r="G676" s="6">
        <x:v>174.179461970227</x:v>
      </x:c>
      <x:c r="H676" t="s">
        <x:v>83</x:v>
      </x:c>
      <x:c r="I676" s="6">
        <x:v>31.4290027637198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20.966</x:v>
      </x:c>
      <x:c r="R676" s="8">
        <x:v>155093.348102277</x:v>
      </x:c>
      <x:c r="S676" s="12">
        <x:v>353681.884940853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599706</x:v>
      </x:c>
      <x:c r="B677" s="1">
        <x:v>43209.4969274306</x:v>
      </x:c>
      <x:c r="C677" s="6">
        <x:v>11.24341067</x:v>
      </x:c>
      <x:c r="D677" s="14" t="s">
        <x:v>77</x:v>
      </x:c>
      <x:c r="E677" s="15">
        <x:v>43194.5201256944</x:v>
      </x:c>
      <x:c r="F677" t="s">
        <x:v>82</x:v>
      </x:c>
      <x:c r="G677" s="6">
        <x:v>174.2684222514</x:v>
      </x:c>
      <x:c r="H677" t="s">
        <x:v>83</x:v>
      </x:c>
      <x:c r="I677" s="6">
        <x:v>31.418597183198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20.964</x:v>
      </x:c>
      <x:c r="R677" s="8">
        <x:v>155085.375905026</x:v>
      </x:c>
      <x:c r="S677" s="12">
        <x:v>353666.759315906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599718</x:v>
      </x:c>
      <x:c r="B678" s="1">
        <x:v>43209.4969388542</x:v>
      </x:c>
      <x:c r="C678" s="6">
        <x:v>11.259844925</x:v>
      </x:c>
      <x:c r="D678" s="14" t="s">
        <x:v>77</x:v>
      </x:c>
      <x:c r="E678" s="15">
        <x:v>43194.5201256944</x:v>
      </x:c>
      <x:c r="F678" t="s">
        <x:v>82</x:v>
      </x:c>
      <x:c r="G678" s="6">
        <x:v>174.273268056398</x:v>
      </x:c>
      <x:c r="H678" t="s">
        <x:v>83</x:v>
      </x:c>
      <x:c r="I678" s="6">
        <x:v>31.4232887126141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20.962</x:v>
      </x:c>
      <x:c r="R678" s="8">
        <x:v>155082.939950087</x:v>
      </x:c>
      <x:c r="S678" s="12">
        <x:v>353678.314300718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599725</x:v>
      </x:c>
      <x:c r="B679" s="1">
        <x:v>43209.4969503125</x:v>
      </x:c>
      <x:c r="C679" s="6">
        <x:v>11.276329155</x:v>
      </x:c>
      <x:c r="D679" s="14" t="s">
        <x:v>77</x:v>
      </x:c>
      <x:c r="E679" s="15">
        <x:v>43194.5201256944</x:v>
      </x:c>
      <x:c r="F679" t="s">
        <x:v>82</x:v>
      </x:c>
      <x:c r="G679" s="6">
        <x:v>174.270083411823</x:v>
      </x:c>
      <x:c r="H679" t="s">
        <x:v>83</x:v>
      </x:c>
      <x:c r="I679" s="6">
        <x:v>31.4238601172865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20.962</x:v>
      </x:c>
      <x:c r="R679" s="8">
        <x:v>155072.52535766</x:v>
      </x:c>
      <x:c r="S679" s="12">
        <x:v>353675.735687354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599738</x:v>
      </x:c>
      <x:c r="B680" s="1">
        <x:v>43209.4969621528</x:v>
      </x:c>
      <x:c r="C680" s="6">
        <x:v>11.293413455</x:v>
      </x:c>
      <x:c r="D680" s="14" t="s">
        <x:v>77</x:v>
      </x:c>
      <x:c r="E680" s="15">
        <x:v>43194.5201256944</x:v>
      </x:c>
      <x:c r="F680" t="s">
        <x:v>82</x:v>
      </x:c>
      <x:c r="G680" s="6">
        <x:v>174.310041207743</x:v>
      </x:c>
      <x:c r="H680" t="s">
        <x:v>83</x:v>
      </x:c>
      <x:c r="I680" s="6">
        <x:v>31.4250330008667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20.959</x:v>
      </x:c>
      <x:c r="R680" s="8">
        <x:v>155058.504351924</x:v>
      </x:c>
      <x:c r="S680" s="12">
        <x:v>353669.166785791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599740</x:v>
      </x:c>
      <x:c r="B681" s="1">
        <x:v>43209.4969735764</x:v>
      </x:c>
      <x:c r="C681" s="6">
        <x:v>11.309831085</x:v>
      </x:c>
      <x:c r="D681" s="14" t="s">
        <x:v>77</x:v>
      </x:c>
      <x:c r="E681" s="15">
        <x:v>43194.5201256944</x:v>
      </x:c>
      <x:c r="F681" t="s">
        <x:v>82</x:v>
      </x:c>
      <x:c r="G681" s="6">
        <x:v>174.336609301076</x:v>
      </x:c>
      <x:c r="H681" t="s">
        <x:v>83</x:v>
      </x:c>
      <x:c r="I681" s="6">
        <x:v>31.4230481212026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20.958</x:v>
      </x:c>
      <x:c r="R681" s="8">
        <x:v>155039.685000286</x:v>
      </x:c>
      <x:c r="S681" s="12">
        <x:v>353656.705935201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599754</x:v>
      </x:c>
      <x:c r="B682" s="1">
        <x:v>43209.4969850347</x:v>
      </x:c>
      <x:c r="C682" s="6">
        <x:v>11.3263152683333</x:v>
      </x:c>
      <x:c r="D682" s="14" t="s">
        <x:v>77</x:v>
      </x:c>
      <x:c r="E682" s="15">
        <x:v>43194.5201256944</x:v>
      </x:c>
      <x:c r="F682" t="s">
        <x:v>82</x:v>
      </x:c>
      <x:c r="G682" s="6">
        <x:v>174.347083221156</x:v>
      </x:c>
      <x:c r="H682" t="s">
        <x:v>83</x:v>
      </x:c>
      <x:c r="I682" s="6">
        <x:v>31.4239503390859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20.957</x:v>
      </x:c>
      <x:c r="R682" s="8">
        <x:v>155043.602520232</x:v>
      </x:c>
      <x:c r="S682" s="12">
        <x:v>353652.391438584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599763</x:v>
      </x:c>
      <x:c r="B683" s="1">
        <x:v>43209.4969966782</x:v>
      </x:c>
      <x:c r="C683" s="6">
        <x:v>11.3430995383333</x:v>
      </x:c>
      <x:c r="D683" s="14" t="s">
        <x:v>77</x:v>
      </x:c>
      <x:c r="E683" s="15">
        <x:v>43194.5201256944</x:v>
      </x:c>
      <x:c r="F683" t="s">
        <x:v>82</x:v>
      </x:c>
      <x:c r="G683" s="6">
        <x:v>174.345417304185</x:v>
      </x:c>
      <x:c r="H683" t="s">
        <x:v>83</x:v>
      </x:c>
      <x:c r="I683" s="6">
        <x:v>31.418687404856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20.959</x:v>
      </x:c>
      <x:c r="R683" s="8">
        <x:v>155039.008386561</x:v>
      </x:c>
      <x:c r="S683" s="12">
        <x:v>353655.975418676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599774</x:v>
      </x:c>
      <x:c r="B684" s="1">
        <x:v>43209.4970086806</x:v>
      </x:c>
      <x:c r="C684" s="6">
        <x:v>11.3603672</x:v>
      </x:c>
      <x:c r="D684" s="14" t="s">
        <x:v>77</x:v>
      </x:c>
      <x:c r="E684" s="15">
        <x:v>43194.5201256944</x:v>
      </x:c>
      <x:c r="F684" t="s">
        <x:v>82</x:v>
      </x:c>
      <x:c r="G684" s="6">
        <x:v>174.423634896041</x:v>
      </x:c>
      <x:c r="H684" t="s">
        <x:v>83</x:v>
      </x:c>
      <x:c r="I684" s="6">
        <x:v>31.4018761445773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20.96</x:v>
      </x:c>
      <x:c r="R684" s="8">
        <x:v>155029.310888658</x:v>
      </x:c>
      <x:c r="S684" s="12">
        <x:v>353656.141794536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599788</x:v>
      </x:c>
      <x:c r="B685" s="1">
        <x:v>43209.4970202894</x:v>
      </x:c>
      <x:c r="C685" s="6">
        <x:v>11.3770847566667</x:v>
      </x:c>
      <x:c r="D685" s="14" t="s">
        <x:v>77</x:v>
      </x:c>
      <x:c r="E685" s="15">
        <x:v>43194.5201256944</x:v>
      </x:c>
      <x:c r="F685" t="s">
        <x:v>82</x:v>
      </x:c>
      <x:c r="G685" s="6">
        <x:v>174.323775144656</x:v>
      </x:c>
      <x:c r="H685" t="s">
        <x:v>83</x:v>
      </x:c>
      <x:c r="I685" s="6">
        <x:v>31.4281306184475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20.957</x:v>
      </x:c>
      <x:c r="R685" s="8">
        <x:v>155028.181106037</x:v>
      </x:c>
      <x:c r="S685" s="12">
        <x:v>353660.660992846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599796</x:v>
      </x:c>
      <x:c r="B686" s="1">
        <x:v>43209.4970320949</x:v>
      </x:c>
      <x:c r="C686" s="6">
        <x:v>11.3940856933333</x:v>
      </x:c>
      <x:c r="D686" s="14" t="s">
        <x:v>77</x:v>
      </x:c>
      <x:c r="E686" s="15">
        <x:v>43194.5201256944</x:v>
      </x:c>
      <x:c r="F686" t="s">
        <x:v>82</x:v>
      </x:c>
      <x:c r="G686" s="6">
        <x:v>174.343148560833</x:v>
      </x:c>
      <x:c r="H686" t="s">
        <x:v>83</x:v>
      </x:c>
      <x:c r="I686" s="6">
        <x:v>31.4218752383172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20.958</x:v>
      </x:c>
      <x:c r="R686" s="8">
        <x:v>155008.932316763</x:v>
      </x:c>
      <x:c r="S686" s="12">
        <x:v>353650.737975664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599800</x:v>
      </x:c>
      <x:c r="B687" s="1">
        <x:v>43209.4970429051</x:v>
      </x:c>
      <x:c r="C687" s="6">
        <x:v>11.4096699383333</x:v>
      </x:c>
      <x:c r="D687" s="14" t="s">
        <x:v>77</x:v>
      </x:c>
      <x:c r="E687" s="15">
        <x:v>43194.5201256944</x:v>
      </x:c>
      <x:c r="F687" t="s">
        <x:v>82</x:v>
      </x:c>
      <x:c r="G687" s="6">
        <x:v>174.451725844285</x:v>
      </x:c>
      <x:c r="H687" t="s">
        <x:v>83</x:v>
      </x:c>
      <x:c r="I687" s="6">
        <x:v>31.416311568682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20.953</x:v>
      </x:c>
      <x:c r="R687" s="8">
        <x:v>155002.531903588</x:v>
      </x:c>
      <x:c r="S687" s="12">
        <x:v>353647.192393642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599819</x:v>
      </x:c>
      <x:c r="B688" s="1">
        <x:v>43209.4970546644</x:v>
      </x:c>
      <x:c r="C688" s="6">
        <x:v>11.4266208666667</x:v>
      </x:c>
      <x:c r="D688" s="14" t="s">
        <x:v>77</x:v>
      </x:c>
      <x:c r="E688" s="15">
        <x:v>43194.5201256944</x:v>
      </x:c>
      <x:c r="F688" t="s">
        <x:v>82</x:v>
      </x:c>
      <x:c r="G688" s="6">
        <x:v>174.423719532589</x:v>
      </x:c>
      <x:c r="H688" t="s">
        <x:v>83</x:v>
      </x:c>
      <x:c r="I688" s="6">
        <x:v>31.4102065796519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20.957</x:v>
      </x:c>
      <x:c r="R688" s="8">
        <x:v>154993.052623292</x:v>
      </x:c>
      <x:c r="S688" s="12">
        <x:v>353644.675472394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599820</x:v>
      </x:c>
      <x:c r="B689" s="1">
        <x:v>43209.497066088</x:v>
      </x:c>
      <x:c r="C689" s="6">
        <x:v>11.4430384616667</x:v>
      </x:c>
      <x:c r="D689" s="14" t="s">
        <x:v>77</x:v>
      </x:c>
      <x:c r="E689" s="15">
        <x:v>43194.5201256944</x:v>
      </x:c>
      <x:c r="F689" t="s">
        <x:v>82</x:v>
      </x:c>
      <x:c r="G689" s="6">
        <x:v>174.507335612612</x:v>
      </x:c>
      <x:c r="H689" t="s">
        <x:v>83</x:v>
      </x:c>
      <x:c r="I689" s="6">
        <x:v>31.4035602741865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20.954</x:v>
      </x:c>
      <x:c r="R689" s="8">
        <x:v>154986.446846114</x:v>
      </x:c>
      <x:c r="S689" s="12">
        <x:v>353649.77016368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599832</x:v>
      </x:c>
      <x:c r="B690" s="1">
        <x:v>43209.4970779282</x:v>
      </x:c>
      <x:c r="C690" s="6">
        <x:v>11.46008941</x:v>
      </x:c>
      <x:c r="D690" s="14" t="s">
        <x:v>77</x:v>
      </x:c>
      <x:c r="E690" s="15">
        <x:v>43194.5201256944</x:v>
      </x:c>
      <x:c r="F690" t="s">
        <x:v>82</x:v>
      </x:c>
      <x:c r="G690" s="6">
        <x:v>174.344294778897</x:v>
      </x:c>
      <x:c r="H690" t="s">
        <x:v>83</x:v>
      </x:c>
      <x:c r="I690" s="6">
        <x:v>31.4327920871929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20.954</x:v>
      </x:c>
      <x:c r="R690" s="8">
        <x:v>154980.31652235</x:v>
      </x:c>
      <x:c r="S690" s="12">
        <x:v>353643.351722791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599846</x:v>
      </x:c>
      <x:c r="B691" s="1">
        <x:v>43209.4970892014</x:v>
      </x:c>
      <x:c r="C691" s="6">
        <x:v>11.4763569833333</x:v>
      </x:c>
      <x:c r="D691" s="14" t="s">
        <x:v>77</x:v>
      </x:c>
      <x:c r="E691" s="15">
        <x:v>43194.5201256944</x:v>
      </x:c>
      <x:c r="F691" t="s">
        <x:v>82</x:v>
      </x:c>
      <x:c r="G691" s="6">
        <x:v>174.457593882581</x:v>
      </x:c>
      <x:c r="H691" t="s">
        <x:v>83</x:v>
      </x:c>
      <x:c r="I691" s="6">
        <x:v>31.420822651462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20.951</x:v>
      </x:c>
      <x:c r="R691" s="8">
        <x:v>154976.715674224</x:v>
      </x:c>
      <x:c r="S691" s="12">
        <x:v>353651.064649904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599850</x:v>
      </x:c>
      <x:c r="B692" s="1">
        <x:v>43209.4971008102</x:v>
      </x:c>
      <x:c r="C692" s="6">
        <x:v>11.4930745516667</x:v>
      </x:c>
      <x:c r="D692" s="14" t="s">
        <x:v>77</x:v>
      </x:c>
      <x:c r="E692" s="15">
        <x:v>43194.5201256944</x:v>
      </x:c>
      <x:c r="F692" t="s">
        <x:v>82</x:v>
      </x:c>
      <x:c r="G692" s="6">
        <x:v>174.416321337784</x:v>
      </x:c>
      <x:c r="H692" t="s">
        <x:v>83</x:v>
      </x:c>
      <x:c r="I692" s="6">
        <x:v>31.4282208403624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20.951</x:v>
      </x:c>
      <x:c r="R692" s="8">
        <x:v>154969.194380211</x:v>
      </x:c>
      <x:c r="S692" s="12">
        <x:v>353643.391329025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599865</x:v>
      </x:c>
      <x:c r="B693" s="1">
        <x:v>43209.4971127315</x:v>
      </x:c>
      <x:c r="C693" s="6">
        <x:v>11.510225555</x:v>
      </x:c>
      <x:c r="D693" s="14" t="s">
        <x:v>77</x:v>
      </x:c>
      <x:c r="E693" s="15">
        <x:v>43194.5201256944</x:v>
      </x:c>
      <x:c r="F693" t="s">
        <x:v>82</x:v>
      </x:c>
      <x:c r="G693" s="6">
        <x:v>174.439889495884</x:v>
      </x:c>
      <x:c r="H693" t="s">
        <x:v>83</x:v>
      </x:c>
      <x:c r="I693" s="6">
        <x:v>31.4267772900262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20.95</x:v>
      </x:c>
      <x:c r="R693" s="8">
        <x:v>154964.878329274</x:v>
      </x:c>
      <x:c r="S693" s="12">
        <x:v>353648.998847348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599870</x:v>
      </x:c>
      <x:c r="B694" s="1">
        <x:v>43209.4971240394</x:v>
      </x:c>
      <x:c r="C694" s="6">
        <x:v>11.5265097883333</x:v>
      </x:c>
      <x:c r="D694" s="14" t="s">
        <x:v>77</x:v>
      </x:c>
      <x:c r="E694" s="15">
        <x:v>43194.5201256944</x:v>
      </x:c>
      <x:c r="F694" t="s">
        <x:v>82</x:v>
      </x:c>
      <x:c r="G694" s="6">
        <x:v>174.446693227086</x:v>
      </x:c>
      <x:c r="H694" t="s">
        <x:v>83</x:v>
      </x:c>
      <x:c r="I694" s="6">
        <x:v>31.4172137847518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20.953</x:v>
      </x:c>
      <x:c r="R694" s="8">
        <x:v>154954.76122664</x:v>
      </x:c>
      <x:c r="S694" s="12">
        <x:v>353652.100315011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599883</x:v>
      </x:c>
      <x:c r="B695" s="1">
        <x:v>43209.4971356481</x:v>
      </x:c>
      <x:c r="C695" s="6">
        <x:v>11.5432440483333</x:v>
      </x:c>
      <x:c r="D695" s="14" t="s">
        <x:v>77</x:v>
      </x:c>
      <x:c r="E695" s="15">
        <x:v>43194.5201256944</x:v>
      </x:c>
      <x:c r="F695" t="s">
        <x:v>82</x:v>
      </x:c>
      <x:c r="G695" s="6">
        <x:v>174.421175613807</x:v>
      </x:c>
      <x:c r="H695" t="s">
        <x:v>83</x:v>
      </x:c>
      <x:c r="I695" s="6">
        <x:v>31.4329123832463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20.949</x:v>
      </x:c>
      <x:c r="R695" s="8">
        <x:v>154949.892336868</x:v>
      </x:c>
      <x:c r="S695" s="12">
        <x:v>353659.513542449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599893</x:v>
      </x:c>
      <x:c r="B696" s="1">
        <x:v>43209.4971475347</x:v>
      </x:c>
      <x:c r="C696" s="6">
        <x:v>11.5603450433333</x:v>
      </x:c>
      <x:c r="D696" s="14" t="s">
        <x:v>77</x:v>
      </x:c>
      <x:c r="E696" s="15">
        <x:v>43194.5201256944</x:v>
      </x:c>
      <x:c r="F696" t="s">
        <x:v>82</x:v>
      </x:c>
      <x:c r="G696" s="6">
        <x:v>174.423798249571</x:v>
      </x:c>
      <x:c r="H696" t="s">
        <x:v>83</x:v>
      </x:c>
      <x:c r="I696" s="6">
        <x:v>31.418537035428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20.954</x:v>
      </x:c>
      <x:c r="R696" s="8">
        <x:v>154945.391992203</x:v>
      </x:c>
      <x:c r="S696" s="12">
        <x:v>353641.21786775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599904</x:v>
      </x:c>
      <x:c r="B697" s="1">
        <x:v>43209.4971588773</x:v>
      </x:c>
      <x:c r="C697" s="6">
        <x:v>11.5766959116667</x:v>
      </x:c>
      <x:c r="D697" s="14" t="s">
        <x:v>77</x:v>
      </x:c>
      <x:c r="E697" s="15">
        <x:v>43194.5201256944</x:v>
      </x:c>
      <x:c r="F697" t="s">
        <x:v>82</x:v>
      </x:c>
      <x:c r="G697" s="6">
        <x:v>174.477724337181</x:v>
      </x:c>
      <x:c r="H697" t="s">
        <x:v>83</x:v>
      </x:c>
      <x:c r="I697" s="6">
        <x:v>31.4227774558849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20.949</x:v>
      </x:c>
      <x:c r="R697" s="8">
        <x:v>154933.08472921</x:v>
      </x:c>
      <x:c r="S697" s="12">
        <x:v>353646.002337334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599912</x:v>
      </x:c>
      <x:c r="B698" s="1">
        <x:v>43209.4971704051</x:v>
      </x:c>
      <x:c r="C698" s="6">
        <x:v>11.59329681</x:v>
      </x:c>
      <x:c r="D698" s="14" t="s">
        <x:v>77</x:v>
      </x:c>
      <x:c r="E698" s="15">
        <x:v>43194.5201256944</x:v>
      </x:c>
      <x:c r="F698" t="s">
        <x:v>82</x:v>
      </x:c>
      <x:c r="G698" s="6">
        <x:v>174.538390118844</x:v>
      </x:c>
      <x:c r="H698" t="s">
        <x:v>83</x:v>
      </x:c>
      <x:c r="I698" s="6">
        <x:v>31.4146875803667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20.948</x:v>
      </x:c>
      <x:c r="R698" s="8">
        <x:v>154925.434107928</x:v>
      </x:c>
      <x:c r="S698" s="12">
        <x:v>353646.77505129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599923</x:v>
      </x:c>
      <x:c r="B699" s="1">
        <x:v>43209.4971819792</x:v>
      </x:c>
      <x:c r="C699" s="6">
        <x:v>11.6099311066667</x:v>
      </x:c>
      <x:c r="D699" s="14" t="s">
        <x:v>77</x:v>
      </x:c>
      <x:c r="E699" s="15">
        <x:v>43194.5201256944</x:v>
      </x:c>
      <x:c r="F699" t="s">
        <x:v>82</x:v>
      </x:c>
      <x:c r="G699" s="6">
        <x:v>174.469820826839</x:v>
      </x:c>
      <x:c r="H699" t="s">
        <x:v>83</x:v>
      </x:c>
      <x:c r="I699" s="6">
        <x:v>31.4353183052208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20.945</x:v>
      </x:c>
      <x:c r="R699" s="8">
        <x:v>154918.746105413</x:v>
      </x:c>
      <x:c r="S699" s="12">
        <x:v>353668.790399684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599933</x:v>
      </x:c>
      <x:c r="B700" s="1">
        <x:v>43209.497193669</x:v>
      </x:c>
      <x:c r="C700" s="6">
        <x:v>11.626765365</x:v>
      </x:c>
      <x:c r="D700" s="14" t="s">
        <x:v>77</x:v>
      </x:c>
      <x:c r="E700" s="15">
        <x:v>43194.5201256944</x:v>
      </x:c>
      <x:c r="F700" t="s">
        <x:v>82</x:v>
      </x:c>
      <x:c r="G700" s="6">
        <x:v>174.519170523782</x:v>
      </x:c>
      <x:c r="H700" t="s">
        <x:v>83</x:v>
      </x:c>
      <x:c r="I700" s="6">
        <x:v>31.4264765504513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20.945</x:v>
      </x:c>
      <x:c r="R700" s="8">
        <x:v>154920.777042513</x:v>
      </x:c>
      <x:c r="S700" s="12">
        <x:v>353647.169470192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599942</x:v>
      </x:c>
      <x:c r="B701" s="1">
        <x:v>43209.4972051736</x:v>
      </x:c>
      <x:c r="C701" s="6">
        <x:v>11.6432996516667</x:v>
      </x:c>
      <x:c r="D701" s="14" t="s">
        <x:v>77</x:v>
      </x:c>
      <x:c r="E701" s="15">
        <x:v>43194.5201256944</x:v>
      </x:c>
      <x:c r="F701" t="s">
        <x:v>82</x:v>
      </x:c>
      <x:c r="G701" s="6">
        <x:v>174.525551220127</x:v>
      </x:c>
      <x:c r="H701" t="s">
        <x:v>83</x:v>
      </x:c>
      <x:c r="I701" s="6">
        <x:v>31.419770064937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20.947</x:v>
      </x:c>
      <x:c r="R701" s="8">
        <x:v>154907.364349406</x:v>
      </x:c>
      <x:c r="S701" s="12">
        <x:v>353644.854149763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599956</x:v>
      </x:c>
      <x:c r="B702" s="1">
        <x:v>43209.4972165856</x:v>
      </x:c>
      <x:c r="C702" s="6">
        <x:v>11.659767245</x:v>
      </x:c>
      <x:c r="D702" s="14" t="s">
        <x:v>77</x:v>
      </x:c>
      <x:c r="E702" s="15">
        <x:v>43194.5201256944</x:v>
      </x:c>
      <x:c r="F702" t="s">
        <x:v>82</x:v>
      </x:c>
      <x:c r="G702" s="6">
        <x:v>174.514638284017</x:v>
      </x:c>
      <x:c r="H702" t="s">
        <x:v>83</x:v>
      </x:c>
      <x:c r="I702" s="6">
        <x:v>31.4272885473656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20.945</x:v>
      </x:c>
      <x:c r="R702" s="8">
        <x:v>154903.697880819</x:v>
      </x:c>
      <x:c r="S702" s="12">
        <x:v>353654.465090264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599963</x:v>
      </x:c>
      <x:c r="B703" s="1">
        <x:v>43209.4972282407</x:v>
      </x:c>
      <x:c r="C703" s="6">
        <x:v>11.6765348233333</x:v>
      </x:c>
      <x:c r="D703" s="14" t="s">
        <x:v>77</x:v>
      </x:c>
      <x:c r="E703" s="15">
        <x:v>43194.5201256944</x:v>
      </x:c>
      <x:c r="F703" t="s">
        <x:v>82</x:v>
      </x:c>
      <x:c r="G703" s="6">
        <x:v>174.523367064603</x:v>
      </x:c>
      <x:c r="H703" t="s">
        <x:v>83</x:v>
      </x:c>
      <x:c r="I703" s="6">
        <x:v>31.4257247016317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20.945</x:v>
      </x:c>
      <x:c r="R703" s="8">
        <x:v>154887.176543621</x:v>
      </x:c>
      <x:c r="S703" s="12">
        <x:v>353639.933728512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599977</x:v>
      </x:c>
      <x:c r="B704" s="1">
        <x:v>43209.497240162</x:v>
      </x:c>
      <x:c r="C704" s="6">
        <x:v>11.69373578</x:v>
      </x:c>
      <x:c r="D704" s="14" t="s">
        <x:v>77</x:v>
      </x:c>
      <x:c r="E704" s="15">
        <x:v>43194.5201256944</x:v>
      </x:c>
      <x:c r="F704" t="s">
        <x:v>82</x:v>
      </x:c>
      <x:c r="G704" s="6">
        <x:v>174.56038193439</x:v>
      </x:c>
      <x:c r="H704" t="s">
        <x:v>83</x:v>
      </x:c>
      <x:c r="I704" s="6">
        <x:v>31.4218752383172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20.944</x:v>
      </x:c>
      <x:c r="R704" s="8">
        <x:v>154879.812373016</x:v>
      </x:c>
      <x:c r="S704" s="12">
        <x:v>353643.473013293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599985</x:v>
      </x:c>
      <x:c r="B705" s="1">
        <x:v>43209.4972514236</x:v>
      </x:c>
      <x:c r="C705" s="6">
        <x:v>11.7099367083333</x:v>
      </x:c>
      <x:c r="D705" s="14" t="s">
        <x:v>77</x:v>
      </x:c>
      <x:c r="E705" s="15">
        <x:v>43194.5201256944</x:v>
      </x:c>
      <x:c r="F705" t="s">
        <x:v>82</x:v>
      </x:c>
      <x:c r="G705" s="6">
        <x:v>174.558283053451</x:v>
      </x:c>
      <x:c r="H705" t="s">
        <x:v>83</x:v>
      </x:c>
      <x:c r="I705" s="6">
        <x:v>31.4250330008667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20.943</x:v>
      </x:c>
      <x:c r="R705" s="8">
        <x:v>154873.472522932</x:v>
      </x:c>
      <x:c r="S705" s="12">
        <x:v>353633.635625132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599995</x:v>
      </x:c>
      <x:c r="B706" s="1">
        <x:v>43209.4972630787</x:v>
      </x:c>
      <x:c r="C706" s="6">
        <x:v>11.7267209683333</x:v>
      </x:c>
      <x:c r="D706" s="14" t="s">
        <x:v>77</x:v>
      </x:c>
      <x:c r="E706" s="15">
        <x:v>43194.5201256944</x:v>
      </x:c>
      <x:c r="F706" t="s">
        <x:v>82</x:v>
      </x:c>
      <x:c r="G706" s="6">
        <x:v>174.592619839002</x:v>
      </x:c>
      <x:c r="H706" t="s">
        <x:v>83</x:v>
      </x:c>
      <x:c r="I706" s="6">
        <x:v>31.4272283994392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20.94</x:v>
      </x:c>
      <x:c r="R706" s="8">
        <x:v>154876.179077501</x:v>
      </x:c>
      <x:c r="S706" s="12">
        <x:v>353647.290288483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600001</x:v>
      </x:c>
      <x:c r="B707" s="1">
        <x:v>43209.4972745718</x:v>
      </x:c>
      <x:c r="C707" s="6">
        <x:v>11.7432552083333</x:v>
      </x:c>
      <x:c r="D707" s="14" t="s">
        <x:v>77</x:v>
      </x:c>
      <x:c r="E707" s="15">
        <x:v>43194.5201256944</x:v>
      </x:c>
      <x:c r="F707" t="s">
        <x:v>82</x:v>
      </x:c>
      <x:c r="G707" s="6">
        <x:v>174.625690397705</x:v>
      </x:c>
      <x:c r="H707" t="s">
        <x:v>83</x:v>
      </x:c>
      <x:c r="I707" s="6">
        <x:v>31.4101765058422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20.944</x:v>
      </x:c>
      <x:c r="R707" s="8">
        <x:v>154863.672856401</x:v>
      </x:c>
      <x:c r="S707" s="12">
        <x:v>353631.213010004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600010</x:v>
      </x:c>
      <x:c r="B708" s="1">
        <x:v>43209.4972861458</x:v>
      </x:c>
      <x:c r="C708" s="6">
        <x:v>11.75993947</x:v>
      </x:c>
      <x:c r="D708" s="14" t="s">
        <x:v>77</x:v>
      </x:c>
      <x:c r="E708" s="15">
        <x:v>43194.5201256944</x:v>
      </x:c>
      <x:c r="F708" t="s">
        <x:v>82</x:v>
      </x:c>
      <x:c r="G708" s="6">
        <x:v>174.686164710094</x:v>
      </x:c>
      <x:c r="H708" t="s">
        <x:v>83</x:v>
      </x:c>
      <x:c r="I708" s="6">
        <x:v>31.410477243955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20.94</x:v>
      </x:c>
      <x:c r="R708" s="8">
        <x:v>154849.406038619</x:v>
      </x:c>
      <x:c r="S708" s="12">
        <x:v>353634.610225019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600027</x:v>
      </x:c>
      <x:c r="B709" s="1">
        <x:v>43209.4972977662</x:v>
      </x:c>
      <x:c r="C709" s="6">
        <x:v>11.7766904116667</x:v>
      </x:c>
      <x:c r="D709" s="14" t="s">
        <x:v>77</x:v>
      </x:c>
      <x:c r="E709" s="15">
        <x:v>43194.5201256944</x:v>
      </x:c>
      <x:c r="F709" t="s">
        <x:v>82</x:v>
      </x:c>
      <x:c r="G709" s="6">
        <x:v>174.623427957257</x:v>
      </x:c>
      <x:c r="H709" t="s">
        <x:v>83</x:v>
      </x:c>
      <x:c r="I709" s="6">
        <x:v>31.4133643312107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20.943</x:v>
      </x:c>
      <x:c r="R709" s="8">
        <x:v>154850.375887145</x:v>
      </x:c>
      <x:c r="S709" s="12">
        <x:v>353647.435261693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600030</x:v>
      </x:c>
      <x:c r="B710" s="1">
        <x:v>43209.4973091088</x:v>
      </x:c>
      <x:c r="C710" s="6">
        <x:v>11.7930079516667</x:v>
      </x:c>
      <x:c r="D710" s="14" t="s">
        <x:v>77</x:v>
      </x:c>
      <x:c r="E710" s="15">
        <x:v>43194.5201256944</x:v>
      </x:c>
      <x:c r="F710" t="s">
        <x:v>82</x:v>
      </x:c>
      <x:c r="G710" s="6">
        <x:v>174.491710758002</x:v>
      </x:c>
      <x:c r="H710" t="s">
        <x:v>83</x:v>
      </x:c>
      <x:c r="I710" s="6">
        <x:v>31.4397391913508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20.942</x:v>
      </x:c>
      <x:c r="R710" s="8">
        <x:v>154839.43635187</x:v>
      </x:c>
      <x:c r="S710" s="12">
        <x:v>353642.761058426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600048</x:v>
      </x:c>
      <x:c r="B711" s="1">
        <x:v>43209.4973210648</x:v>
      </x:c>
      <x:c r="C711" s="6">
        <x:v>11.8102422716667</x:v>
      </x:c>
      <x:c r="D711" s="14" t="s">
        <x:v>77</x:v>
      </x:c>
      <x:c r="E711" s="15">
        <x:v>43194.5201256944</x:v>
      </x:c>
      <x:c r="F711" t="s">
        <x:v>82</x:v>
      </x:c>
      <x:c r="G711" s="6">
        <x:v>174.61562841143</x:v>
      </x:c>
      <x:c r="H711" t="s">
        <x:v>83</x:v>
      </x:c>
      <x:c r="I711" s="6">
        <x:v>31.4286719499696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20.938</x:v>
      </x:c>
      <x:c r="R711" s="8">
        <x:v>154836.313931911</x:v>
      </x:c>
      <x:c r="S711" s="12">
        <x:v>353633.234084524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600057</x:v>
      </x:c>
      <x:c r="B712" s="1">
        <x:v>43209.4973325231</x:v>
      </x:c>
      <x:c r="C712" s="6">
        <x:v>11.8267099133333</x:v>
      </x:c>
      <x:c r="D712" s="14" t="s">
        <x:v>77</x:v>
      </x:c>
      <x:c r="E712" s="15">
        <x:v>43194.5201256944</x:v>
      </x:c>
      <x:c r="F712" t="s">
        <x:v>82</x:v>
      </x:c>
      <x:c r="G712" s="6">
        <x:v>174.661899895986</x:v>
      </x:c>
      <x:c r="H712" t="s">
        <x:v>83</x:v>
      </x:c>
      <x:c r="I712" s="6">
        <x:v>31.4176047451247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20.939</x:v>
      </x:c>
      <x:c r="R712" s="8">
        <x:v>154825.574928653</x:v>
      </x:c>
      <x:c r="S712" s="12">
        <x:v>353634.305335698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600063</x:v>
      </x:c>
      <x:c r="B713" s="1">
        <x:v>43209.4973438657</x:v>
      </x:c>
      <x:c r="C713" s="6">
        <x:v>11.84306078</x:v>
      </x:c>
      <x:c r="D713" s="14" t="s">
        <x:v>77</x:v>
      </x:c>
      <x:c r="E713" s="15">
        <x:v>43194.5201256944</x:v>
      </x:c>
      <x:c r="F713" t="s">
        <x:v>82</x:v>
      </x:c>
      <x:c r="G713" s="6">
        <x:v>174.596816835296</x:v>
      </x:c>
      <x:c r="H713" t="s">
        <x:v>83</x:v>
      </x:c>
      <x:c r="I713" s="6">
        <x:v>31.4320402369572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20.938</x:v>
      </x:c>
      <x:c r="R713" s="8">
        <x:v>154825.729259456</x:v>
      </x:c>
      <x:c r="S713" s="12">
        <x:v>353639.615661084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600075</x:v>
      </x:c>
      <x:c r="B714" s="1">
        <x:v>43209.4973558681</x:v>
      </x:c>
      <x:c r="C714" s="6">
        <x:v>11.8603284416667</x:v>
      </x:c>
      <x:c r="D714" s="14" t="s">
        <x:v>77</x:v>
      </x:c>
      <x:c r="E714" s="15">
        <x:v>43194.5201256944</x:v>
      </x:c>
      <x:c r="F714" t="s">
        <x:v>82</x:v>
      </x:c>
      <x:c r="G714" s="6">
        <x:v>174.7317253582</x:v>
      </x:c>
      <x:c r="H714" t="s">
        <x:v>83</x:v>
      </x:c>
      <x:c r="I714" s="6">
        <x:v>31.4190182176217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20.934</x:v>
      </x:c>
      <x:c r="R714" s="8">
        <x:v>154805.272471534</x:v>
      </x:c>
      <x:c r="S714" s="12">
        <x:v>353629.150467893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600084</x:v>
      </x:c>
      <x:c r="B715" s="1">
        <x:v>43209.4973674768</x:v>
      </x:c>
      <x:c r="C715" s="6">
        <x:v>11.87704602</x:v>
      </x:c>
      <x:c r="D715" s="14" t="s">
        <x:v>77</x:v>
      </x:c>
      <x:c r="E715" s="15">
        <x:v>43194.5201256944</x:v>
      </x:c>
      <x:c r="F715" t="s">
        <x:v>82</x:v>
      </x:c>
      <x:c r="G715" s="6">
        <x:v>174.645358306258</x:v>
      </x:c>
      <x:c r="H715" t="s">
        <x:v>83</x:v>
      </x:c>
      <x:c r="I715" s="6">
        <x:v>31.42334886047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20.938</x:v>
      </x:c>
      <x:c r="R715" s="8">
        <x:v>154809.84725762</x:v>
      </x:c>
      <x:c r="S715" s="12">
        <x:v>353643.198818906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600098</x:v>
      </x:c>
      <x:c r="B716" s="1">
        <x:v>43209.4973787847</x:v>
      </x:c>
      <x:c r="C716" s="6">
        <x:v>11.8933469233333</x:v>
      </x:c>
      <x:c r="D716" s="14" t="s">
        <x:v>77</x:v>
      </x:c>
      <x:c r="E716" s="15">
        <x:v>43194.5201256944</x:v>
      </x:c>
      <x:c r="F716" t="s">
        <x:v>82</x:v>
      </x:c>
      <x:c r="G716" s="6">
        <x:v>174.700303810687</x:v>
      </x:c>
      <x:c r="H716" t="s">
        <x:v>83</x:v>
      </x:c>
      <x:c r="I716" s="6">
        <x:v>31.424642039628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20.934</x:v>
      </x:c>
      <x:c r="R716" s="8">
        <x:v>154803.944984239</x:v>
      </x:c>
      <x:c r="S716" s="12">
        <x:v>353630.74431235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600107</x:v>
      </x:c>
      <x:c r="B717" s="1">
        <x:v>43209.4973904745</x:v>
      </x:c>
      <x:c r="C717" s="6">
        <x:v>11.9101645233333</x:v>
      </x:c>
      <x:c r="D717" s="14" t="s">
        <x:v>77</x:v>
      </x:c>
      <x:c r="E717" s="15">
        <x:v>43194.5201256944</x:v>
      </x:c>
      <x:c r="F717" t="s">
        <x:v>82</x:v>
      </x:c>
      <x:c r="G717" s="6">
        <x:v>174.667622103423</x:v>
      </x:c>
      <x:c r="H717" t="s">
        <x:v>83</x:v>
      </x:c>
      <x:c r="I717" s="6">
        <x:v>31.4277095828807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20.935</x:v>
      </x:c>
      <x:c r="R717" s="8">
        <x:v>154797.319173691</x:v>
      </x:c>
      <x:c r="S717" s="12">
        <x:v>353639.712963547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600117</x:v>
      </x:c>
      <x:c r="B718" s="1">
        <x:v>43209.4974021181</x:v>
      </x:c>
      <x:c r="C718" s="6">
        <x:v>11.9269321366667</x:v>
      </x:c>
      <x:c r="D718" s="14" t="s">
        <x:v>77</x:v>
      </x:c>
      <x:c r="E718" s="15">
        <x:v>43194.5201256944</x:v>
      </x:c>
      <x:c r="F718" t="s">
        <x:v>82</x:v>
      </x:c>
      <x:c r="G718" s="6">
        <x:v>174.729540933262</x:v>
      </x:c>
      <x:c r="H718" t="s">
        <x:v>83</x:v>
      </x:c>
      <x:c r="I718" s="6">
        <x:v>31.4194091782042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20.934</x:v>
      </x:c>
      <x:c r="R718" s="8">
        <x:v>154798.397572416</x:v>
      </x:c>
      <x:c r="S718" s="12">
        <x:v>353642.717012361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600124</x:v>
      </x:c>
      <x:c r="B719" s="1">
        <x:v>43209.4974138542</x:v>
      </x:c>
      <x:c r="C719" s="6">
        <x:v>11.9438330416667</x:v>
      </x:c>
      <x:c r="D719" s="14" t="s">
        <x:v>77</x:v>
      </x:c>
      <x:c r="E719" s="15">
        <x:v>43194.5201256944</x:v>
      </x:c>
      <x:c r="F719" t="s">
        <x:v>82</x:v>
      </x:c>
      <x:c r="G719" s="6">
        <x:v>174.695095008338</x:v>
      </x:c>
      <x:c r="H719" t="s">
        <x:v>83</x:v>
      </x:c>
      <x:c r="I719" s="6">
        <x:v>31.4255743318881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20.934</x:v>
      </x:c>
      <x:c r="R719" s="8">
        <x:v>154787.881872382</x:v>
      </x:c>
      <x:c r="S719" s="12">
        <x:v>353642.274415584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600132</x:v>
      </x:c>
      <x:c r="B720" s="1">
        <x:v>43209.4974251157</x:v>
      </x:c>
      <x:c r="C720" s="6">
        <x:v>11.96005064</x:v>
      </x:c>
      <x:c r="D720" s="14" t="s">
        <x:v>77</x:v>
      </x:c>
      <x:c r="E720" s="15">
        <x:v>43194.5201256944</x:v>
      </x:c>
      <x:c r="F720" t="s">
        <x:v>82</x:v>
      </x:c>
      <x:c r="G720" s="6">
        <x:v>174.74921271776</x:v>
      </x:c>
      <x:c r="H720" t="s">
        <x:v>83</x:v>
      </x:c>
      <x:c r="I720" s="6">
        <x:v>31.4214542035352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20.932</x:v>
      </x:c>
      <x:c r="R720" s="8">
        <x:v>154770.421633091</x:v>
      </x:c>
      <x:c r="S720" s="12">
        <x:v>353635.467523454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600147</x:v>
      </x:c>
      <x:c r="B721" s="1">
        <x:v>43209.4974370023</x:v>
      </x:c>
      <x:c r="C721" s="6">
        <x:v>11.97718495</x:v>
      </x:c>
      <x:c r="D721" s="14" t="s">
        <x:v>77</x:v>
      </x:c>
      <x:c r="E721" s="15">
        <x:v>43194.5201256944</x:v>
      </x:c>
      <x:c r="F721" t="s">
        <x:v>82</x:v>
      </x:c>
      <x:c r="G721" s="6">
        <x:v>174.674006434227</x:v>
      </x:c>
      <x:c r="H721" t="s">
        <x:v>83</x:v>
      </x:c>
      <x:c r="I721" s="6">
        <x:v>31.4265667723212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20.935</x:v>
      </x:c>
      <x:c r="R721" s="8">
        <x:v>154769.099321757</x:v>
      </x:c>
      <x:c r="S721" s="12">
        <x:v>353631.802617759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600157</x:v>
      </x:c>
      <x:c r="B722" s="1">
        <x:v>43209.4974482986</x:v>
      </x:c>
      <x:c r="C722" s="6">
        <x:v>11.99345249</x:v>
      </x:c>
      <x:c r="D722" s="14" t="s">
        <x:v>77</x:v>
      </x:c>
      <x:c r="E722" s="15">
        <x:v>43194.5201256944</x:v>
      </x:c>
      <x:c r="F722" t="s">
        <x:v>82</x:v>
      </x:c>
      <x:c r="G722" s="6">
        <x:v>174.807195410602</x:v>
      </x:c>
      <x:c r="H722" t="s">
        <x:v>83</x:v>
      </x:c>
      <x:c r="I722" s="6">
        <x:v>31.4110787202617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20.932</x:v>
      </x:c>
      <x:c r="R722" s="8">
        <x:v>154760.926044045</x:v>
      </x:c>
      <x:c r="S722" s="12">
        <x:v>353610.367171143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600164</x:v>
      </x:c>
      <x:c r="B723" s="1">
        <x:v>43209.4974596412</x:v>
      </x:c>
      <x:c r="C723" s="6">
        <x:v>12.009753405</x:v>
      </x:c>
      <x:c r="D723" s="14" t="s">
        <x:v>77</x:v>
      </x:c>
      <x:c r="E723" s="15">
        <x:v>43194.5201256944</x:v>
      </x:c>
      <x:c r="F723" t="s">
        <x:v>82</x:v>
      </x:c>
      <x:c r="G723" s="6">
        <x:v>174.830409973868</x:v>
      </x:c>
      <x:c r="H723" t="s">
        <x:v>83</x:v>
      </x:c>
      <x:c r="I723" s="6">
        <x:v>31.4124921900066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20.93</x:v>
      </x:c>
      <x:c r="R723" s="8">
        <x:v>154753.826929511</x:v>
      </x:c>
      <x:c r="S723" s="12">
        <x:v>353628.397799654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600178</x:v>
      </x:c>
      <x:c r="B724" s="1">
        <x:v>43209.4974714931</x:v>
      </x:c>
      <x:c r="C724" s="6">
        <x:v>12.0268376833333</x:v>
      </x:c>
      <x:c r="D724" s="14" t="s">
        <x:v>77</x:v>
      </x:c>
      <x:c r="E724" s="15">
        <x:v>43194.5201256944</x:v>
      </x:c>
      <x:c r="F724" t="s">
        <x:v>82</x:v>
      </x:c>
      <x:c r="G724" s="6">
        <x:v>174.673756018394</x:v>
      </x:c>
      <x:c r="H724" t="s">
        <x:v>83</x:v>
      </x:c>
      <x:c r="I724" s="6">
        <x:v>31.4405211173953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20.93</x:v>
      </x:c>
      <x:c r="R724" s="8">
        <x:v>154750.178407242</x:v>
      </x:c>
      <x:c r="S724" s="12">
        <x:v>353626.913667507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600180</x:v>
      </x:c>
      <x:c r="B725" s="1">
        <x:v>43209.4974828704</x:v>
      </x:c>
      <x:c r="C725" s="6">
        <x:v>12.0432053016667</x:v>
      </x:c>
      <x:c r="D725" s="14" t="s">
        <x:v>77</x:v>
      </x:c>
      <x:c r="E725" s="15">
        <x:v>43194.5201256944</x:v>
      </x:c>
      <x:c r="F725" t="s">
        <x:v>82</x:v>
      </x:c>
      <x:c r="G725" s="6">
        <x:v>174.717792975891</x:v>
      </x:c>
      <x:c r="H725" t="s">
        <x:v>83</x:v>
      </x:c>
      <x:c r="I725" s="6">
        <x:v>31.43820541387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20.928</x:v>
      </x:c>
      <x:c r="R725" s="8">
        <x:v>154732.135494987</x:v>
      </x:c>
      <x:c r="S725" s="12">
        <x:v>353630.112073875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600198</x:v>
      </x:c>
      <x:c r="B726" s="1">
        <x:v>43209.4974947917</x:v>
      </x:c>
      <x:c r="C726" s="6">
        <x:v>12.0604062483333</x:v>
      </x:c>
      <x:c r="D726" s="14" t="s">
        <x:v>77</x:v>
      </x:c>
      <x:c r="E726" s="15">
        <x:v>43194.5201256944</x:v>
      </x:c>
      <x:c r="F726" t="s">
        <x:v>82</x:v>
      </x:c>
      <x:c r="G726" s="6">
        <x:v>174.721488583307</x:v>
      </x:c>
      <x:c r="H726" t="s">
        <x:v>83</x:v>
      </x:c>
      <x:c r="I726" s="6">
        <x:v>31.4319800889457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20.93</x:v>
      </x:c>
      <x:c r="R726" s="8">
        <x:v>154732.559847122</x:v>
      </x:c>
      <x:c r="S726" s="12">
        <x:v>353628.104642733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600201</x:v>
      </x:c>
      <x:c r="B727" s="1">
        <x:v>43209.4975062153</x:v>
      </x:c>
      <x:c r="C727" s="6">
        <x:v>12.0768404666667</x:v>
      </x:c>
      <x:c r="D727" s="14" t="s">
        <x:v>77</x:v>
      </x:c>
      <x:c r="E727" s="15">
        <x:v>43194.5201256944</x:v>
      </x:c>
      <x:c r="F727" t="s">
        <x:v>82</x:v>
      </x:c>
      <x:c r="G727" s="6">
        <x:v>174.777470603821</x:v>
      </x:c>
      <x:c r="H727" t="s">
        <x:v>83</x:v>
      </x:c>
      <x:c r="I727" s="6">
        <x:v>31.4275291390823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20.928</x:v>
      </x:c>
      <x:c r="R727" s="8">
        <x:v>154717.928582633</x:v>
      </x:c>
      <x:c r="S727" s="12">
        <x:v>353636.108129429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600212</x:v>
      </x:c>
      <x:c r="B728" s="1">
        <x:v>43209.4975178241</x:v>
      </x:c>
      <x:c r="C728" s="6">
        <x:v>12.093558045</x:v>
      </x:c>
      <x:c r="D728" s="14" t="s">
        <x:v>77</x:v>
      </x:c>
      <x:c r="E728" s="15">
        <x:v>43194.5201256944</x:v>
      </x:c>
      <x:c r="F728" t="s">
        <x:v>82</x:v>
      </x:c>
      <x:c r="G728" s="6">
        <x:v>174.80034503613</x:v>
      </x:c>
      <x:c r="H728" t="s">
        <x:v>83</x:v>
      </x:c>
      <x:c r="I728" s="6">
        <x:v>31.4290027637198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20.926</x:v>
      </x:c>
      <x:c r="R728" s="8">
        <x:v>154718.285847327</x:v>
      </x:c>
      <x:c r="S728" s="12">
        <x:v>353625.834718589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600222</x:v>
      </x:c>
      <x:c r="B729" s="1">
        <x:v>43209.4975291667</x:v>
      </x:c>
      <x:c r="C729" s="6">
        <x:v>12.1098923466667</x:v>
      </x:c>
      <x:c r="D729" s="14" t="s">
        <x:v>77</x:v>
      </x:c>
      <x:c r="E729" s="15">
        <x:v>43194.5201256944</x:v>
      </x:c>
      <x:c r="F729" t="s">
        <x:v>82</x:v>
      </x:c>
      <x:c r="G729" s="6">
        <x:v>174.685099763701</x:v>
      </x:c>
      <x:c r="H729" t="s">
        <x:v>83</x:v>
      </x:c>
      <x:c r="I729" s="6">
        <x:v>31.4412729695332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20.929</x:v>
      </x:c>
      <x:c r="R729" s="8">
        <x:v>154714.235202278</x:v>
      </x:c>
      <x:c r="S729" s="12">
        <x:v>353631.214232761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600231</x:v>
      </x:c>
      <x:c r="B730" s="1">
        <x:v>43209.4975408912</x:v>
      </x:c>
      <x:c r="C730" s="6">
        <x:v>12.126776605</x:v>
      </x:c>
      <x:c r="D730" s="14" t="s">
        <x:v>77</x:v>
      </x:c>
      <x:c r="E730" s="15">
        <x:v>43194.5201256944</x:v>
      </x:c>
      <x:c r="F730" t="s">
        <x:v>82</x:v>
      </x:c>
      <x:c r="G730" s="6">
        <x:v>174.699044293781</x:v>
      </x:c>
      <x:c r="H730" t="s">
        <x:v>83</x:v>
      </x:c>
      <x:c r="I730" s="6">
        <x:v>31.4499042441571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20.925</x:v>
      </x:c>
      <x:c r="R730" s="8">
        <x:v>154702.404309149</x:v>
      </x:c>
      <x:c r="S730" s="12">
        <x:v>353623.843295629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600243</x:v>
      </x:c>
      <x:c r="B731" s="1">
        <x:v>43209.4975524653</x:v>
      </x:c>
      <x:c r="C731" s="6">
        <x:v>12.143427525</x:v>
      </x:c>
      <x:c r="D731" s="14" t="s">
        <x:v>77</x:v>
      </x:c>
      <x:c r="E731" s="15">
        <x:v>43194.5201256944</x:v>
      </x:c>
      <x:c r="F731" t="s">
        <x:v>82</x:v>
      </x:c>
      <x:c r="G731" s="6">
        <x:v>174.692910549474</x:v>
      </x:c>
      <x:c r="H731" t="s">
        <x:v>83</x:v>
      </x:c>
      <x:c r="I731" s="6">
        <x:v>31.4482200912662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20.926</x:v>
      </x:c>
      <x:c r="R731" s="8">
        <x:v>154696.312478696</x:v>
      </x:c>
      <x:c r="S731" s="12">
        <x:v>353619.725921452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600253</x:v>
      </x:c>
      <x:c r="B732" s="1">
        <x:v>43209.4975639236</x:v>
      </x:c>
      <x:c r="C732" s="6">
        <x:v>12.1599451183333</x:v>
      </x:c>
      <x:c r="D732" s="14" t="s">
        <x:v>77</x:v>
      </x:c>
      <x:c r="E732" s="15">
        <x:v>43194.5201256944</x:v>
      </x:c>
      <x:c r="F732" t="s">
        <x:v>82</x:v>
      </x:c>
      <x:c r="G732" s="6">
        <x:v>174.812797428121</x:v>
      </x:c>
      <x:c r="H732" t="s">
        <x:v>83</x:v>
      </x:c>
      <x:c r="I732" s="6">
        <x:v>31.4323409770309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20.924</x:v>
      </x:c>
      <x:c r="R732" s="8">
        <x:v>154686.978035982</x:v>
      </x:c>
      <x:c r="S732" s="12">
        <x:v>353616.300829345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600262</x:v>
      </x:c>
      <x:c r="B733" s="1">
        <x:v>43209.497575544</x:v>
      </x:c>
      <x:c r="C733" s="6">
        <x:v>12.1766627083333</x:v>
      </x:c>
      <x:c r="D733" s="14" t="s">
        <x:v>77</x:v>
      </x:c>
      <x:c r="E733" s="15">
        <x:v>43194.5201256944</x:v>
      </x:c>
      <x:c r="F733" t="s">
        <x:v>82</x:v>
      </x:c>
      <x:c r="G733" s="6">
        <x:v>174.927590719039</x:v>
      </x:c>
      <x:c r="H733" t="s">
        <x:v>83</x:v>
      </x:c>
      <x:c r="I733" s="6">
        <x:v>31.414597358817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20.923</x:v>
      </x:c>
      <x:c r="R733" s="8">
        <x:v>154682.812494616</x:v>
      </x:c>
      <x:c r="S733" s="12">
        <x:v>353616.678472902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600270</x:v>
      </x:c>
      <x:c r="B734" s="1">
        <x:v>43209.4975869213</x:v>
      </x:c>
      <x:c r="C734" s="6">
        <x:v>12.193046975</x:v>
      </x:c>
      <x:c r="D734" s="14" t="s">
        <x:v>77</x:v>
      </x:c>
      <x:c r="E734" s="15">
        <x:v>43194.5201256944</x:v>
      </x:c>
      <x:c r="F734" t="s">
        <x:v>82</x:v>
      </x:c>
      <x:c r="G734" s="6">
        <x:v>174.767726500728</x:v>
      </x:c>
      <x:c r="H734" t="s">
        <x:v>83</x:v>
      </x:c>
      <x:c r="I734" s="6">
        <x:v>31.4348371206875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20.926</x:v>
      </x:c>
      <x:c r="R734" s="8">
        <x:v>154674.28082248</x:v>
      </x:c>
      <x:c r="S734" s="12">
        <x:v>353624.523847998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600283</x:v>
      </x:c>
      <x:c r="B735" s="1">
        <x:v>43209.4975987268</x:v>
      </x:c>
      <x:c r="C735" s="6">
        <x:v>12.2100479016667</x:v>
      </x:c>
      <x:c r="D735" s="14" t="s">
        <x:v>77</x:v>
      </x:c>
      <x:c r="E735" s="15">
        <x:v>43194.5201256944</x:v>
      </x:c>
      <x:c r="F735" t="s">
        <x:v>82</x:v>
      </x:c>
      <x:c r="G735" s="6">
        <x:v>174.842395180632</x:v>
      </x:c>
      <x:c r="H735" t="s">
        <x:v>83</x:v>
      </x:c>
      <x:c r="I735" s="6">
        <x:v>31.4270479556671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20.924</x:v>
      </x:c>
      <x:c r="R735" s="8">
        <x:v>154666.772623696</x:v>
      </x:c>
      <x:c r="S735" s="12">
        <x:v>353618.647438629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600296</x:v>
      </x:c>
      <x:c r="B736" s="1">
        <x:v>43209.4976105324</x:v>
      </x:c>
      <x:c r="C736" s="6">
        <x:v>12.2270321683333</x:v>
      </x:c>
      <x:c r="D736" s="14" t="s">
        <x:v>77</x:v>
      </x:c>
      <x:c r="E736" s="15">
        <x:v>43194.5201256944</x:v>
      </x:c>
      <x:c r="F736" t="s">
        <x:v>82</x:v>
      </x:c>
      <x:c r="G736" s="6">
        <x:v>174.877819588589</x:v>
      </x:c>
      <x:c r="H736" t="s">
        <x:v>83</x:v>
      </x:c>
      <x:c r="I736" s="6">
        <x:v>31.4290629116781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20.921</x:v>
      </x:c>
      <x:c r="R736" s="8">
        <x:v>154648.739090584</x:v>
      </x:c>
      <x:c r="S736" s="12">
        <x:v>353617.933505087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600307</x:v>
      </x:c>
      <x:c r="B737" s="1">
        <x:v>43209.4976221065</x:v>
      </x:c>
      <x:c r="C737" s="6">
        <x:v>12.2437331233333</x:v>
      </x:c>
      <x:c r="D737" s="14" t="s">
        <x:v>77</x:v>
      </x:c>
      <x:c r="E737" s="15">
        <x:v>43194.5201256944</x:v>
      </x:c>
      <x:c r="F737" t="s">
        <x:v>82</x:v>
      </x:c>
      <x:c r="G737" s="6">
        <x:v>174.851489151393</x:v>
      </x:c>
      <x:c r="H737" t="s">
        <x:v>83</x:v>
      </x:c>
      <x:c r="I737" s="6">
        <x:v>31.4309876469101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20.922</x:v>
      </x:c>
      <x:c r="R737" s="8">
        <x:v>154649.107412496</x:v>
      </x:c>
      <x:c r="S737" s="12">
        <x:v>353631.096209863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600316</x:v>
      </x:c>
      <x:c r="B738" s="1">
        <x:v>43209.4976334838</x:v>
      </x:c>
      <x:c r="C738" s="6">
        <x:v>12.26008405</x:v>
      </x:c>
      <x:c r="D738" s="14" t="s">
        <x:v>77</x:v>
      </x:c>
      <x:c r="E738" s="15">
        <x:v>43194.5201256944</x:v>
      </x:c>
      <x:c r="F738" t="s">
        <x:v>82</x:v>
      </x:c>
      <x:c r="G738" s="6">
        <x:v>174.85133089935</x:v>
      </x:c>
      <x:c r="H738" t="s">
        <x:v>83</x:v>
      </x:c>
      <x:c r="I738" s="6">
        <x:v>31.4365814149487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20.92</x:v>
      </x:c>
      <x:c r="R738" s="8">
        <x:v>154645.365781403</x:v>
      </x:c>
      <x:c r="S738" s="12">
        <x:v>353615.965087614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600327</x:v>
      </x:c>
      <x:c r="B739" s="1">
        <x:v>43209.4976452894</x:v>
      </x:c>
      <x:c r="C739" s="6">
        <x:v>12.2771183283333</x:v>
      </x:c>
      <x:c r="D739" s="14" t="s">
        <x:v>77</x:v>
      </x:c>
      <x:c r="E739" s="15">
        <x:v>43194.5201256944</x:v>
      </x:c>
      <x:c r="F739" t="s">
        <x:v>82</x:v>
      </x:c>
      <x:c r="G739" s="6">
        <x:v>174.882037827632</x:v>
      </x:c>
      <x:c r="H739" t="s">
        <x:v>83</x:v>
      </x:c>
      <x:c r="I739" s="6">
        <x:v>31.4338747518291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20.919</x:v>
      </x:c>
      <x:c r="R739" s="8">
        <x:v>154640.537064847</x:v>
      </x:c>
      <x:c r="S739" s="12">
        <x:v>353622.380060632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600339</x:v>
      </x:c>
      <x:c r="B740" s="1">
        <x:v>43209.497656794</x:v>
      </x:c>
      <x:c r="C740" s="6">
        <x:v>12.2936692383333</x:v>
      </x:c>
      <x:c r="D740" s="14" t="s">
        <x:v>77</x:v>
      </x:c>
      <x:c r="E740" s="15">
        <x:v>43194.5201256944</x:v>
      </x:c>
      <x:c r="F740" t="s">
        <x:v>82</x:v>
      </x:c>
      <x:c r="G740" s="6">
        <x:v>175.034576314071</x:v>
      </x:c>
      <x:c r="H740" t="s">
        <x:v>83</x:v>
      </x:c>
      <x:c r="I740" s="6">
        <x:v>31.4093945868749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20.918</x:v>
      </x:c>
      <x:c r="R740" s="8">
        <x:v>154631.827078622</x:v>
      </x:c>
      <x:c r="S740" s="12">
        <x:v>353622.803124116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600344</x:v>
      </x:c>
      <x:c r="B741" s="1">
        <x:v>43209.4976684028</x:v>
      </x:c>
      <x:c r="C741" s="6">
        <x:v>12.3103868516667</x:v>
      </x:c>
      <x:c r="D741" s="14" t="s">
        <x:v>77</x:v>
      </x:c>
      <x:c r="E741" s="15">
        <x:v>43194.5201256944</x:v>
      </x:c>
      <x:c r="F741" t="s">
        <x:v>82</x:v>
      </x:c>
      <x:c r="G741" s="6">
        <x:v>174.8760596933</x:v>
      </x:c>
      <x:c r="H741" t="s">
        <x:v>83</x:v>
      </x:c>
      <x:c r="I741" s="6">
        <x:v>31.4321605329833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20.92</x:v>
      </x:c>
      <x:c r="R741" s="8">
        <x:v>154627.860616254</x:v>
      </x:c>
      <x:c r="S741" s="12">
        <x:v>353616.022901782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600357</x:v>
      </x:c>
      <x:c r="B742" s="1">
        <x:v>43209.4976797801</x:v>
      </x:c>
      <x:c r="C742" s="6">
        <x:v>12.3267710833333</x:v>
      </x:c>
      <x:c r="D742" s="14" t="s">
        <x:v>77</x:v>
      </x:c>
      <x:c r="E742" s="15">
        <x:v>43194.5201256944</x:v>
      </x:c>
      <x:c r="F742" t="s">
        <x:v>82</x:v>
      </x:c>
      <x:c r="G742" s="6">
        <x:v>174.883461654733</x:v>
      </x:c>
      <x:c r="H742" t="s">
        <x:v>83</x:v>
      </x:c>
      <x:c r="I742" s="6">
        <x:v>31.4308372769301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20.92</x:v>
      </x:c>
      <x:c r="R742" s="8">
        <x:v>154611.772777096</x:v>
      </x:c>
      <x:c r="S742" s="12">
        <x:v>353612.225267581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600361</x:v>
      </x:c>
      <x:c r="B743" s="1">
        <x:v>43209.4976910532</x:v>
      </x:c>
      <x:c r="C743" s="6">
        <x:v>12.34300534</x:v>
      </x:c>
      <x:c r="D743" s="14" t="s">
        <x:v>77</x:v>
      </x:c>
      <x:c r="E743" s="15">
        <x:v>43194.5201256944</x:v>
      </x:c>
      <x:c r="F743" t="s">
        <x:v>82</x:v>
      </x:c>
      <x:c r="G743" s="6">
        <x:v>175.026890613285</x:v>
      </x:c>
      <x:c r="H743" t="s">
        <x:v>83</x:v>
      </x:c>
      <x:c r="I743" s="6">
        <x:v>31.421905312232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20.914</x:v>
      </x:c>
      <x:c r="R743" s="8">
        <x:v>154603.585864925</x:v>
      </x:c>
      <x:c r="S743" s="12">
        <x:v>353615.860319099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600378</x:v>
      </x:c>
      <x:c r="B744" s="1">
        <x:v>43209.4977029745</x:v>
      </x:c>
      <x:c r="C744" s="6">
        <x:v>12.360172945</x:v>
      </x:c>
      <x:c r="D744" s="14" t="s">
        <x:v>77</x:v>
      </x:c>
      <x:c r="E744" s="15">
        <x:v>43194.5201256944</x:v>
      </x:c>
      <x:c r="F744" t="s">
        <x:v>82</x:v>
      </x:c>
      <x:c r="G744" s="6">
        <x:v>175.068772947902</x:v>
      </x:c>
      <x:c r="H744" t="s">
        <x:v>83</x:v>
      </x:c>
      <x:c r="I744" s="6">
        <x:v>31.408853258466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20.916</x:v>
      </x:c>
      <x:c r="R744" s="8">
        <x:v>154594.103841018</x:v>
      </x:c>
      <x:c r="S744" s="12">
        <x:v>353613.897347259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600389</x:v>
      </x:c>
      <x:c r="B745" s="1">
        <x:v>43209.4977144329</x:v>
      </x:c>
      <x:c r="C745" s="6">
        <x:v>12.3766572216667</x:v>
      </x:c>
      <x:c r="D745" s="14" t="s">
        <x:v>77</x:v>
      </x:c>
      <x:c r="E745" s="15">
        <x:v>43194.5201256944</x:v>
      </x:c>
      <x:c r="F745" t="s">
        <x:v>82</x:v>
      </x:c>
      <x:c r="G745" s="6">
        <x:v>175.002532401899</x:v>
      </x:c>
      <x:c r="H745" t="s">
        <x:v>83</x:v>
      </x:c>
      <x:c r="I745" s="6">
        <x:v>31.4179054839037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20.917</x:v>
      </x:c>
      <x:c r="R745" s="8">
        <x:v>154587.639634244</x:v>
      </x:c>
      <x:c r="S745" s="12">
        <x:v>353602.993339697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600393</x:v>
      </x:c>
      <x:c r="B746" s="1">
        <x:v>43209.4977258912</x:v>
      </x:c>
      <x:c r="C746" s="6">
        <x:v>12.3931747916667</x:v>
      </x:c>
      <x:c r="D746" s="14" t="s">
        <x:v>77</x:v>
      </x:c>
      <x:c r="E746" s="15">
        <x:v>43194.5201256944</x:v>
      </x:c>
      <x:c r="F746" t="s">
        <x:v>82</x:v>
      </x:c>
      <x:c r="G746" s="6">
        <x:v>175.113648825739</x:v>
      </x:c>
      <x:c r="H746" t="s">
        <x:v>83</x:v>
      </x:c>
      <x:c r="I746" s="6">
        <x:v>31.4036204216882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20.915</x:v>
      </x:c>
      <x:c r="R746" s="8">
        <x:v>154580.133313148</x:v>
      </x:c>
      <x:c r="S746" s="12">
        <x:v>353591.441088667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600404</x:v>
      </x:c>
      <x:c r="B747" s="1">
        <x:v>43209.4977378472</x:v>
      </x:c>
      <x:c r="C747" s="6">
        <x:v>12.4103924666667</x:v>
      </x:c>
      <x:c r="D747" s="14" t="s">
        <x:v>77</x:v>
      </x:c>
      <x:c r="E747" s="15">
        <x:v>43194.5201256944</x:v>
      </x:c>
      <x:c r="F747" t="s">
        <x:v>82</x:v>
      </x:c>
      <x:c r="G747" s="6">
        <x:v>175.029512008928</x:v>
      </x:c>
      <x:c r="H747" t="s">
        <x:v>83</x:v>
      </x:c>
      <x:c r="I747" s="6">
        <x:v>31.4242210044986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20.913</x:v>
      </x:c>
      <x:c r="R747" s="8">
        <x:v>154569.336592449</x:v>
      </x:c>
      <x:c r="S747" s="12">
        <x:v>353609.397383856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600415</x:v>
      </x:c>
      <x:c r="B748" s="1">
        <x:v>43209.4977492708</x:v>
      </x:c>
      <x:c r="C748" s="6">
        <x:v>12.42681005</x:v>
      </x:c>
      <x:c r="D748" s="14" t="s">
        <x:v>77</x:v>
      </x:c>
      <x:c r="E748" s="15">
        <x:v>43194.5201256944</x:v>
      </x:c>
      <x:c r="F748" t="s">
        <x:v>82</x:v>
      </x:c>
      <x:c r="G748" s="6">
        <x:v>174.975795796957</x:v>
      </x:c>
      <x:c r="H748" t="s">
        <x:v>83</x:v>
      </x:c>
      <x:c r="I748" s="6">
        <x:v>31.4282509143341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20.915</x:v>
      </x:c>
      <x:c r="R748" s="8">
        <x:v>154574.820513436</x:v>
      </x:c>
      <x:c r="S748" s="12">
        <x:v>353622.504641406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600424</x:v>
      </x:c>
      <x:c r="B749" s="1">
        <x:v>43209.4977604977</x:v>
      </x:c>
      <x:c r="C749" s="6">
        <x:v>12.44302759</x:v>
      </x:c>
      <x:c r="D749" s="14" t="s">
        <x:v>77</x:v>
      </x:c>
      <x:c r="E749" s="15">
        <x:v>43194.5201256944</x:v>
      </x:c>
      <x:c r="F749" t="s">
        <x:v>82</x:v>
      </x:c>
      <x:c r="G749" s="6">
        <x:v>174.90620931289</x:v>
      </x:c>
      <x:c r="H749" t="s">
        <x:v>83</x:v>
      </x:c>
      <x:c r="I749" s="6">
        <x:v>31.4434683787417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20.914</x:v>
      </x:c>
      <x:c r="R749" s="8">
        <x:v>154562.97914146</x:v>
      </x:c>
      <x:c r="S749" s="12">
        <x:v>353603.194629246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600433</x:v>
      </x:c>
      <x:c r="B750" s="1">
        <x:v>43209.4977725347</x:v>
      </x:c>
      <x:c r="C750" s="6">
        <x:v>12.4603118533333</x:v>
      </x:c>
      <x:c r="D750" s="14" t="s">
        <x:v>77</x:v>
      </x:c>
      <x:c r="E750" s="15">
        <x:v>43194.5201256944</x:v>
      </x:c>
      <x:c r="F750" t="s">
        <x:v>82</x:v>
      </x:c>
      <x:c r="G750" s="6">
        <x:v>175.078290694528</x:v>
      </x:c>
      <x:c r="H750" t="s">
        <x:v>83</x:v>
      </x:c>
      <x:c r="I750" s="6">
        <x:v>31.4238601172865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20.91</x:v>
      </x:c>
      <x:c r="R750" s="8">
        <x:v>154567.422222228</x:v>
      </x:c>
      <x:c r="S750" s="12">
        <x:v>353609.459313972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600443</x:v>
      </x:c>
      <x:c r="B751" s="1">
        <x:v>43209.4977841088</x:v>
      </x:c>
      <x:c r="C751" s="6">
        <x:v>12.4769795016667</x:v>
      </x:c>
      <x:c r="D751" s="14" t="s">
        <x:v>77</x:v>
      </x:c>
      <x:c r="E751" s="15">
        <x:v>43194.5201256944</x:v>
      </x:c>
      <x:c r="F751" t="s">
        <x:v>82</x:v>
      </x:c>
      <x:c r="G751" s="6">
        <x:v>174.963460939721</x:v>
      </x:c>
      <x:c r="H751" t="s">
        <x:v>83</x:v>
      </x:c>
      <x:c r="I751" s="6">
        <x:v>31.4443706021211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20.91</x:v>
      </x:c>
      <x:c r="R751" s="8">
        <x:v>154559.352672489</x:v>
      </x:c>
      <x:c r="S751" s="12">
        <x:v>353611.010827698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600453</x:v>
      </x:c>
      <x:c r="B752" s="1">
        <x:v>43209.4977955208</x:v>
      </x:c>
      <x:c r="C752" s="6">
        <x:v>12.4934637316667</x:v>
      </x:c>
      <x:c r="D752" s="14" t="s">
        <x:v>77</x:v>
      </x:c>
      <x:c r="E752" s="15">
        <x:v>43194.5201256944</x:v>
      </x:c>
      <x:c r="F752" t="s">
        <x:v>82</x:v>
      </x:c>
      <x:c r="G752" s="6">
        <x:v>175.012004955173</x:v>
      </x:c>
      <x:c r="H752" t="s">
        <x:v>83</x:v>
      </x:c>
      <x:c r="I752" s="6">
        <x:v>31.4273486952934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20.913</x:v>
      </x:c>
      <x:c r="R752" s="8">
        <x:v>154537.997615306</x:v>
      </x:c>
      <x:c r="S752" s="12">
        <x:v>353595.053819538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600466</x:v>
      </x:c>
      <x:c r="B753" s="1">
        <x:v>43209.4978070949</x:v>
      </x:c>
      <x:c r="C753" s="6">
        <x:v>12.5100979816667</x:v>
      </x:c>
      <x:c r="D753" s="14" t="s">
        <x:v>77</x:v>
      </x:c>
      <x:c r="E753" s="15">
        <x:v>43194.5201256944</x:v>
      </x:c>
      <x:c r="F753" t="s">
        <x:v>82</x:v>
      </x:c>
      <x:c r="G753" s="6">
        <x:v>175.008038244612</x:v>
      </x:c>
      <x:c r="H753" t="s">
        <x:v>83</x:v>
      </x:c>
      <x:c r="I753" s="6">
        <x:v>31.4252735924206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20.914</x:v>
      </x:c>
      <x:c r="R753" s="8">
        <x:v>154534.934079803</x:v>
      </x:c>
      <x:c r="S753" s="12">
        <x:v>353613.774926582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600475</x:v>
      </x:c>
      <x:c r="B754" s="1">
        <x:v>43209.49781875</x:v>
      </x:c>
      <x:c r="C754" s="6">
        <x:v>12.5268655816667</x:v>
      </x:c>
      <x:c r="D754" s="14" t="s">
        <x:v>77</x:v>
      </x:c>
      <x:c r="E754" s="15">
        <x:v>43194.5201256944</x:v>
      </x:c>
      <x:c r="F754" t="s">
        <x:v>82</x:v>
      </x:c>
      <x:c r="G754" s="6">
        <x:v>175.014644059269</x:v>
      </x:c>
      <x:c r="H754" t="s">
        <x:v>83</x:v>
      </x:c>
      <x:c r="I754" s="6">
        <x:v>31.4352280831154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20.91</x:v>
      </x:c>
      <x:c r="R754" s="8">
        <x:v>154533.786093449</x:v>
      </x:c>
      <x:c r="S754" s="12">
        <x:v>353609.921878383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600485</x:v>
      </x:c>
      <x:c r="B755" s="1">
        <x:v>43209.4978302431</x:v>
      </x:c>
      <x:c r="C755" s="6">
        <x:v>12.54343321</x:v>
      </x:c>
      <x:c r="D755" s="14" t="s">
        <x:v>77</x:v>
      </x:c>
      <x:c r="E755" s="15">
        <x:v>43194.5201256944</x:v>
      </x:c>
      <x:c r="F755" t="s">
        <x:v>82</x:v>
      </x:c>
      <x:c r="G755" s="6">
        <x:v>175.13712329128</x:v>
      </x:c>
      <x:c r="H755" t="s">
        <x:v>83</x:v>
      </x:c>
      <x:c r="I755" s="6">
        <x:v>31.4244916699322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20.906</x:v>
      </x:c>
      <x:c r="R755" s="8">
        <x:v>154521.489265114</x:v>
      </x:c>
      <x:c r="S755" s="12">
        <x:v>353609.796051955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600492</x:v>
      </x:c>
      <x:c r="B756" s="1">
        <x:v>43209.4978417014</x:v>
      </x:c>
      <x:c r="C756" s="6">
        <x:v>12.559950815</x:v>
      </x:c>
      <x:c r="D756" s="14" t="s">
        <x:v>77</x:v>
      </x:c>
      <x:c r="E756" s="15">
        <x:v>43194.5201256944</x:v>
      </x:c>
      <x:c r="F756" t="s">
        <x:v>82</x:v>
      </x:c>
      <x:c r="G756" s="6">
        <x:v>175.199384021384</x:v>
      </x:c>
      <x:c r="H756" t="s">
        <x:v>83</x:v>
      </x:c>
      <x:c r="I756" s="6">
        <x:v>31.4161611993604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20.905</x:v>
      </x:c>
      <x:c r="R756" s="8">
        <x:v>154515.286394935</x:v>
      </x:c>
      <x:c r="S756" s="12">
        <x:v>353602.85868406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600506</x:v>
      </x:c>
      <x:c r="B757" s="1">
        <x:v>43209.4978535532</x:v>
      </x:c>
      <x:c r="C757" s="6">
        <x:v>12.5770183633333</x:v>
      </x:c>
      <x:c r="D757" s="14" t="s">
        <x:v>77</x:v>
      </x:c>
      <x:c r="E757" s="15">
        <x:v>43194.5201256944</x:v>
      </x:c>
      <x:c r="F757" t="s">
        <x:v>82</x:v>
      </x:c>
      <x:c r="G757" s="6">
        <x:v>175.077906801297</x:v>
      </x:c>
      <x:c r="H757" t="s">
        <x:v>83</x:v>
      </x:c>
      <x:c r="I757" s="6">
        <x:v>31.4322808290144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20.907</x:v>
      </x:c>
      <x:c r="R757" s="8">
        <x:v>154503.560379597</x:v>
      </x:c>
      <x:c r="S757" s="12">
        <x:v>353606.463958175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600516</x:v>
      </x:c>
      <x:c r="B758" s="1">
        <x:v>43209.4978648148</x:v>
      </x:c>
      <x:c r="C758" s="6">
        <x:v>12.5932192683333</x:v>
      </x:c>
      <x:c r="D758" s="14" t="s">
        <x:v>77</x:v>
      </x:c>
      <x:c r="E758" s="15">
        <x:v>43194.5201256944</x:v>
      </x:c>
      <x:c r="F758" t="s">
        <x:v>82</x:v>
      </x:c>
      <x:c r="G758" s="6">
        <x:v>175.079085733906</x:v>
      </x:c>
      <x:c r="H758" t="s">
        <x:v>83</x:v>
      </x:c>
      <x:c r="I758" s="6">
        <x:v>31.4320703109629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20.907</x:v>
      </x:c>
      <x:c r="R758" s="8">
        <x:v>154503.681583964</x:v>
      </x:c>
      <x:c r="S758" s="12">
        <x:v>353608.376766329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600527</x:v>
      </x:c>
      <x:c r="B759" s="1">
        <x:v>43209.4978765394</x:v>
      </x:c>
      <x:c r="C759" s="6">
        <x:v>12.6101035966667</x:v>
      </x:c>
      <x:c r="D759" s="14" t="s">
        <x:v>77</x:v>
      </x:c>
      <x:c r="E759" s="15">
        <x:v>43194.5201256944</x:v>
      </x:c>
      <x:c r="F759" t="s">
        <x:v>82</x:v>
      </x:c>
      <x:c r="G759" s="6">
        <x:v>175.080601506895</x:v>
      </x:c>
      <x:c r="H759" t="s">
        <x:v>83</x:v>
      </x:c>
      <x:c r="I759" s="6">
        <x:v>31.4317996449172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20.907</x:v>
      </x:c>
      <x:c r="R759" s="8">
        <x:v>154494.055175595</x:v>
      </x:c>
      <x:c r="S759" s="12">
        <x:v>353599.708777707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600538</x:v>
      </x:c>
      <x:c r="B760" s="1">
        <x:v>43209.497888044</x:v>
      </x:c>
      <x:c r="C760" s="6">
        <x:v>12.626671165</x:v>
      </x:c>
      <x:c r="D760" s="14" t="s">
        <x:v>77</x:v>
      </x:c>
      <x:c r="E760" s="15">
        <x:v>43194.5201256944</x:v>
      </x:c>
      <x:c r="F760" t="s">
        <x:v>82</x:v>
      </x:c>
      <x:c r="G760" s="6">
        <x:v>175.202584905128</x:v>
      </x:c>
      <x:c r="H760" t="s">
        <x:v>83</x:v>
      </x:c>
      <x:c r="I760" s="6">
        <x:v>31.4155897959999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20.905</x:v>
      </x:c>
      <x:c r="R760" s="8">
        <x:v>154493.400209813</x:v>
      </x:c>
      <x:c r="S760" s="12">
        <x:v>353597.43590268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600548</x:v>
      </x:c>
      <x:c r="B761" s="1">
        <x:v>43209.4978998032</x:v>
      </x:c>
      <x:c r="C761" s="6">
        <x:v>12.6436220933333</x:v>
      </x:c>
      <x:c r="D761" s="14" t="s">
        <x:v>77</x:v>
      </x:c>
      <x:c r="E761" s="15">
        <x:v>43194.5201256944</x:v>
      </x:c>
      <x:c r="F761" t="s">
        <x:v>82</x:v>
      </x:c>
      <x:c r="G761" s="6">
        <x:v>175.190152654612</x:v>
      </x:c>
      <x:c r="H761" t="s">
        <x:v>83</x:v>
      </x:c>
      <x:c r="I761" s="6">
        <x:v>31.423378934398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20.903</x:v>
      </x:c>
      <x:c r="R761" s="8">
        <x:v>154481.510029057</x:v>
      </x:c>
      <x:c r="S761" s="12">
        <x:v>353596.228152598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600556</x:v>
      </x:c>
      <x:c r="B762" s="1">
        <x:v>43209.4979113079</x:v>
      </x:c>
      <x:c r="C762" s="6">
        <x:v>12.6601397316667</x:v>
      </x:c>
      <x:c r="D762" s="14" t="s">
        <x:v>77</x:v>
      </x:c>
      <x:c r="E762" s="15">
        <x:v>43194.5201256944</x:v>
      </x:c>
      <x:c r="F762" t="s">
        <x:v>82</x:v>
      </x:c>
      <x:c r="G762" s="6">
        <x:v>175.185029554784</x:v>
      </x:c>
      <x:c r="H762" t="s">
        <x:v>83</x:v>
      </x:c>
      <x:c r="I762" s="6">
        <x:v>31.4270780296283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20.902</x:v>
      </x:c>
      <x:c r="R762" s="8">
        <x:v>154471.165488781</x:v>
      </x:c>
      <x:c r="S762" s="12">
        <x:v>353592.062692577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600567</x:v>
      </x:c>
      <x:c r="B763" s="1">
        <x:v>43209.4979225694</x:v>
      </x:c>
      <x:c r="C763" s="6">
        <x:v>12.6763739433333</x:v>
      </x:c>
      <x:c r="D763" s="14" t="s">
        <x:v>77</x:v>
      </x:c>
      <x:c r="E763" s="15">
        <x:v>43194.5201256944</x:v>
      </x:c>
      <x:c r="F763" t="s">
        <x:v>82</x:v>
      </x:c>
      <x:c r="G763" s="6">
        <x:v>175.130581407496</x:v>
      </x:c>
      <x:c r="H763" t="s">
        <x:v>83</x:v>
      </x:c>
      <x:c r="I763" s="6">
        <x:v>31.4312282388914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20.904</x:v>
      </x:c>
      <x:c r="R763" s="8">
        <x:v>154469.516017984</x:v>
      </x:c>
      <x:c r="S763" s="12">
        <x:v>353602.334577286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600573</x:v>
      </x:c>
      <x:c r="B764" s="1">
        <x:v>43209.4979342593</x:v>
      </x:c>
      <x:c r="C764" s="6">
        <x:v>12.693208225</x:v>
      </x:c>
      <x:c r="D764" s="14" t="s">
        <x:v>77</x:v>
      </x:c>
      <x:c r="E764" s="15">
        <x:v>43194.5201256944</x:v>
      </x:c>
      <x:c r="F764" t="s">
        <x:v>82</x:v>
      </x:c>
      <x:c r="G764" s="6">
        <x:v>175.152438460976</x:v>
      </x:c>
      <x:c r="H764" t="s">
        <x:v>83</x:v>
      </x:c>
      <x:c r="I764" s="6">
        <x:v>31.4356791936661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20.901</x:v>
      </x:c>
      <x:c r="R764" s="8">
        <x:v>154456.872880664</x:v>
      </x:c>
      <x:c r="S764" s="12">
        <x:v>353589.021537601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600583</x:v>
      </x:c>
      <x:c r="B765" s="1">
        <x:v>43209.4979457986</x:v>
      </x:c>
      <x:c r="C765" s="6">
        <x:v>12.709859145</x:v>
      </x:c>
      <x:c r="D765" s="14" t="s">
        <x:v>77</x:v>
      </x:c>
      <x:c r="E765" s="15">
        <x:v>43194.5201256944</x:v>
      </x:c>
      <x:c r="F765" t="s">
        <x:v>82</x:v>
      </x:c>
      <x:c r="G765" s="6">
        <x:v>175.29456143465</x:v>
      </x:c>
      <x:c r="H765" t="s">
        <x:v>83</x:v>
      </x:c>
      <x:c r="I765" s="6">
        <x:v>31.4075300116128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20.902</x:v>
      </x:c>
      <x:c r="R765" s="8">
        <x:v>154452.504855161</x:v>
      </x:c>
      <x:c r="S765" s="12">
        <x:v>353605.172445274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600592</x:v>
      </x:c>
      <x:c r="B766" s="1">
        <x:v>43209.4979573264</x:v>
      </x:c>
      <x:c r="C766" s="6">
        <x:v>12.726460055</x:v>
      </x:c>
      <x:c r="D766" s="14" t="s">
        <x:v>77</x:v>
      </x:c>
      <x:c r="E766" s="15">
        <x:v>43194.5201256944</x:v>
      </x:c>
      <x:c r="F766" t="s">
        <x:v>82</x:v>
      </x:c>
      <x:c r="G766" s="6">
        <x:v>175.20032542906</x:v>
      </x:c>
      <x:c r="H766" t="s">
        <x:v>83</x:v>
      </x:c>
      <x:c r="I766" s="6">
        <x:v>31.4327018651561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20.899</x:v>
      </x:c>
      <x:c r="R766" s="8">
        <x:v>154445.568079013</x:v>
      </x:c>
      <x:c r="S766" s="12">
        <x:v>353587.747684662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600606</x:v>
      </x:c>
      <x:c r="B767" s="1">
        <x:v>43209.4979690625</x:v>
      </x:c>
      <x:c r="C767" s="6">
        <x:v>12.7433277</x:v>
      </x:c>
      <x:c r="D767" s="14" t="s">
        <x:v>77</x:v>
      </x:c>
      <x:c r="E767" s="15">
        <x:v>43194.5201256944</x:v>
      </x:c>
      <x:c r="F767" t="s">
        <x:v>82</x:v>
      </x:c>
      <x:c r="G767" s="6">
        <x:v>175.183977459621</x:v>
      </x:c>
      <x:c r="H767" t="s">
        <x:v>83</x:v>
      </x:c>
      <x:c r="I767" s="6">
        <x:v>31.4356190455892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20.899</x:v>
      </x:c>
      <x:c r="R767" s="8">
        <x:v>154443.436737283</x:v>
      </x:c>
      <x:c r="S767" s="12">
        <x:v>353606.037489755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600618</x:v>
      </x:c>
      <x:c r="B768" s="1">
        <x:v>43209.4979805208</x:v>
      </x:c>
      <x:c r="C768" s="6">
        <x:v>12.7598119183333</x:v>
      </x:c>
      <x:c r="D768" s="14" t="s">
        <x:v>77</x:v>
      </x:c>
      <x:c r="E768" s="15">
        <x:v>43194.5201256944</x:v>
      </x:c>
      <x:c r="F768" t="s">
        <x:v>82</x:v>
      </x:c>
      <x:c r="G768" s="6">
        <x:v>175.243910727614</x:v>
      </x:c>
      <x:c r="H768" t="s">
        <x:v>83</x:v>
      </x:c>
      <x:c r="I768" s="6">
        <x:v>31.4277095828807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20.898</x:v>
      </x:c>
      <x:c r="R768" s="8">
        <x:v>154432.92493013</x:v>
      </x:c>
      <x:c r="S768" s="12">
        <x:v>353595.519044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600621</x:v>
      </x:c>
      <x:c r="B769" s="1">
        <x:v>43209.4979923611</x:v>
      </x:c>
      <x:c r="C769" s="6">
        <x:v>12.77687956</x:v>
      </x:c>
      <x:c r="D769" s="14" t="s">
        <x:v>77</x:v>
      </x:c>
      <x:c r="E769" s="15">
        <x:v>43194.5201256944</x:v>
      </x:c>
      <x:c r="F769" t="s">
        <x:v>82</x:v>
      </x:c>
      <x:c r="G769" s="6">
        <x:v>175.172613751656</x:v>
      </x:c>
      <x:c r="H769" t="s">
        <x:v>83</x:v>
      </x:c>
      <x:c r="I769" s="6">
        <x:v>31.4404308951503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20.898</x:v>
      </x:c>
      <x:c r="R769" s="8">
        <x:v>154427.715058926</x:v>
      </x:c>
      <x:c r="S769" s="12">
        <x:v>353593.050292955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600633</x:v>
      </x:c>
      <x:c r="B770" s="1">
        <x:v>43209.4980040509</x:v>
      </x:c>
      <x:c r="C770" s="6">
        <x:v>12.7937304783333</x:v>
      </x:c>
      <x:c r="D770" s="14" t="s">
        <x:v>77</x:v>
      </x:c>
      <x:c r="E770" s="15">
        <x:v>43194.5201256944</x:v>
      </x:c>
      <x:c r="F770" t="s">
        <x:v>82</x:v>
      </x:c>
      <x:c r="G770" s="6">
        <x:v>175.211744717627</x:v>
      </x:c>
      <x:c r="H770" t="s">
        <x:v>83</x:v>
      </x:c>
      <x:c r="I770" s="6">
        <x:v>31.4390174136252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20.896</x:v>
      </x:c>
      <x:c r="R770" s="8">
        <x:v>154423.329968263</x:v>
      </x:c>
      <x:c r="S770" s="12">
        <x:v>353596.063849528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600645</x:v>
      </x:c>
      <x:c r="B771" s="1">
        <x:v>43209.4980156597</x:v>
      </x:c>
      <x:c r="C771" s="6">
        <x:v>12.8104147616667</x:v>
      </x:c>
      <x:c r="D771" s="14" t="s">
        <x:v>77</x:v>
      </x:c>
      <x:c r="E771" s="15">
        <x:v>43194.5201256944</x:v>
      </x:c>
      <x:c r="F771" t="s">
        <x:v>82</x:v>
      </x:c>
      <x:c r="G771" s="6">
        <x:v>175.274456966698</x:v>
      </x:c>
      <x:c r="H771" t="s">
        <x:v>83</x:v>
      </x:c>
      <x:c r="I771" s="6">
        <x:v>31.4278298787513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20.896</x:v>
      </x:c>
      <x:c r="R771" s="8">
        <x:v>154407.761202703</x:v>
      </x:c>
      <x:c r="S771" s="12">
        <x:v>353577.741298514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600652</x:v>
      </x:c>
      <x:c r="B772" s="1">
        <x:v>43209.4980269329</x:v>
      </x:c>
      <x:c r="C772" s="6">
        <x:v>12.8266823366667</x:v>
      </x:c>
      <x:c r="D772" s="14" t="s">
        <x:v>77</x:v>
      </x:c>
      <x:c r="E772" s="15">
        <x:v>43194.5201256944</x:v>
      </x:c>
      <x:c r="F772" t="s">
        <x:v>82</x:v>
      </x:c>
      <x:c r="G772" s="6">
        <x:v>175.308070596192</x:v>
      </x:c>
      <x:c r="H772" t="s">
        <x:v>83</x:v>
      </x:c>
      <x:c r="I772" s="6">
        <x:v>31.4190482915105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20.897</x:v>
      </x:c>
      <x:c r="R772" s="8">
        <x:v>154396.905671606</x:v>
      </x:c>
      <x:c r="S772" s="12">
        <x:v>353590.375333703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600666</x:v>
      </x:c>
      <x:c r="B773" s="1">
        <x:v>43209.4980383912</x:v>
      </x:c>
      <x:c r="C773" s="6">
        <x:v>12.84313326</x:v>
      </x:c>
      <x:c r="D773" s="14" t="s">
        <x:v>77</x:v>
      </x:c>
      <x:c r="E773" s="15">
        <x:v>43194.5201256944</x:v>
      </x:c>
      <x:c r="F773" t="s">
        <x:v>82</x:v>
      </x:c>
      <x:c r="G773" s="6">
        <x:v>175.299680303769</x:v>
      </x:c>
      <x:c r="H773" t="s">
        <x:v>83</x:v>
      </x:c>
      <x:c r="I773" s="6">
        <x:v>31.4261156629964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20.895</x:v>
      </x:c>
      <x:c r="R773" s="8">
        <x:v>154391.430498488</x:v>
      </x:c>
      <x:c r="S773" s="12">
        <x:v>353588.035254114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600677</x:v>
      </x:c>
      <x:c r="B774" s="1">
        <x:v>43209.4980503472</x:v>
      </x:c>
      <x:c r="C774" s="6">
        <x:v>12.8603842166667</x:v>
      </x:c>
      <x:c r="D774" s="14" t="s">
        <x:v>77</x:v>
      </x:c>
      <x:c r="E774" s="15">
        <x:v>43194.5201256944</x:v>
      </x:c>
      <x:c r="F774" t="s">
        <x:v>82</x:v>
      </x:c>
      <x:c r="G774" s="6">
        <x:v>175.259384783163</x:v>
      </x:c>
      <x:c r="H774" t="s">
        <x:v>83</x:v>
      </x:c>
      <x:c r="I774" s="6">
        <x:v>31.4333033454495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20.895</x:v>
      </x:c>
      <x:c r="R774" s="8">
        <x:v>154394.523872097</x:v>
      </x:c>
      <x:c r="S774" s="12">
        <x:v>353597.991058009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600685</x:v>
      </x:c>
      <x:c r="B775" s="1">
        <x:v>43209.4980616898</x:v>
      </x:c>
      <x:c r="C775" s="6">
        <x:v>12.8767351083333</x:v>
      </x:c>
      <x:c r="D775" s="14" t="s">
        <x:v>77</x:v>
      </x:c>
      <x:c r="E775" s="15">
        <x:v>43194.5201256944</x:v>
      </x:c>
      <x:c r="F775" t="s">
        <x:v>82</x:v>
      </x:c>
      <x:c r="G775" s="6">
        <x:v>175.271422392397</x:v>
      </x:c>
      <x:c r="H775" t="s">
        <x:v>83</x:v>
      </x:c>
      <x:c r="I775" s="6">
        <x:v>31.4283712102247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20.896</x:v>
      </x:c>
      <x:c r="R775" s="8">
        <x:v>154382.315171202</x:v>
      </x:c>
      <x:c r="S775" s="12">
        <x:v>353581.020214102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600695</x:v>
      </x:c>
      <x:c r="B776" s="1">
        <x:v>43209.4980734606</x:v>
      </x:c>
      <x:c r="C776" s="6">
        <x:v>12.8936694233333</x:v>
      </x:c>
      <x:c r="D776" s="14" t="s">
        <x:v>77</x:v>
      </x:c>
      <x:c r="E776" s="15">
        <x:v>43194.5201256944</x:v>
      </x:c>
      <x:c r="F776" t="s">
        <x:v>82</x:v>
      </x:c>
      <x:c r="G776" s="6">
        <x:v>175.24606577952</x:v>
      </x:c>
      <x:c r="H776" t="s">
        <x:v>83</x:v>
      </x:c>
      <x:c r="I776" s="6">
        <x:v>31.4356791936661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20.895</x:v>
      </x:c>
      <x:c r="R776" s="8">
        <x:v>154374.025237862</x:v>
      </x:c>
      <x:c r="S776" s="12">
        <x:v>353596.654604895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600706</x:v>
      </x:c>
      <x:c r="B777" s="1">
        <x:v>43209.4980846875</x:v>
      </x:c>
      <x:c r="C777" s="6">
        <x:v>12.9098369533333</x:v>
      </x:c>
      <x:c r="D777" s="14" t="s">
        <x:v>77</x:v>
      </x:c>
      <x:c r="E777" s="15">
        <x:v>43194.5201256944</x:v>
      </x:c>
      <x:c r="F777" t="s">
        <x:v>82</x:v>
      </x:c>
      <x:c r="G777" s="6">
        <x:v>175.351190265424</x:v>
      </x:c>
      <x:c r="H777" t="s">
        <x:v>83</x:v>
      </x:c>
      <x:c r="I777" s="6">
        <x:v>31.4280704705061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20.891</x:v>
      </x:c>
      <x:c r="R777" s="8">
        <x:v>154365.415052883</x:v>
      </x:c>
      <x:c r="S777" s="12">
        <x:v>353588.434512978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600717</x:v>
      </x:c>
      <x:c r="B778" s="1">
        <x:v>43209.4980971412</x:v>
      </x:c>
      <x:c r="C778" s="6">
        <x:v>12.92775458</x:v>
      </x:c>
      <x:c r="D778" s="14" t="s">
        <x:v>77</x:v>
      </x:c>
      <x:c r="E778" s="15">
        <x:v>43194.5201256944</x:v>
      </x:c>
      <x:c r="F778" t="s">
        <x:v>82</x:v>
      </x:c>
      <x:c r="G778" s="6">
        <x:v>175.215310581551</x:v>
      </x:c>
      <x:c r="H778" t="s">
        <x:v>83</x:v>
      </x:c>
      <x:c r="I778" s="6">
        <x:v>31.4439495645138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20.894</x:v>
      </x:c>
      <x:c r="R778" s="8">
        <x:v>154363.098726227</x:v>
      </x:c>
      <x:c r="S778" s="12">
        <x:v>353610.313941391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600725</x:v>
      </x:c>
      <x:c r="B779" s="1">
        <x:v>43209.4981083681</x:v>
      </x:c>
      <x:c r="C779" s="6">
        <x:v>12.943955485</x:v>
      </x:c>
      <x:c r="D779" s="14" t="s">
        <x:v>77</x:v>
      </x:c>
      <x:c r="E779" s="15">
        <x:v>43194.5201256944</x:v>
      </x:c>
      <x:c r="F779" t="s">
        <x:v>82</x:v>
      </x:c>
      <x:c r="G779" s="6">
        <x:v>175.365357998259</x:v>
      </x:c>
      <x:c r="H779" t="s">
        <x:v>83</x:v>
      </x:c>
      <x:c r="I779" s="6">
        <x:v>31.4255442579401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20.891</x:v>
      </x:c>
      <x:c r="R779" s="8">
        <x:v>154334.789957547</x:v>
      </x:c>
      <x:c r="S779" s="12">
        <x:v>353592.805720489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600730</x:v>
      </x:c>
      <x:c r="B780" s="1">
        <x:v>43209.4981193287</x:v>
      </x:c>
      <x:c r="C780" s="6">
        <x:v>12.9597230683333</x:v>
      </x:c>
      <x:c r="D780" s="14" t="s">
        <x:v>77</x:v>
      </x:c>
      <x:c r="E780" s="15">
        <x:v>43194.5201256944</x:v>
      </x:c>
      <x:c r="F780" t="s">
        <x:v>82</x:v>
      </x:c>
      <x:c r="G780" s="6">
        <x:v>175.325011060083</x:v>
      </x:c>
      <x:c r="H780" t="s">
        <x:v>83</x:v>
      </x:c>
      <x:c r="I780" s="6">
        <x:v>31.4271682515141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20.893</x:v>
      </x:c>
      <x:c r="R780" s="8">
        <x:v>154342.835553645</x:v>
      </x:c>
      <x:c r="S780" s="12">
        <x:v>353587.379149773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600749</x:v>
      </x:c>
      <x:c r="B781" s="1">
        <x:v>43209.4981309838</x:v>
      </x:c>
      <x:c r="C781" s="6">
        <x:v>12.9764906933333</x:v>
      </x:c>
      <x:c r="D781" s="14" t="s">
        <x:v>77</x:v>
      </x:c>
      <x:c r="E781" s="15">
        <x:v>43194.5201256944</x:v>
      </x:c>
      <x:c r="F781" t="s">
        <x:v>82</x:v>
      </x:c>
      <x:c r="G781" s="6">
        <x:v>175.324879412516</x:v>
      </x:c>
      <x:c r="H781" t="s">
        <x:v>83</x:v>
      </x:c>
      <x:c r="I781" s="6">
        <x:v>31.4327620131803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20.891</x:v>
      </x:c>
      <x:c r="R781" s="8">
        <x:v>154341.653133773</x:v>
      </x:c>
      <x:c r="S781" s="12">
        <x:v>353589.199164759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600753</x:v>
      </x:c>
      <x:c r="B782" s="1">
        <x:v>43209.4981424421</x:v>
      </x:c>
      <x:c r="C782" s="6">
        <x:v>12.9930083083333</x:v>
      </x:c>
      <x:c r="D782" s="14" t="s">
        <x:v>77</x:v>
      </x:c>
      <x:c r="E782" s="15">
        <x:v>43194.5201256944</x:v>
      </x:c>
      <x:c r="F782" t="s">
        <x:v>82</x:v>
      </x:c>
      <x:c r="G782" s="6">
        <x:v>175.399916796782</x:v>
      </x:c>
      <x:c r="H782" t="s">
        <x:v>83</x:v>
      </x:c>
      <x:c r="I782" s="6">
        <x:v>31.4277396568477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20.888</x:v>
      </x:c>
      <x:c r="R782" s="8">
        <x:v>154332.897897755</x:v>
      </x:c>
      <x:c r="S782" s="12">
        <x:v>353589.530011544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600761</x:v>
      </x:c>
      <x:c r="B783" s="1">
        <x:v>43209.4981539699</x:v>
      </x:c>
      <x:c r="C783" s="6">
        <x:v>13.0096091616667</x:v>
      </x:c>
      <x:c r="D783" s="14" t="s">
        <x:v>77</x:v>
      </x:c>
      <x:c r="E783" s="15">
        <x:v>43194.5201256944</x:v>
      </x:c>
      <x:c r="F783" t="s">
        <x:v>82</x:v>
      </x:c>
      <x:c r="G783" s="6">
        <x:v>175.47150241364</x:v>
      </x:c>
      <x:c r="H783" t="s">
        <x:v>83</x:v>
      </x:c>
      <x:c r="I783" s="6">
        <x:v>31.4205519863235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20.886</x:v>
      </x:c>
      <x:c r="R783" s="8">
        <x:v>154316.125930684</x:v>
      </x:c>
      <x:c r="S783" s="12">
        <x:v>353581.12335028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600771</x:v>
      </x:c>
      <x:c r="B784" s="1">
        <x:v>43209.4981658565</x:v>
      </x:c>
      <x:c r="C784" s="6">
        <x:v>13.02672679</x:v>
      </x:c>
      <x:c r="D784" s="14" t="s">
        <x:v>77</x:v>
      </x:c>
      <x:c r="E784" s="15">
        <x:v>43194.5201256944</x:v>
      </x:c>
      <x:c r="F784" t="s">
        <x:v>82</x:v>
      </x:c>
      <x:c r="G784" s="6">
        <x:v>175.364320363012</x:v>
      </x:c>
      <x:c r="H784" t="s">
        <x:v>83</x:v>
      </x:c>
      <x:c r="I784" s="6">
        <x:v>31.4340852699929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20.888</x:v>
      </x:c>
      <x:c r="R784" s="8">
        <x:v>154318.686972829</x:v>
      </x:c>
      <x:c r="S784" s="12">
        <x:v>353583.866655565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600780</x:v>
      </x:c>
      <x:c r="B785" s="1">
        <x:v>43209.4981772801</x:v>
      </x:c>
      <x:c r="C785" s="6">
        <x:v>13.0431610683333</x:v>
      </x:c>
      <x:c r="D785" s="14" t="s">
        <x:v>77</x:v>
      </x:c>
      <x:c r="E785" s="15">
        <x:v>43194.5201256944</x:v>
      </x:c>
      <x:c r="F785" t="s">
        <x:v>82</x:v>
      </x:c>
      <x:c r="G785" s="6">
        <x:v>175.446129212294</x:v>
      </x:c>
      <x:c r="H785" t="s">
        <x:v>83</x:v>
      </x:c>
      <x:c r="I785" s="6">
        <x:v>31.4278599527202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20.885</x:v>
      </x:c>
      <x:c r="R785" s="8">
        <x:v>154310.411572465</x:v>
      </x:c>
      <x:c r="S785" s="12">
        <x:v>353584.610590712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600796</x:v>
      </x:c>
      <x:c r="B786" s="1">
        <x:v>43209.4981891204</x:v>
      </x:c>
      <x:c r="C786" s="6">
        <x:v>13.0602119816667</x:v>
      </x:c>
      <x:c r="D786" s="14" t="s">
        <x:v>77</x:v>
      </x:c>
      <x:c r="E786" s="15">
        <x:v>43194.5201256944</x:v>
      </x:c>
      <x:c r="F786" t="s">
        <x:v>82</x:v>
      </x:c>
      <x:c r="G786" s="6">
        <x:v>175.383993722477</x:v>
      </x:c>
      <x:c r="H786" t="s">
        <x:v>83</x:v>
      </x:c>
      <x:c r="I786" s="6">
        <x:v>31.4333634934851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20.887</x:v>
      </x:c>
      <x:c r="R786" s="8">
        <x:v>154298.936768336</x:v>
      </x:c>
      <x:c r="S786" s="12">
        <x:v>353582.580752821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600801</x:v>
      </x:c>
      <x:c r="B787" s="1">
        <x:v>43209.4982006597</x:v>
      </x:c>
      <x:c r="C787" s="6">
        <x:v>13.07686296</x:v>
      </x:c>
      <x:c r="D787" s="14" t="s">
        <x:v>77</x:v>
      </x:c>
      <x:c r="E787" s="15">
        <x:v>43194.5201256944</x:v>
      </x:c>
      <x:c r="F787" t="s">
        <x:v>82</x:v>
      </x:c>
      <x:c r="G787" s="6">
        <x:v>175.393039611504</x:v>
      </x:c>
      <x:c r="H787" t="s">
        <x:v>83</x:v>
      </x:c>
      <x:c r="I787" s="6">
        <x:v>31.4345363803895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20.886</x:v>
      </x:c>
      <x:c r="R787" s="8">
        <x:v>154296.578451538</x:v>
      </x:c>
      <x:c r="S787" s="12">
        <x:v>353585.421659372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600818</x:v>
      </x:c>
      <x:c r="B788" s="1">
        <x:v>43209.4982121181</x:v>
      </x:c>
      <x:c r="C788" s="6">
        <x:v>13.093347225</x:v>
      </x:c>
      <x:c r="D788" s="14" t="s">
        <x:v>77</x:v>
      </x:c>
      <x:c r="E788" s="15">
        <x:v>43194.5201256944</x:v>
      </x:c>
      <x:c r="F788" t="s">
        <x:v>82</x:v>
      </x:c>
      <x:c r="G788" s="6">
        <x:v>175.363410682425</x:v>
      </x:c>
      <x:c r="H788" t="s">
        <x:v>83</x:v>
      </x:c>
      <x:c r="I788" s="6">
        <x:v>31.4370325256809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20.887</x:v>
      </x:c>
      <x:c r="R788" s="8">
        <x:v>154288.505832084</x:v>
      </x:c>
      <x:c r="S788" s="12">
        <x:v>353584.762067127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600826</x:v>
      </x:c>
      <x:c r="B789" s="1">
        <x:v>43209.4982236458</x:v>
      </x:c>
      <x:c r="C789" s="6">
        <x:v>13.1099147933333</x:v>
      </x:c>
      <x:c r="D789" s="14" t="s">
        <x:v>77</x:v>
      </x:c>
      <x:c r="E789" s="15">
        <x:v>43194.5201256944</x:v>
      </x:c>
      <x:c r="F789" t="s">
        <x:v>82</x:v>
      </x:c>
      <x:c r="G789" s="6">
        <x:v>175.424971579412</x:v>
      </x:c>
      <x:c r="H789" t="s">
        <x:v>83</x:v>
      </x:c>
      <x:c r="I789" s="6">
        <x:v>31.4344160842779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20.884</x:v>
      </x:c>
      <x:c r="R789" s="8">
        <x:v>154285.469194159</x:v>
      </x:c>
      <x:c r="S789" s="12">
        <x:v>353589.499315563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600835</x:v>
      </x:c>
      <x:c r="B790" s="1">
        <x:v>43209.4982355671</x:v>
      </x:c>
      <x:c r="C790" s="6">
        <x:v>13.1270824333333</x:v>
      </x:c>
      <x:c r="D790" s="14" t="s">
        <x:v>77</x:v>
      </x:c>
      <x:c r="E790" s="15">
        <x:v>43194.5201256944</x:v>
      </x:c>
      <x:c r="F790" t="s">
        <x:v>82</x:v>
      </x:c>
      <x:c r="G790" s="6">
        <x:v>175.394697550992</x:v>
      </x:c>
      <x:c r="H790" t="s">
        <x:v>83</x:v>
      </x:c>
      <x:c r="I790" s="6">
        <x:v>31.4425962297059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20.883</x:v>
      </x:c>
      <x:c r="R790" s="8">
        <x:v>154282.14182488</x:v>
      </x:c>
      <x:c r="S790" s="12">
        <x:v>353581.151311236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600849</x:v>
      </x:c>
      <x:c r="B791" s="1">
        <x:v>43209.4982470255</x:v>
      </x:c>
      <x:c r="C791" s="6">
        <x:v>13.1435833683333</x:v>
      </x:c>
      <x:c r="D791" s="14" t="s">
        <x:v>77</x:v>
      </x:c>
      <x:c r="E791" s="15">
        <x:v>43194.5201256944</x:v>
      </x:c>
      <x:c r="F791" t="s">
        <x:v>82</x:v>
      </x:c>
      <x:c r="G791" s="6">
        <x:v>175.517280142597</x:v>
      </x:c>
      <x:c r="H791" t="s">
        <x:v>83</x:v>
      </x:c>
      <x:c r="I791" s="6">
        <x:v>31.4263261806736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20.881</x:v>
      </x:c>
      <x:c r="R791" s="8">
        <x:v>154262.05645412</x:v>
      </x:c>
      <x:c r="S791" s="12">
        <x:v>353565.63136772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600857</x:v>
      </x:c>
      <x:c r="B792" s="1">
        <x:v>43209.4982584838</x:v>
      </x:c>
      <x:c r="C792" s="6">
        <x:v>13.1600842566667</x:v>
      </x:c>
      <x:c r="D792" s="14" t="s">
        <x:v>77</x:v>
      </x:c>
      <x:c r="E792" s="15">
        <x:v>43194.5201256944</x:v>
      </x:c>
      <x:c r="F792" t="s">
        <x:v>82</x:v>
      </x:c>
      <x:c r="G792" s="6">
        <x:v>175.421660572756</x:v>
      </x:c>
      <x:c r="H792" t="s">
        <x:v>83</x:v>
      </x:c>
      <x:c r="I792" s="6">
        <x:v>31.4322206809979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20.885</x:v>
      </x:c>
      <x:c r="R792" s="8">
        <x:v>154257.796245562</x:v>
      </x:c>
      <x:c r="S792" s="12">
        <x:v>353562.857278962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600866</x:v>
      </x:c>
      <x:c r="B793" s="1">
        <x:v>43209.4982699884</x:v>
      </x:c>
      <x:c r="C793" s="6">
        <x:v>13.176685225</x:v>
      </x:c>
      <x:c r="D793" s="14" t="s">
        <x:v>77</x:v>
      </x:c>
      <x:c r="E793" s="15">
        <x:v>43194.5201256944</x:v>
      </x:c>
      <x:c r="F793" t="s">
        <x:v>82</x:v>
      </x:c>
      <x:c r="G793" s="6">
        <x:v>175.555601644045</x:v>
      </x:c>
      <x:c r="H793" t="s">
        <x:v>83</x:v>
      </x:c>
      <x:c r="I793" s="6">
        <x:v>31.419499399884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20.881</x:v>
      </x:c>
      <x:c r="R793" s="8">
        <x:v>154254.61835377</x:v>
      </x:c>
      <x:c r="S793" s="12">
        <x:v>353578.191436757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600875</x:v>
      </x:c>
      <x:c r="B794" s="1">
        <x:v>43209.4982814005</x:v>
      </x:c>
      <x:c r="C794" s="6">
        <x:v>13.1931193983333</x:v>
      </x:c>
      <x:c r="D794" s="14" t="s">
        <x:v>77</x:v>
      </x:c>
      <x:c r="E794" s="15">
        <x:v>43194.5201256944</x:v>
      </x:c>
      <x:c r="F794" t="s">
        <x:v>82</x:v>
      </x:c>
      <x:c r="G794" s="6">
        <x:v>175.499262512096</x:v>
      </x:c>
      <x:c r="H794" t="s">
        <x:v>83</x:v>
      </x:c>
      <x:c r="I794" s="6">
        <x:v>31.4351077869792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20.879</x:v>
      </x:c>
      <x:c r="R794" s="8">
        <x:v>154243.590494501</x:v>
      </x:c>
      <x:c r="S794" s="12">
        <x:v>353580.433098684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600882</x:v>
      </x:c>
      <x:c r="B795" s="1">
        <x:v>43209.4982934028</x:v>
      </x:c>
      <x:c r="C795" s="6">
        <x:v>13.2103704233333</x:v>
      </x:c>
      <x:c r="D795" s="14" t="s">
        <x:v>77</x:v>
      </x:c>
      <x:c r="E795" s="15">
        <x:v>43194.5201256944</x:v>
      </x:c>
      <x:c r="F795" t="s">
        <x:v>82</x:v>
      </x:c>
      <x:c r="G795" s="6">
        <x:v>175.50348334625</x:v>
      </x:c>
      <x:c r="H795" t="s">
        <x:v>83</x:v>
      </x:c>
      <x:c r="I795" s="6">
        <x:v>31.4343559362242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20.879</x:v>
      </x:c>
      <x:c r="R795" s="8">
        <x:v>154242.63441079</x:v>
      </x:c>
      <x:c r="S795" s="12">
        <x:v>353587.308106673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600895</x:v>
      </x:c>
      <x:c r="B796" s="1">
        <x:v>43209.4983048264</x:v>
      </x:c>
      <x:c r="C796" s="6">
        <x:v>13.2268046666667</x:v>
      </x:c>
      <x:c r="D796" s="14" t="s">
        <x:v>77</x:v>
      </x:c>
      <x:c r="E796" s="15">
        <x:v>43194.5201256944</x:v>
      </x:c>
      <x:c r="F796" t="s">
        <x:v>82</x:v>
      </x:c>
      <x:c r="G796" s="6">
        <x:v>175.449795952675</x:v>
      </x:c>
      <x:c r="H796" t="s">
        <x:v>83</x:v>
      </x:c>
      <x:c r="I796" s="6">
        <x:v>31.4439194904007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20.879</x:v>
      </x:c>
      <x:c r="R796" s="8">
        <x:v>154224.353343994</x:v>
      </x:c>
      <x:c r="S796" s="12">
        <x:v>353583.75295263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600902</x:v>
      </x:c>
      <x:c r="B797" s="1">
        <x:v>43209.4983165509</x:v>
      </x:c>
      <x:c r="C797" s="6">
        <x:v>13.2437222866667</x:v>
      </x:c>
      <x:c r="D797" s="14" t="s">
        <x:v>77</x:v>
      </x:c>
      <x:c r="E797" s="15">
        <x:v>43194.5201256944</x:v>
      </x:c>
      <x:c r="F797" t="s">
        <x:v>82</x:v>
      </x:c>
      <x:c r="G797" s="6">
        <x:v>175.513951108675</x:v>
      </x:c>
      <x:c r="H797" t="s">
        <x:v>83</x:v>
      </x:c>
      <x:c r="I797" s="6">
        <x:v>31.4324913470782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20.879</x:v>
      </x:c>
      <x:c r="R797" s="8">
        <x:v>154228.887021878</x:v>
      </x:c>
      <x:c r="S797" s="12">
        <x:v>353574.087670607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600913</x:v>
      </x:c>
      <x:c r="B798" s="1">
        <x:v>43209.4983279745</x:v>
      </x:c>
      <x:c r="C798" s="6">
        <x:v>13.2601565066667</x:v>
      </x:c>
      <x:c r="D798" s="14" t="s">
        <x:v>77</x:v>
      </x:c>
      <x:c r="E798" s="15">
        <x:v>43194.5201256944</x:v>
      </x:c>
      <x:c r="F798" t="s">
        <x:v>82</x:v>
      </x:c>
      <x:c r="G798" s="6">
        <x:v>175.589412469897</x:v>
      </x:c>
      <x:c r="H798" t="s">
        <x:v>83</x:v>
      </x:c>
      <x:c r="I798" s="6">
        <x:v>31.4357694157834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20.873</x:v>
      </x:c>
      <x:c r="R798" s="8">
        <x:v>154215.291544475</x:v>
      </x:c>
      <x:c r="S798" s="12">
        <x:v>353573.350650781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600925</x:v>
      </x:c>
      <x:c r="B799" s="1">
        <x:v>43209.4983394329</x:v>
      </x:c>
      <x:c r="C799" s="6">
        <x:v>13.2766574416667</x:v>
      </x:c>
      <x:c r="D799" s="14" t="s">
        <x:v>77</x:v>
      </x:c>
      <x:c r="E799" s="15">
        <x:v>43194.5201256944</x:v>
      </x:c>
      <x:c r="F799" t="s">
        <x:v>82</x:v>
      </x:c>
      <x:c r="G799" s="6">
        <x:v>175.5128762141</x:v>
      </x:c>
      <x:c r="H799" t="s">
        <x:v>83</x:v>
      </x:c>
      <x:c r="I799" s="6">
        <x:v>31.4354686754014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20.878</x:v>
      </x:c>
      <x:c r="R799" s="8">
        <x:v>154210.806746858</x:v>
      </x:c>
      <x:c r="S799" s="12">
        <x:v>353578.069894688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600934</x:v>
      </x:c>
      <x:c r="B800" s="1">
        <x:v>43209.4983510764</x:v>
      </x:c>
      <x:c r="C800" s="6">
        <x:v>13.2934583366667</x:v>
      </x:c>
      <x:c r="D800" s="14" t="s">
        <x:v>77</x:v>
      </x:c>
      <x:c r="E800" s="15">
        <x:v>43194.5201256944</x:v>
      </x:c>
      <x:c r="F800" t="s">
        <x:v>82</x:v>
      </x:c>
      <x:c r="G800" s="6">
        <x:v>175.508592189626</x:v>
      </x:c>
      <x:c r="H800" t="s">
        <x:v>83</x:v>
      </x:c>
      <x:c r="I800" s="6">
        <x:v>31.4390174136252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20.877</x:v>
      </x:c>
      <x:c r="R800" s="8">
        <x:v>154195.331968732</x:v>
      </x:c>
      <x:c r="S800" s="12">
        <x:v>353553.156529793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600945</x:v>
      </x:c>
      <x:c r="B801" s="1">
        <x:v>43209.4983625</x:v>
      </x:c>
      <x:c r="C801" s="6">
        <x:v>13.3098759316667</x:v>
      </x:c>
      <x:c r="D801" s="14" t="s">
        <x:v>77</x:v>
      </x:c>
      <x:c r="E801" s="15">
        <x:v>43194.5201256944</x:v>
      </x:c>
      <x:c r="F801" t="s">
        <x:v>82</x:v>
      </x:c>
      <x:c r="G801" s="6">
        <x:v>175.529743827611</x:v>
      </x:c>
      <x:c r="H801" t="s">
        <x:v>83</x:v>
      </x:c>
      <x:c r="I801" s="6">
        <x:v>31.4408218582307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20.875</x:v>
      </x:c>
      <x:c r="R801" s="8">
        <x:v>154205.02059525</x:v>
      </x:c>
      <x:c r="S801" s="12">
        <x:v>353567.121199049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600956</x:v>
      </x:c>
      <x:c r="B802" s="1">
        <x:v>43209.4983740741</x:v>
      </x:c>
      <x:c r="C802" s="6">
        <x:v>13.3265768966667</x:v>
      </x:c>
      <x:c r="D802" s="14" t="s">
        <x:v>77</x:v>
      </x:c>
      <x:c r="E802" s="15">
        <x:v>43194.5201256944</x:v>
      </x:c>
      <x:c r="F802" t="s">
        <x:v>82</x:v>
      </x:c>
      <x:c r="G802" s="6">
        <x:v>175.652929517587</x:v>
      </x:c>
      <x:c r="H802" t="s">
        <x:v>83</x:v>
      </x:c>
      <x:c r="I802" s="6">
        <x:v>31.4244615959947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20.873</x:v>
      </x:c>
      <x:c r="R802" s="8">
        <x:v>154193.391588659</x:v>
      </x:c>
      <x:c r="S802" s="12">
        <x:v>353564.254179036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600960</x:v>
      </x:c>
      <x:c r="B803" s="1">
        <x:v>43209.4983854977</x:v>
      </x:c>
      <x:c r="C803" s="6">
        <x:v>13.342977765</x:v>
      </x:c>
      <x:c r="D803" s="14" t="s">
        <x:v>77</x:v>
      </x:c>
      <x:c r="E803" s="15">
        <x:v>43194.5201256944</x:v>
      </x:c>
      <x:c r="F803" t="s">
        <x:v>82</x:v>
      </x:c>
      <x:c r="G803" s="6">
        <x:v>175.633615332571</x:v>
      </x:c>
      <x:c r="H803" t="s">
        <x:v>83</x:v>
      </x:c>
      <x:c r="I803" s="6">
        <x:v>31.4223263470703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20.875</x:v>
      </x:c>
      <x:c r="R803" s="8">
        <x:v>154174.660279921</x:v>
      </x:c>
      <x:c r="S803" s="12">
        <x:v>353555.749321288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600970</x:v>
      </x:c>
      <x:c r="B804" s="1">
        <x:v>43209.4983970255</x:v>
      </x:c>
      <x:c r="C804" s="6">
        <x:v>13.3596121183333</x:v>
      </x:c>
      <x:c r="D804" s="14" t="s">
        <x:v>77</x:v>
      </x:c>
      <x:c r="E804" s="15">
        <x:v>43194.5201256944</x:v>
      </x:c>
      <x:c r="F804" t="s">
        <x:v>82</x:v>
      </x:c>
      <x:c r="G804" s="6">
        <x:v>175.67134362526</x:v>
      </x:c>
      <x:c r="H804" t="s">
        <x:v>83</x:v>
      </x:c>
      <x:c r="I804" s="6">
        <x:v>31.4211835383467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20.873</x:v>
      </x:c>
      <x:c r="R804" s="8">
        <x:v>154174.770368683</x:v>
      </x:c>
      <x:c r="S804" s="12">
        <x:v>353567.145963833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600980</x:v>
      </x:c>
      <x:c r="B805" s="1">
        <x:v>43209.4984088773</x:v>
      </x:c>
      <x:c r="C805" s="6">
        <x:v>13.3766796333333</x:v>
      </x:c>
      <x:c r="D805" s="14" t="s">
        <x:v>77</x:v>
      </x:c>
      <x:c r="E805" s="15">
        <x:v>43194.5201256944</x:v>
      </x:c>
      <x:c r="F805" t="s">
        <x:v>82</x:v>
      </x:c>
      <x:c r="G805" s="6">
        <x:v>175.498537573163</x:v>
      </x:c>
      <x:c r="H805" t="s">
        <x:v>83</x:v>
      </x:c>
      <x:c r="I805" s="6">
        <x:v>31.4519492880913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20.873</x:v>
      </x:c>
      <x:c r="R805" s="8">
        <x:v>154163.312171355</x:v>
      </x:c>
      <x:c r="S805" s="12">
        <x:v>353554.553070391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600991</x:v>
      </x:c>
      <x:c r="B806" s="1">
        <x:v>43209.4984207176</x:v>
      </x:c>
      <x:c r="C806" s="6">
        <x:v>13.3937306166667</x:v>
      </x:c>
      <x:c r="D806" s="14" t="s">
        <x:v>77</x:v>
      </x:c>
      <x:c r="E806" s="15">
        <x:v>43194.5201256944</x:v>
      </x:c>
      <x:c r="F806" t="s">
        <x:v>82</x:v>
      </x:c>
      <x:c r="G806" s="6">
        <x:v>175.491706534897</x:v>
      </x:c>
      <x:c r="H806" t="s">
        <x:v>83</x:v>
      </x:c>
      <x:c r="I806" s="6">
        <x:v>31.4420248218403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20.877</x:v>
      </x:c>
      <x:c r="R806" s="8">
        <x:v>154173.457732443</x:v>
      </x:c>
      <x:c r="S806" s="12">
        <x:v>353577.474740873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601000</x:v>
      </x:c>
      <x:c r="B807" s="1">
        <x:v>43209.4984319792</x:v>
      </x:c>
      <x:c r="C807" s="6">
        <x:v>13.4099148516667</x:v>
      </x:c>
      <x:c r="D807" s="14" t="s">
        <x:v>77</x:v>
      </x:c>
      <x:c r="E807" s="15">
        <x:v>43194.5201256944</x:v>
      </x:c>
      <x:c r="F807" t="s">
        <x:v>82</x:v>
      </x:c>
      <x:c r="G807" s="6">
        <x:v>175.587155720864</x:v>
      </x:c>
      <x:c r="H807" t="s">
        <x:v>83</x:v>
      </x:c>
      <x:c r="I807" s="6">
        <x:v>31.4389572654882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20.872</x:v>
      </x:c>
      <x:c r="R807" s="8">
        <x:v>154155.436865745</x:v>
      </x:c>
      <x:c r="S807" s="12">
        <x:v>353562.230925995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601010</x:v>
      </x:c>
      <x:c r="B808" s="1">
        <x:v>43209.4984433681</x:v>
      </x:c>
      <x:c r="C808" s="6">
        <x:v>13.4263491633333</x:v>
      </x:c>
      <x:c r="D808" s="14" t="s">
        <x:v>77</x:v>
      </x:c>
      <x:c r="E808" s="15">
        <x:v>43194.5201256944</x:v>
      </x:c>
      <x:c r="F808" t="s">
        <x:v>82</x:v>
      </x:c>
      <x:c r="G808" s="6">
        <x:v>175.627353735504</x:v>
      </x:c>
      <x:c r="H808" t="s">
        <x:v>83</x:v>
      </x:c>
      <x:c r="I808" s="6">
        <x:v>31.4401602284292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20.869</x:v>
      </x:c>
      <x:c r="R808" s="8">
        <x:v>154147.729109449</x:v>
      </x:c>
      <x:c r="S808" s="12">
        <x:v>353563.204719616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601020</x:v>
      </x:c>
      <x:c r="B809" s="1">
        <x:v>43209.4984550579</x:v>
      </x:c>
      <x:c r="C809" s="6">
        <x:v>13.4431500583333</x:v>
      </x:c>
      <x:c r="D809" s="14" t="s">
        <x:v>77</x:v>
      </x:c>
      <x:c r="E809" s="15">
        <x:v>43194.5201256944</x:v>
      </x:c>
      <x:c r="F809" t="s">
        <x:v>82</x:v>
      </x:c>
      <x:c r="G809" s="6">
        <x:v>175.560295806463</x:v>
      </x:c>
      <x:c r="H809" t="s">
        <x:v>83</x:v>
      </x:c>
      <x:c r="I809" s="6">
        <x:v>31.4437390457292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20.872</x:v>
      </x:c>
      <x:c r="R809" s="8">
        <x:v>154134.392795785</x:v>
      </x:c>
      <x:c r="S809" s="12">
        <x:v>353554.975610786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601036</x:v>
      </x:c>
      <x:c r="B810" s="1">
        <x:v>43209.4984665162</x:v>
      </x:c>
      <x:c r="C810" s="6">
        <x:v>13.4596343216667</x:v>
      </x:c>
      <x:c r="D810" s="14" t="s">
        <x:v>77</x:v>
      </x:c>
      <x:c r="E810" s="15">
        <x:v>43194.5201256944</x:v>
      </x:c>
      <x:c r="F810" t="s">
        <x:v>82</x:v>
      </x:c>
      <x:c r="G810" s="6">
        <x:v>175.640196048362</x:v>
      </x:c>
      <x:c r="H810" t="s">
        <x:v>83</x:v>
      </x:c>
      <x:c r="I810" s="6">
        <x:v>31.4378745992108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20.869</x:v>
      </x:c>
      <x:c r="R810" s="8">
        <x:v>154126.490878812</x:v>
      </x:c>
      <x:c r="S810" s="12">
        <x:v>353569.418616892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601042</x:v>
      </x:c>
      <x:c r="B811" s="1">
        <x:v>43209.4984785532</x:v>
      </x:c>
      <x:c r="C811" s="6">
        <x:v>13.4769852316667</x:v>
      </x:c>
      <x:c r="D811" s="14" t="s">
        <x:v>77</x:v>
      </x:c>
      <x:c r="E811" s="15">
        <x:v>43194.5201256944</x:v>
      </x:c>
      <x:c r="F811" t="s">
        <x:v>82</x:v>
      </x:c>
      <x:c r="G811" s="6">
        <x:v>175.682892053325</x:v>
      </x:c>
      <x:c r="H811" t="s">
        <x:v>83</x:v>
      </x:c>
      <x:c r="I811" s="6">
        <x:v>31.4330627533195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20.868</x:v>
      </x:c>
      <x:c r="R811" s="8">
        <x:v>154128.723344928</x:v>
      </x:c>
      <x:c r="S811" s="12">
        <x:v>353563.60621973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601050</x:v>
      </x:c>
      <x:c r="B812" s="1">
        <x:v>43209.498490162</x:v>
      </x:c>
      <x:c r="C812" s="6">
        <x:v>13.4937028566667</x:v>
      </x:c>
      <x:c r="D812" s="14" t="s">
        <x:v>77</x:v>
      </x:c>
      <x:c r="E812" s="15">
        <x:v>43194.5201256944</x:v>
      </x:c>
      <x:c r="F812" t="s">
        <x:v>82</x:v>
      </x:c>
      <x:c r="G812" s="6">
        <x:v>175.695960277074</x:v>
      </x:c>
      <x:c r="H812" t="s">
        <x:v>83</x:v>
      </x:c>
      <x:c r="I812" s="6">
        <x:v>31.4363107485383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20.866</x:v>
      </x:c>
      <x:c r="R812" s="8">
        <x:v>154116.485437123</x:v>
      </x:c>
      <x:c r="S812" s="12">
        <x:v>353557.415648103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601066</x:v>
      </x:c>
      <x:c r="B813" s="1">
        <x:v>43209.4985017014</x:v>
      </x:c>
      <x:c r="C813" s="6">
        <x:v>13.51032046</x:v>
      </x:c>
      <x:c r="D813" s="14" t="s">
        <x:v>77</x:v>
      </x:c>
      <x:c r="E813" s="15">
        <x:v>43194.5201256944</x:v>
      </x:c>
      <x:c r="F813" t="s">
        <x:v>82</x:v>
      </x:c>
      <x:c r="G813" s="6">
        <x:v>175.670386175918</x:v>
      </x:c>
      <x:c r="H813" t="s">
        <x:v>83</x:v>
      </x:c>
      <x:c r="I813" s="6">
        <x:v>31.435288231186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20.868</x:v>
      </x:c>
      <x:c r="R813" s="8">
        <x:v>154103.990581168</x:v>
      </x:c>
      <x:c r="S813" s="12">
        <x:v>353566.933643893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601077</x:v>
      </x:c>
      <x:c r="B814" s="1">
        <x:v>43209.4985131944</x:v>
      </x:c>
      <x:c r="C814" s="6">
        <x:v>13.526888075</x:v>
      </x:c>
      <x:c r="D814" s="14" t="s">
        <x:v>77</x:v>
      </x:c>
      <x:c r="E814" s="15">
        <x:v>43194.5201256944</x:v>
      </x:c>
      <x:c r="F814" t="s">
        <x:v>82</x:v>
      </x:c>
      <x:c r="G814" s="6">
        <x:v>175.737541670507</x:v>
      </x:c>
      <x:c r="H814" t="s">
        <x:v>83</x:v>
      </x:c>
      <x:c r="I814" s="6">
        <x:v>31.4289125417845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20.866</x:v>
      </x:c>
      <x:c r="R814" s="8">
        <x:v>154105.352655533</x:v>
      </x:c>
      <x:c r="S814" s="12">
        <x:v>353557.873493603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601081</x:v>
      </x:c>
      <x:c r="B815" s="1">
        <x:v>43209.4985243866</x:v>
      </x:c>
      <x:c r="C815" s="6">
        <x:v>13.542972265</x:v>
      </x:c>
      <x:c r="D815" s="14" t="s">
        <x:v>77</x:v>
      </x:c>
      <x:c r="E815" s="15">
        <x:v>43194.5201256944</x:v>
      </x:c>
      <x:c r="F815" t="s">
        <x:v>82</x:v>
      </x:c>
      <x:c r="G815" s="6">
        <x:v>175.650334858115</x:v>
      </x:c>
      <x:c r="H815" t="s">
        <x:v>83</x:v>
      </x:c>
      <x:c r="I815" s="6">
        <x:v>31.4360701561923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20.869</x:v>
      </x:c>
      <x:c r="R815" s="8">
        <x:v>154090.080195204</x:v>
      </x:c>
      <x:c r="S815" s="12">
        <x:v>353545.471809823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601097</x:v>
      </x:c>
      <x:c r="B816" s="1">
        <x:v>43209.4985359606</x:v>
      </x:c>
      <x:c r="C816" s="6">
        <x:v>13.55963989</x:v>
      </x:c>
      <x:c r="D816" s="14" t="s">
        <x:v>77</x:v>
      </x:c>
      <x:c r="E816" s="15">
        <x:v>43194.5201256944</x:v>
      </x:c>
      <x:c r="F816" t="s">
        <x:v>82</x:v>
      </x:c>
      <x:c r="G816" s="6">
        <x:v>175.704016174539</x:v>
      </x:c>
      <x:c r="H816" t="s">
        <x:v>83</x:v>
      </x:c>
      <x:c r="I816" s="6">
        <x:v>31.4376640808086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20.865</x:v>
      </x:c>
      <x:c r="R816" s="8">
        <x:v>154089.706968786</x:v>
      </x:c>
      <x:c r="S816" s="12">
        <x:v>353556.654444604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601107</x:v>
      </x:c>
      <x:c r="B817" s="1">
        <x:v>43209.4985480324</x:v>
      </x:c>
      <x:c r="C817" s="6">
        <x:v>13.57707422</x:v>
      </x:c>
      <x:c r="D817" s="14" t="s">
        <x:v>77</x:v>
      </x:c>
      <x:c r="E817" s="15">
        <x:v>43194.5201256944</x:v>
      </x:c>
      <x:c r="F817" t="s">
        <x:v>82</x:v>
      </x:c>
      <x:c r="G817" s="6">
        <x:v>175.758671234939</x:v>
      </x:c>
      <x:c r="H817" t="s">
        <x:v>83</x:v>
      </x:c>
      <x:c r="I817" s="6">
        <x:v>31.4251532966414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20.866</x:v>
      </x:c>
      <x:c r="R817" s="8">
        <x:v>154087.154747021</x:v>
      </x:c>
      <x:c r="S817" s="12">
        <x:v>353550.956872396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601116</x:v>
      </x:c>
      <x:c r="B818" s="1">
        <x:v>43209.4985593403</x:v>
      </x:c>
      <x:c r="C818" s="6">
        <x:v>13.593358395</x:v>
      </x:c>
      <x:c r="D818" s="14" t="s">
        <x:v>77</x:v>
      </x:c>
      <x:c r="E818" s="15">
        <x:v>43194.5201256944</x:v>
      </x:c>
      <x:c r="F818" t="s">
        <x:v>82</x:v>
      </x:c>
      <x:c r="G818" s="6">
        <x:v>175.735289014982</x:v>
      </x:c>
      <x:c r="H818" t="s">
        <x:v>83</x:v>
      </x:c>
      <x:c r="I818" s="6">
        <x:v>31.43210038497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20.865</x:v>
      </x:c>
      <x:c r="R818" s="8">
        <x:v>154069.957563604</x:v>
      </x:c>
      <x:c r="S818" s="12">
        <x:v>353554.595925043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601122</x:v>
      </x:c>
      <x:c r="B819" s="1">
        <x:v>43209.4985709144</x:v>
      </x:c>
      <x:c r="C819" s="6">
        <x:v>13.61002601</x:v>
      </x:c>
      <x:c r="D819" s="14" t="s">
        <x:v>77</x:v>
      </x:c>
      <x:c r="E819" s="15">
        <x:v>43194.5201256944</x:v>
      </x:c>
      <x:c r="F819" t="s">
        <x:v>82</x:v>
      </x:c>
      <x:c r="G819" s="6">
        <x:v>175.74554568726</x:v>
      </x:c>
      <x:c r="H819" t="s">
        <x:v>83</x:v>
      </x:c>
      <x:c r="I819" s="6">
        <x:v>31.4330627533195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20.864</x:v>
      </x:c>
      <x:c r="R819" s="8">
        <x:v>154068.130403911</x:v>
      </x:c>
      <x:c r="S819" s="12">
        <x:v>353556.85896361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601132</x:v>
      </x:c>
      <x:c r="B820" s="1">
        <x:v>43209.4985824421</x:v>
      </x:c>
      <x:c r="C820" s="6">
        <x:v>13.6265936133333</x:v>
      </x:c>
      <x:c r="D820" s="14" t="s">
        <x:v>77</x:v>
      </x:c>
      <x:c r="E820" s="15">
        <x:v>43194.5201256944</x:v>
      </x:c>
      <x:c r="F820" t="s">
        <x:v>82</x:v>
      </x:c>
      <x:c r="G820" s="6">
        <x:v>175.685538737409</x:v>
      </x:c>
      <x:c r="H820" t="s">
        <x:v>83</x:v>
      </x:c>
      <x:c r="I820" s="6">
        <x:v>31.4353784532927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20.867</x:v>
      </x:c>
      <x:c r="R820" s="8">
        <x:v>154052.899973736</x:v>
      </x:c>
      <x:c r="S820" s="12">
        <x:v>353539.539421968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601144</x:v>
      </x:c>
      <x:c r="B821" s="1">
        <x:v>43209.4985941782</x:v>
      </x:c>
      <x:c r="C821" s="6">
        <x:v>13.6435112583333</x:v>
      </x:c>
      <x:c r="D821" s="14" t="s">
        <x:v>77</x:v>
      </x:c>
      <x:c r="E821" s="15">
        <x:v>43194.5201256944</x:v>
      </x:c>
      <x:c r="F821" t="s">
        <x:v>82</x:v>
      </x:c>
      <x:c r="G821" s="6">
        <x:v>175.771641573205</x:v>
      </x:c>
      <x:c r="H821" t="s">
        <x:v>83</x:v>
      </x:c>
      <x:c r="I821" s="6">
        <x:v>31.4339950479216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20.862</x:v>
      </x:c>
      <x:c r="R821" s="8">
        <x:v>154061.894304367</x:v>
      </x:c>
      <x:c r="S821" s="12">
        <x:v>353564.062904347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601152</x:v>
      </x:c>
      <x:c r="B822" s="1">
        <x:v>43209.498605787</x:v>
      </x:c>
      <x:c r="C822" s="6">
        <x:v>13.6602288366667</x:v>
      </x:c>
      <x:c r="D822" s="14" t="s">
        <x:v>77</x:v>
      </x:c>
      <x:c r="E822" s="15">
        <x:v>43194.5201256944</x:v>
      </x:c>
      <x:c r="F822" t="s">
        <x:v>82</x:v>
      </x:c>
      <x:c r="G822" s="6">
        <x:v>175.776261363989</x:v>
      </x:c>
      <x:c r="H822" t="s">
        <x:v>83</x:v>
      </x:c>
      <x:c r="I822" s="6">
        <x:v>31.4303861670314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20.863</x:v>
      </x:c>
      <x:c r="R822" s="8">
        <x:v>154048.007194673</x:v>
      </x:c>
      <x:c r="S822" s="12">
        <x:v>353558.830057138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601160</x:v>
      </x:c>
      <x:c r="B823" s="1">
        <x:v>43209.4986169329</x:v>
      </x:c>
      <x:c r="C823" s="6">
        <x:v>13.676263085</x:v>
      </x:c>
      <x:c r="D823" s="14" t="s">
        <x:v>77</x:v>
      </x:c>
      <x:c r="E823" s="15">
        <x:v>43194.5201256944</x:v>
      </x:c>
      <x:c r="F823" t="s">
        <x:v>82</x:v>
      </x:c>
      <x:c r="G823" s="6">
        <x:v>175.881192020179</x:v>
      </x:c>
      <x:c r="H823" t="s">
        <x:v>83</x:v>
      </x:c>
      <x:c r="I823" s="6">
        <x:v>31.4256645537334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20.858</x:v>
      </x:c>
      <x:c r="R823" s="8">
        <x:v>154043.344567816</x:v>
      </x:c>
      <x:c r="S823" s="12">
        <x:v>353552.23724322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601176</x:v>
      </x:c>
      <x:c r="B824" s="1">
        <x:v>43209.4986287847</x:v>
      </x:c>
      <x:c r="C824" s="6">
        <x:v>13.693330715</x:v>
      </x:c>
      <x:c r="D824" s="14" t="s">
        <x:v>77</x:v>
      </x:c>
      <x:c r="E824" s="15">
        <x:v>43194.5201256944</x:v>
      </x:c>
      <x:c r="F824" t="s">
        <x:v>82</x:v>
      </x:c>
      <x:c r="G824" s="6">
        <x:v>175.64950502545</x:v>
      </x:c>
      <x:c r="H824" t="s">
        <x:v>83</x:v>
      </x:c>
      <x:c r="I824" s="6">
        <x:v>31.4585054667605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20.861</x:v>
      </x:c>
      <x:c r="R824" s="8">
        <x:v>154039.325656903</x:v>
      </x:c>
      <x:c r="S824" s="12">
        <x:v>353562.409208042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601180</x:v>
      </x:c>
      <x:c r="B825" s="1">
        <x:v>43209.4986404282</x:v>
      </x:c>
      <x:c r="C825" s="6">
        <x:v>13.7100982583333</x:v>
      </x:c>
      <x:c r="D825" s="14" t="s">
        <x:v>77</x:v>
      </x:c>
      <x:c r="E825" s="15">
        <x:v>43194.5201256944</x:v>
      </x:c>
      <x:c r="F825" t="s">
        <x:v>82</x:v>
      </x:c>
      <x:c r="G825" s="6">
        <x:v>175.727333333542</x:v>
      </x:c>
      <x:c r="H825" t="s">
        <x:v>83</x:v>
      </x:c>
      <x:c r="I825" s="6">
        <x:v>31.4502350600033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20.859</x:v>
      </x:c>
      <x:c r="R825" s="8">
        <x:v>154032.822819285</x:v>
      </x:c>
      <x:c r="S825" s="12">
        <x:v>353545.301875373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601192</x:v>
      </x:c>
      <x:c r="B826" s="1">
        <x:v>43209.4986517014</x:v>
      </x:c>
      <x:c r="C826" s="6">
        <x:v>13.7262991983333</x:v>
      </x:c>
      <x:c r="D826" s="14" t="s">
        <x:v>77</x:v>
      </x:c>
      <x:c r="E826" s="15">
        <x:v>43194.5201256944</x:v>
      </x:c>
      <x:c r="F826" t="s">
        <x:v>82</x:v>
      </x:c>
      <x:c r="G826" s="6">
        <x:v>175.757318777793</x:v>
      </x:c>
      <x:c r="H826" t="s">
        <x:v>83</x:v>
      </x:c>
      <x:c r="I826" s="6">
        <x:v>31.4504756533661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20.857</x:v>
      </x:c>
      <x:c r="R826" s="8">
        <x:v>154025.977738848</x:v>
      </x:c>
      <x:c r="S826" s="12">
        <x:v>353546.001582434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601208</x:v>
      </x:c>
      <x:c r="B827" s="1">
        <x:v>43209.4986637384</x:v>
      </x:c>
      <x:c r="C827" s="6">
        <x:v>13.7436502</x:v>
      </x:c>
      <x:c r="D827" s="14" t="s">
        <x:v>77</x:v>
      </x:c>
      <x:c r="E827" s="15">
        <x:v>43194.5201256944</x:v>
      </x:c>
      <x:c r="F827" t="s">
        <x:v>82</x:v>
      </x:c>
      <x:c r="G827" s="6">
        <x:v>175.738384887262</x:v>
      </x:c>
      <x:c r="H827" t="s">
        <x:v>83</x:v>
      </x:c>
      <x:c r="I827" s="6">
        <x:v>31.4454833446225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20.86</x:v>
      </x:c>
      <x:c r="R827" s="8">
        <x:v>154015.027602229</x:v>
      </x:c>
      <x:c r="S827" s="12">
        <x:v>353553.674507908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601212</x:v>
      </x:c>
      <x:c r="B828" s="1">
        <x:v>43209.4986751968</x:v>
      </x:c>
      <x:c r="C828" s="6">
        <x:v>13.7601677466667</x:v>
      </x:c>
      <x:c r="D828" s="14" t="s">
        <x:v>77</x:v>
      </x:c>
      <x:c r="E828" s="15">
        <x:v>43194.5201256944</x:v>
      </x:c>
      <x:c r="F828" t="s">
        <x:v>82</x:v>
      </x:c>
      <x:c r="G828" s="6">
        <x:v>175.8215354437</x:v>
      </x:c>
      <x:c r="H828" t="s">
        <x:v>83</x:v>
      </x:c>
      <x:c r="I828" s="6">
        <x:v>31.433483789559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20.859</x:v>
      </x:c>
      <x:c r="R828" s="8">
        <x:v>154006.916683675</x:v>
      </x:c>
      <x:c r="S828" s="12">
        <x:v>353558.693925062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601225</x:v>
      </x:c>
      <x:c r="B829" s="1">
        <x:v>43209.4986865394</x:v>
      </x:c>
      <x:c r="C829" s="6">
        <x:v>13.7765186383333</x:v>
      </x:c>
      <x:c r="D829" s="14" t="s">
        <x:v>77</x:v>
      </x:c>
      <x:c r="E829" s="15">
        <x:v>43194.5201256944</x:v>
      </x:c>
      <x:c r="F829" t="s">
        <x:v>82</x:v>
      </x:c>
      <x:c r="G829" s="6">
        <x:v>175.799771763473</x:v>
      </x:c>
      <x:c r="H829" t="s">
        <x:v>83</x:v>
      </x:c>
      <x:c r="I829" s="6">
        <x:v>31.4512876560934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20.854</x:v>
      </x:c>
      <x:c r="R829" s="8">
        <x:v>153991.009941854</x:v>
      </x:c>
      <x:c r="S829" s="12">
        <x:v>353554.597829377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601235</x:v>
      </x:c>
      <x:c r="B830" s="1">
        <x:v>43209.4986983796</x:v>
      </x:c>
      <x:c r="C830" s="6">
        <x:v>13.7935529166667</x:v>
      </x:c>
      <x:c r="D830" s="14" t="s">
        <x:v>77</x:v>
      </x:c>
      <x:c r="E830" s="15">
        <x:v>43194.5201256944</x:v>
      </x:c>
      <x:c r="F830" t="s">
        <x:v>82</x:v>
      </x:c>
      <x:c r="G830" s="6">
        <x:v>175.825371850497</x:v>
      </x:c>
      <x:c r="H830" t="s">
        <x:v>83</x:v>
      </x:c>
      <x:c r="I830" s="6">
        <x:v>31.4355889715516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20.858</x:v>
      </x:c>
      <x:c r="R830" s="8">
        <x:v>153992.01575256</x:v>
      </x:c>
      <x:c r="S830" s="12">
        <x:v>353550.709520478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601242</x:v>
      </x:c>
      <x:c r="B831" s="1">
        <x:v>43209.4987100347</x:v>
      </x:c>
      <x:c r="C831" s="6">
        <x:v>13.8103538566667</x:v>
      </x:c>
      <x:c r="D831" s="14" t="s">
        <x:v>77</x:v>
      </x:c>
      <x:c r="E831" s="15">
        <x:v>43194.5201256944</x:v>
      </x:c>
      <x:c r="F831" t="s">
        <x:v>82</x:v>
      </x:c>
      <x:c r="G831" s="6">
        <x:v>175.922611426686</x:v>
      </x:c>
      <x:c r="H831" t="s">
        <x:v>83</x:v>
      </x:c>
      <x:c r="I831" s="6">
        <x:v>31.429453873433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20.854</x:v>
      </x:c>
      <x:c r="R831" s="8">
        <x:v>153985.504457743</x:v>
      </x:c>
      <x:c r="S831" s="12">
        <x:v>353536.481531249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601250</x:v>
      </x:c>
      <x:c r="B832" s="1">
        <x:v>43209.4987212963</x:v>
      </x:c>
      <x:c r="C832" s="6">
        <x:v>13.826554785</x:v>
      </x:c>
      <x:c r="D832" s="14" t="s">
        <x:v>77</x:v>
      </x:c>
      <x:c r="E832" s="15">
        <x:v>43194.5201256944</x:v>
      </x:c>
      <x:c r="F832" t="s">
        <x:v>82</x:v>
      </x:c>
      <x:c r="G832" s="6">
        <x:v>175.875285992633</x:v>
      </x:c>
      <x:c r="H832" t="s">
        <x:v>83</x:v>
      </x:c>
      <x:c r="I832" s="6">
        <x:v>31.4350777129457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20.855</x:v>
      </x:c>
      <x:c r="R832" s="8">
        <x:v>153978.720859628</x:v>
      </x:c>
      <x:c r="S832" s="12">
        <x:v>353538.684015121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601262</x:v>
      </x:c>
      <x:c r="B833" s="1">
        <x:v>43209.4987331018</x:v>
      </x:c>
      <x:c r="C833" s="6">
        <x:v>13.8435723583333</x:v>
      </x:c>
      <x:c r="D833" s="14" t="s">
        <x:v>77</x:v>
      </x:c>
      <x:c r="E833" s="15">
        <x:v>43194.5201256944</x:v>
      </x:c>
      <x:c r="F833" t="s">
        <x:v>82</x:v>
      </x:c>
      <x:c r="G833" s="6">
        <x:v>175.894912473357</x:v>
      </x:c>
      <x:c r="H833" t="s">
        <x:v>83</x:v>
      </x:c>
      <x:c r="I833" s="6">
        <x:v>31.4315891268961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20.855</x:v>
      </x:c>
      <x:c r="R833" s="8">
        <x:v>153970.027824018</x:v>
      </x:c>
      <x:c r="S833" s="12">
        <x:v>353558.388065402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601278</x:v>
      </x:c>
      <x:c r="B834" s="1">
        <x:v>43209.4987443287</x:v>
      </x:c>
      <x:c r="C834" s="6">
        <x:v>13.8597399583333</x:v>
      </x:c>
      <x:c r="D834" s="14" t="s">
        <x:v>77</x:v>
      </x:c>
      <x:c r="E834" s="15">
        <x:v>43194.5201256944</x:v>
      </x:c>
      <x:c r="F834" t="s">
        <x:v>82</x:v>
      </x:c>
      <x:c r="G834" s="6">
        <x:v>175.878509761516</x:v>
      </x:c>
      <x:c r="H834" t="s">
        <x:v>83</x:v>
      </x:c>
      <x:c r="I834" s="6">
        <x:v>31.4428668966239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20.852</x:v>
      </x:c>
      <x:c r="R834" s="8">
        <x:v>153965.699395731</x:v>
      </x:c>
      <x:c r="S834" s="12">
        <x:v>353543.796658311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601284</x:v>
      </x:c>
      <x:c r="B835" s="1">
        <x:v>43209.4987558218</x:v>
      </x:c>
      <x:c r="C835" s="6">
        <x:v>13.8762742333333</x:v>
      </x:c>
      <x:c r="D835" s="14" t="s">
        <x:v>77</x:v>
      </x:c>
      <x:c r="E835" s="15">
        <x:v>43194.5201256944</x:v>
      </x:c>
      <x:c r="F835" t="s">
        <x:v>82</x:v>
      </x:c>
      <x:c r="G835" s="6">
        <x:v>175.902825887304</x:v>
      </x:c>
      <x:c r="H835" t="s">
        <x:v>83</x:v>
      </x:c>
      <x:c r="I835" s="6">
        <x:v>31.4413331177116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20.851</x:v>
      </x:c>
      <x:c r="R835" s="8">
        <x:v>153956.381798713</x:v>
      </x:c>
      <x:c r="S835" s="12">
        <x:v>353553.064590415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601296</x:v>
      </x:c>
      <x:c r="B836" s="1">
        <x:v>43209.4987675926</x:v>
      </x:c>
      <x:c r="C836" s="6">
        <x:v>13.89324182</x:v>
      </x:c>
      <x:c r="D836" s="14" t="s">
        <x:v>77</x:v>
      </x:c>
      <x:c r="E836" s="15">
        <x:v>43194.5201256944</x:v>
      </x:c>
      <x:c r="F836" t="s">
        <x:v>82</x:v>
      </x:c>
      <x:c r="G836" s="6">
        <x:v>175.90597723763</x:v>
      </x:c>
      <x:c r="H836" t="s">
        <x:v>83</x:v>
      </x:c>
      <x:c r="I836" s="6">
        <x:v>31.435198009081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20.853</x:v>
      </x:c>
      <x:c r="R836" s="8">
        <x:v>153952.424944251</x:v>
      </x:c>
      <x:c r="S836" s="12">
        <x:v>353547.682632064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601303</x:v>
      </x:c>
      <x:c r="B837" s="1">
        <x:v>43209.4987796643</x:v>
      </x:c>
      <x:c r="C837" s="6">
        <x:v>13.9105927866667</x:v>
      </x:c>
      <x:c r="D837" s="14" t="s">
        <x:v>77</x:v>
      </x:c>
      <x:c r="E837" s="15">
        <x:v>43194.5201256944</x:v>
      </x:c>
      <x:c r="F837" t="s">
        <x:v>82</x:v>
      </x:c>
      <x:c r="G837" s="6">
        <x:v>175.929448872505</x:v>
      </x:c>
      <x:c r="H837" t="s">
        <x:v>83</x:v>
      </x:c>
      <x:c r="I837" s="6">
        <x:v>31.4338146037849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20.852</x:v>
      </x:c>
      <x:c r="R837" s="8">
        <x:v>153942.343415909</x:v>
      </x:c>
      <x:c r="S837" s="12">
        <x:v>353547.967297004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601319</x:v>
      </x:c>
      <x:c r="B838" s="1">
        <x:v>43209.4987909722</x:v>
      </x:c>
      <x:c r="C838" s="6">
        <x:v>13.926893735</x:v>
      </x:c>
      <x:c r="D838" s="14" t="s">
        <x:v>77</x:v>
      </x:c>
      <x:c r="E838" s="15">
        <x:v>43194.5201256944</x:v>
      </x:c>
      <x:c r="F838" t="s">
        <x:v>82</x:v>
      </x:c>
      <x:c r="G838" s="6">
        <x:v>175.988758819098</x:v>
      </x:c>
      <x:c r="H838" t="s">
        <x:v>83</x:v>
      </x:c>
      <x:c r="I838" s="6">
        <x:v>31.4288523938299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20.85</x:v>
      </x:c>
      <x:c r="R838" s="8">
        <x:v>153945.571129719</x:v>
      </x:c>
      <x:c r="S838" s="12">
        <x:v>353555.967124643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601324</x:v>
      </x:c>
      <x:c r="B839" s="1">
        <x:v>43209.4988026968</x:v>
      </x:c>
      <x:c r="C839" s="6">
        <x:v>13.94377797</x:v>
      </x:c>
      <x:c r="D839" s="14" t="s">
        <x:v>77</x:v>
      </x:c>
      <x:c r="E839" s="15">
        <x:v>43194.5201256944</x:v>
      </x:c>
      <x:c r="F839" t="s">
        <x:v>82</x:v>
      </x:c>
      <x:c r="G839" s="6">
        <x:v>176.064420340216</x:v>
      </x:c>
      <x:c r="H839" t="s">
        <x:v>83</x:v>
      </x:c>
      <x:c r="I839" s="6">
        <x:v>31.4265667723212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20.846</x:v>
      </x:c>
      <x:c r="R839" s="8">
        <x:v>153935.392111519</x:v>
      </x:c>
      <x:c r="S839" s="12">
        <x:v>353561.004862355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601331</x:v>
      </x:c>
      <x:c r="B840" s="1">
        <x:v>43209.4988140856</x:v>
      </x:c>
      <x:c r="C840" s="6">
        <x:v>13.9601455433333</x:v>
      </x:c>
      <x:c r="D840" s="14" t="s">
        <x:v>77</x:v>
      </x:c>
      <x:c r="E840" s="15">
        <x:v>43194.5201256944</x:v>
      </x:c>
      <x:c r="F840" t="s">
        <x:v>82</x:v>
      </x:c>
      <x:c r="G840" s="6">
        <x:v>175.958357648604</x:v>
      </x:c>
      <x:c r="H840" t="s">
        <x:v>83</x:v>
      </x:c>
      <x:c r="I840" s="6">
        <x:v>31.4398294135772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20.848</x:v>
      </x:c>
      <x:c r="R840" s="8">
        <x:v>153929.451019882</x:v>
      </x:c>
      <x:c r="S840" s="12">
        <x:v>353549.761392085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601348</x:v>
      </x:c>
      <x:c r="B841" s="1">
        <x:v>43209.4988254977</x:v>
      </x:c>
      <x:c r="C841" s="6">
        <x:v>13.9765965016667</x:v>
      </x:c>
      <x:c r="D841" s="14" t="s">
        <x:v>77</x:v>
      </x:c>
      <x:c r="E841" s="15">
        <x:v>43194.5201256944</x:v>
      </x:c>
      <x:c r="F841" t="s">
        <x:v>82</x:v>
      </x:c>
      <x:c r="G841" s="6">
        <x:v>175.989726120626</x:v>
      </x:c>
      <x:c r="H841" t="s">
        <x:v>83</x:v>
      </x:c>
      <x:c r="I841" s="6">
        <x:v>31.43146883089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20.849</x:v>
      </x:c>
      <x:c r="R841" s="8">
        <x:v>153921.354415528</x:v>
      </x:c>
      <x:c r="S841" s="12">
        <x:v>353543.967750928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601351</x:v>
      </x:c>
      <x:c r="B842" s="1">
        <x:v>43209.4988368866</x:v>
      </x:c>
      <x:c r="C842" s="6">
        <x:v>13.99301405</x:v>
      </x:c>
      <x:c r="D842" s="14" t="s">
        <x:v>77</x:v>
      </x:c>
      <x:c r="E842" s="15">
        <x:v>43194.5201256944</x:v>
      </x:c>
      <x:c r="F842" t="s">
        <x:v>82</x:v>
      </x:c>
      <x:c r="G842" s="6">
        <x:v>176.091853305408</x:v>
      </x:c>
      <x:c r="H842" t="s">
        <x:v>83</x:v>
      </x:c>
      <x:c r="I842" s="6">
        <x:v>31.4216947948325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20.846</x:v>
      </x:c>
      <x:c r="R842" s="8">
        <x:v>153915.569238968</x:v>
      </x:c>
      <x:c r="S842" s="12">
        <x:v>353537.607270038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601364</x:v>
      </x:c>
      <x:c r="B843" s="1">
        <x:v>43209.4988486921</x:v>
      </x:c>
      <x:c r="C843" s="6">
        <x:v>14.0099650233333</x:v>
      </x:c>
      <x:c r="D843" s="14" t="s">
        <x:v>77</x:v>
      </x:c>
      <x:c r="E843" s="15">
        <x:v>43194.5201256944</x:v>
      </x:c>
      <x:c r="F843" t="s">
        <x:v>82</x:v>
      </x:c>
      <x:c r="G843" s="6">
        <x:v>175.871403831307</x:v>
      </x:c>
      <x:c r="H843" t="s">
        <x:v>83</x:v>
      </x:c>
      <x:c r="I843" s="6">
        <x:v>31.4524906234592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20.849</x:v>
      </x:c>
      <x:c r="R843" s="8">
        <x:v>153906.101471229</x:v>
      </x:c>
      <x:c r="S843" s="12">
        <x:v>353535.663518182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601375</x:v>
      </x:c>
      <x:c r="B844" s="1">
        <x:v>43209.4988601505</x:v>
      </x:c>
      <x:c r="C844" s="6">
        <x:v>14.026465935</x:v>
      </x:c>
      <x:c r="D844" s="14" t="s">
        <x:v>77</x:v>
      </x:c>
      <x:c r="E844" s="15">
        <x:v>43194.5201256944</x:v>
      </x:c>
      <x:c r="F844" t="s">
        <x:v>82</x:v>
      </x:c>
      <x:c r="G844" s="6">
        <x:v>175.907855064175</x:v>
      </x:c>
      <x:c r="H844" t="s">
        <x:v>83</x:v>
      </x:c>
      <x:c r="I844" s="6">
        <x:v>31.4515883978943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20.847</x:v>
      </x:c>
      <x:c r="R844" s="8">
        <x:v>153899.378604024</x:v>
      </x:c>
      <x:c r="S844" s="12">
        <x:v>353536.559592679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601381</x:v>
      </x:c>
      <x:c r="B845" s="1">
        <x:v>43209.4988717245</x:v>
      </x:c>
      <x:c r="C845" s="6">
        <x:v>14.0431334916667</x:v>
      </x:c>
      <x:c r="D845" s="14" t="s">
        <x:v>77</x:v>
      </x:c>
      <x:c r="E845" s="15">
        <x:v>43194.5201256944</x:v>
      </x:c>
      <x:c r="F845" t="s">
        <x:v>82</x:v>
      </x:c>
      <x:c r="G845" s="6">
        <x:v>175.978909873965</x:v>
      </x:c>
      <x:c r="H845" t="s">
        <x:v>83</x:v>
      </x:c>
      <x:c r="I845" s="6">
        <x:v>31.4417541549901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20.846</x:v>
      </x:c>
      <x:c r="R845" s="8">
        <x:v>153899.642440266</x:v>
      </x:c>
      <x:c r="S845" s="12">
        <x:v>353530.174375491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601398</x:v>
      </x:c>
      <x:c r="B846" s="1">
        <x:v>43209.4988835648</x:v>
      </x:c>
      <x:c r="C846" s="6">
        <x:v>14.0602011333333</x:v>
      </x:c>
      <x:c r="D846" s="14" t="s">
        <x:v>77</x:v>
      </x:c>
      <x:c r="E846" s="15">
        <x:v>43194.5201256944</x:v>
      </x:c>
      <x:c r="F846" t="s">
        <x:v>82</x:v>
      </x:c>
      <x:c r="G846" s="6">
        <x:v>175.941544964754</x:v>
      </x:c>
      <x:c r="H846" t="s">
        <x:v>83</x:v>
      </x:c>
      <x:c r="I846" s="6">
        <x:v>31.4456036411316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20.847</x:v>
      </x:c>
      <x:c r="R846" s="8">
        <x:v>153882.282051271</x:v>
      </x:c>
      <x:c r="S846" s="12">
        <x:v>353531.233536743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601405</x:v>
      </x:c>
      <x:c r="B847" s="1">
        <x:v>43209.4988948727</x:v>
      </x:c>
      <x:c r="C847" s="6">
        <x:v>14.0765020833333</x:v>
      </x:c>
      <x:c r="D847" s="14" t="s">
        <x:v>77</x:v>
      </x:c>
      <x:c r="E847" s="15">
        <x:v>43194.5201256944</x:v>
      </x:c>
      <x:c r="F847" t="s">
        <x:v>82</x:v>
      </x:c>
      <x:c r="G847" s="6">
        <x:v>176.028882808216</x:v>
      </x:c>
      <x:c r="H847" t="s">
        <x:v>83</x:v>
      </x:c>
      <x:c r="I847" s="6">
        <x:v>31.4412428954447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20.843</x:v>
      </x:c>
      <x:c r="R847" s="8">
        <x:v>153881.568019122</x:v>
      </x:c>
      <x:c r="S847" s="12">
        <x:v>353536.223885137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601412</x:v>
      </x:c>
      <x:c r="B848" s="1">
        <x:v>43209.498906331</x:v>
      </x:c>
      <x:c r="C848" s="6">
        <x:v>14.092986325</x:v>
      </x:c>
      <x:c r="D848" s="14" t="s">
        <x:v>77</x:v>
      </x:c>
      <x:c r="E848" s="15">
        <x:v>43194.5201256944</x:v>
      </x:c>
      <x:c r="F848" t="s">
        <x:v>82</x:v>
      </x:c>
      <x:c r="G848" s="6">
        <x:v>176.036892090958</x:v>
      </x:c>
      <x:c r="H848" t="s">
        <x:v>83</x:v>
      </x:c>
      <x:c r="I848" s="6">
        <x:v>31.4370325256809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20.844</x:v>
      </x:c>
      <x:c r="R848" s="8">
        <x:v>153874.680292196</x:v>
      </x:c>
      <x:c r="S848" s="12">
        <x:v>353527.146700985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601426</x:v>
      </x:c>
      <x:c r="B849" s="1">
        <x:v>43209.4989183681</x:v>
      </x:c>
      <x:c r="C849" s="6">
        <x:v>14.1103372683333</x:v>
      </x:c>
      <x:c r="D849" s="14" t="s">
        <x:v>77</x:v>
      </x:c>
      <x:c r="E849" s="15">
        <x:v>43194.5201256944</x:v>
      </x:c>
      <x:c r="F849" t="s">
        <x:v>82</x:v>
      </x:c>
      <x:c r="G849" s="6">
        <x:v>176.088963197401</x:v>
      </x:c>
      <x:c r="H849" t="s">
        <x:v>83</x:v>
      </x:c>
      <x:c r="I849" s="6">
        <x:v>31.4333634934851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20.842</x:v>
      </x:c>
      <x:c r="R849" s="8">
        <x:v>153867.475077585</x:v>
      </x:c>
      <x:c r="S849" s="12">
        <x:v>353536.06319699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601430</x:v>
      </x:c>
      <x:c r="B850" s="1">
        <x:v>43209.4989298611</x:v>
      </x:c>
      <x:c r="C850" s="6">
        <x:v>14.1268881666667</x:v>
      </x:c>
      <x:c r="D850" s="14" t="s">
        <x:v>77</x:v>
      </x:c>
      <x:c r="E850" s="15">
        <x:v>43194.5201256944</x:v>
      </x:c>
      <x:c r="F850" t="s">
        <x:v>82</x:v>
      </x:c>
      <x:c r="G850" s="6">
        <x:v>176.062440961124</x:v>
      </x:c>
      <x:c r="H850" t="s">
        <x:v>83</x:v>
      </x:c>
      <x:c r="I850" s="6">
        <x:v>31.4436488233978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20.84</x:v>
      </x:c>
      <x:c r="R850" s="8">
        <x:v>153862.918162196</x:v>
      </x:c>
      <x:c r="S850" s="12">
        <x:v>353532.842432664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601443</x:v>
      </x:c>
      <x:c r="B851" s="1">
        <x:v>43209.4989412384</x:v>
      </x:c>
      <x:c r="C851" s="6">
        <x:v>14.1432891033333</x:v>
      </x:c>
      <x:c r="D851" s="14" t="s">
        <x:v>77</x:v>
      </x:c>
      <x:c r="E851" s="15">
        <x:v>43194.5201256944</x:v>
      </x:c>
      <x:c r="F851" t="s">
        <x:v>82</x:v>
      </x:c>
      <x:c r="G851" s="6">
        <x:v>176.002852578941</x:v>
      </x:c>
      <x:c r="H851" t="s">
        <x:v>83</x:v>
      </x:c>
      <x:c r="I851" s="6">
        <x:v>31.443077415352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20.844</x:v>
      </x:c>
      <x:c r="R851" s="8">
        <x:v>153857.384738273</x:v>
      </x:c>
      <x:c r="S851" s="12">
        <x:v>353541.671690834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601452</x:v>
      </x:c>
      <x:c r="B852" s="1">
        <x:v>43209.4989531597</x:v>
      </x:c>
      <x:c r="C852" s="6">
        <x:v>14.160456755</x:v>
      </x:c>
      <x:c r="D852" s="14" t="s">
        <x:v>77</x:v>
      </x:c>
      <x:c r="E852" s="15">
        <x:v>43194.5201256944</x:v>
      </x:c>
      <x:c r="F852" t="s">
        <x:v>82</x:v>
      </x:c>
      <x:c r="G852" s="6">
        <x:v>176.045939632742</x:v>
      </x:c>
      <x:c r="H852" t="s">
        <x:v>83</x:v>
      </x:c>
      <x:c r="I852" s="6">
        <x:v>31.4410023027444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20.842</x:v>
      </x:c>
      <x:c r="R852" s="8">
        <x:v>153854.13000619</x:v>
      </x:c>
      <x:c r="S852" s="12">
        <x:v>353538.244459847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601461</x:v>
      </x:c>
      <x:c r="B853" s="1">
        <x:v>43209.4989646181</x:v>
      </x:c>
      <x:c r="C853" s="6">
        <x:v>14.176957655</x:v>
      </x:c>
      <x:c r="D853" s="14" t="s">
        <x:v>77</x:v>
      </x:c>
      <x:c r="E853" s="15">
        <x:v>43194.5201256944</x:v>
      </x:c>
      <x:c r="F853" t="s">
        <x:v>82</x:v>
      </x:c>
      <x:c r="G853" s="6">
        <x:v>176.084173151595</x:v>
      </x:c>
      <x:c r="H853" t="s">
        <x:v>83</x:v>
      </x:c>
      <x:c r="I853" s="6">
        <x:v>31.4370024516306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20.841</x:v>
      </x:c>
      <x:c r="R853" s="8">
        <x:v>153838.901797565</x:v>
      </x:c>
      <x:c r="S853" s="12">
        <x:v>353532.661581721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601475</x:v>
      </x:c>
      <x:c r="B854" s="1">
        <x:v>43209.4989758912</x:v>
      </x:c>
      <x:c r="C854" s="6">
        <x:v>14.1931419016667</x:v>
      </x:c>
      <x:c r="D854" s="14" t="s">
        <x:v>77</x:v>
      </x:c>
      <x:c r="E854" s="15">
        <x:v>43194.5201256944</x:v>
      </x:c>
      <x:c r="F854" t="s">
        <x:v>82</x:v>
      </x:c>
      <x:c r="G854" s="6">
        <x:v>176.102544053347</x:v>
      </x:c>
      <x:c r="H854" t="s">
        <x:v>83</x:v>
      </x:c>
      <x:c r="I854" s="6">
        <x:v>31.4393181543251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20.839</x:v>
      </x:c>
      <x:c r="R854" s="8">
        <x:v>153828.387729597</x:v>
      </x:c>
      <x:c r="S854" s="12">
        <x:v>353535.308670179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601484</x:v>
      </x:c>
      <x:c r="B855" s="1">
        <x:v>43209.4989878819</x:v>
      </x:c>
      <x:c r="C855" s="6">
        <x:v>14.21042621</x:v>
      </x:c>
      <x:c r="D855" s="14" t="s">
        <x:v>77</x:v>
      </x:c>
      <x:c r="E855" s="15">
        <x:v>43194.5201256944</x:v>
      </x:c>
      <x:c r="F855" t="s">
        <x:v>82</x:v>
      </x:c>
      <x:c r="G855" s="6">
        <x:v>176.14765689571</x:v>
      </x:c>
      <x:c r="H855" t="s">
        <x:v>83</x:v>
      </x:c>
      <x:c r="I855" s="6">
        <x:v>31.4285215800937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20.84</x:v>
      </x:c>
      <x:c r="R855" s="8">
        <x:v>153830.607931711</x:v>
      </x:c>
      <x:c r="S855" s="12">
        <x:v>353546.623782323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601498</x:v>
      </x:c>
      <x:c r="B856" s="1">
        <x:v>43209.4989995023</x:v>
      </x:c>
      <x:c r="C856" s="6">
        <x:v>14.2271437883333</x:v>
      </x:c>
      <x:c r="D856" s="14" t="s">
        <x:v>77</x:v>
      </x:c>
      <x:c r="E856" s="15">
        <x:v>43194.5201256944</x:v>
      </x:c>
      <x:c r="F856" t="s">
        <x:v>82</x:v>
      </x:c>
      <x:c r="G856" s="6">
        <x:v>176.255696208266</x:v>
      </x:c>
      <x:c r="H856" t="s">
        <x:v>83</x:v>
      </x:c>
      <x:c r="I856" s="6">
        <x:v>31.4260855890439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20.834</x:v>
      </x:c>
      <x:c r="R856" s="8">
        <x:v>153823.57150112</x:v>
      </x:c>
      <x:c r="S856" s="12">
        <x:v>353532.626307801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601507</x:v>
      </x:c>
      <x:c r="B857" s="1">
        <x:v>43209.4990107292</x:v>
      </x:c>
      <x:c r="C857" s="6">
        <x:v>14.2433613533333</x:v>
      </x:c>
      <x:c r="D857" s="14" t="s">
        <x:v>77</x:v>
      </x:c>
      <x:c r="E857" s="15">
        <x:v>43194.5201256944</x:v>
      </x:c>
      <x:c r="F857" t="s">
        <x:v>82</x:v>
      </x:c>
      <x:c r="G857" s="6">
        <x:v>176.208699604764</x:v>
      </x:c>
      <x:c r="H857" t="s">
        <x:v>83</x:v>
      </x:c>
      <x:c r="I857" s="6">
        <x:v>31.4260555150918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20.837</x:v>
      </x:c>
      <x:c r="R857" s="8">
        <x:v>153808.232881495</x:v>
      </x:c>
      <x:c r="S857" s="12">
        <x:v>353537.017297081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601511</x:v>
      </x:c>
      <x:c r="B858" s="1">
        <x:v>43209.4990225694</x:v>
      </x:c>
      <x:c r="C858" s="6">
        <x:v>14.2604123133333</x:v>
      </x:c>
      <x:c r="D858" s="14" t="s">
        <x:v>77</x:v>
      </x:c>
      <x:c r="E858" s="15">
        <x:v>43194.5201256944</x:v>
      </x:c>
      <x:c r="F858" t="s">
        <x:v>82</x:v>
      </x:c>
      <x:c r="G858" s="6">
        <x:v>176.201408120324</x:v>
      </x:c>
      <x:c r="H858" t="s">
        <x:v>83</x:v>
      </x:c>
      <x:c r="I858" s="6">
        <x:v>31.4385061544972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20.833</x:v>
      </x:c>
      <x:c r="R858" s="8">
        <x:v>153805.252797561</x:v>
      </x:c>
      <x:c r="S858" s="12">
        <x:v>353514.768861383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601526</x:v>
      </x:c>
      <x:c r="B859" s="1">
        <x:v>43209.499033912</x:v>
      </x:c>
      <x:c r="C859" s="6">
        <x:v>14.27671324</x:v>
      </x:c>
      <x:c r="D859" s="14" t="s">
        <x:v>77</x:v>
      </x:c>
      <x:c r="E859" s="15">
        <x:v>43194.5201256944</x:v>
      </x:c>
      <x:c r="F859" t="s">
        <x:v>82</x:v>
      </x:c>
      <x:c r="G859" s="6">
        <x:v>176.126752827927</x:v>
      </x:c>
      <x:c r="H859" t="s">
        <x:v>83</x:v>
      </x:c>
      <x:c r="I859" s="6">
        <x:v>31.4461750496071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20.835</x:v>
      </x:c>
      <x:c r="R859" s="8">
        <x:v>153798.964927006</x:v>
      </x:c>
      <x:c r="S859" s="12">
        <x:v>353515.227033894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601534</x:v>
      </x:c>
      <x:c r="B860" s="1">
        <x:v>43209.4990457523</x:v>
      </x:c>
      <x:c r="C860" s="6">
        <x:v>14.2937475066667</x:v>
      </x:c>
      <x:c r="D860" s="14" t="s">
        <x:v>77</x:v>
      </x:c>
      <x:c r="E860" s="15">
        <x:v>43194.5201256944</x:v>
      </x:c>
      <x:c r="F860" t="s">
        <x:v>82</x:v>
      </x:c>
      <x:c r="G860" s="6">
        <x:v>176.223700340907</x:v>
      </x:c>
      <x:c r="H860" t="s">
        <x:v>83</x:v>
      </x:c>
      <x:c r="I860" s="6">
        <x:v>31.4289726897414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20.835</x:v>
      </x:c>
      <x:c r="R860" s="8">
        <x:v>153796.466721116</x:v>
      </x:c>
      <x:c r="S860" s="12">
        <x:v>353520.801743482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601547</x:v>
      </x:c>
      <x:c r="B861" s="1">
        <x:v>43209.4990569444</x:v>
      </x:c>
      <x:c r="C861" s="6">
        <x:v>14.30988173</x:v>
      </x:c>
      <x:c r="D861" s="14" t="s">
        <x:v>77</x:v>
      </x:c>
      <x:c r="E861" s="15">
        <x:v>43194.5201256944</x:v>
      </x:c>
      <x:c r="F861" t="s">
        <x:v>82</x:v>
      </x:c>
      <x:c r="G861" s="6">
        <x:v>176.113822700222</x:v>
      </x:c>
      <x:c r="H861" t="s">
        <x:v>83</x:v>
      </x:c>
      <x:c r="I861" s="6">
        <x:v>31.4512575819153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20.834</x:v>
      </x:c>
      <x:c r="R861" s="8">
        <x:v>153785.086883007</x:v>
      </x:c>
      <x:c r="S861" s="12">
        <x:v>353525.714539426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601559</x:v>
      </x:c>
      <x:c r="B862" s="1">
        <x:v>43209.4990684375</x:v>
      </x:c>
      <x:c r="C862" s="6">
        <x:v>14.3264326983333</x:v>
      </x:c>
      <x:c r="D862" s="14" t="s">
        <x:v>77</x:v>
      </x:c>
      <x:c r="E862" s="15">
        <x:v>43194.5201256944</x:v>
      </x:c>
      <x:c r="F862" t="s">
        <x:v>82</x:v>
      </x:c>
      <x:c r="G862" s="6">
        <x:v>176.182468125361</x:v>
      </x:c>
      <x:c r="H862" t="s">
        <x:v>83</x:v>
      </x:c>
      <x:c r="I862" s="6">
        <x:v>31.439077561763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20.834</x:v>
      </x:c>
      <x:c r="R862" s="8">
        <x:v>153790.626367011</x:v>
      </x:c>
      <x:c r="S862" s="12">
        <x:v>353520.822179844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601568</x:v>
      </x:c>
      <x:c r="B863" s="1">
        <x:v>43209.4990805208</x:v>
      </x:c>
      <x:c r="C863" s="6">
        <x:v>14.343800325</x:v>
      </x:c>
      <x:c r="D863" s="14" t="s">
        <x:v>77</x:v>
      </x:c>
      <x:c r="E863" s="15">
        <x:v>43194.5201256944</x:v>
      </x:c>
      <x:c r="F863" t="s">
        <x:v>82</x:v>
      </x:c>
      <x:c r="G863" s="6">
        <x:v>176.081451154362</x:v>
      </x:c>
      <x:c r="H863" t="s">
        <x:v>83</x:v>
      </x:c>
      <x:c r="I863" s="6">
        <x:v>31.4570017549236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20.834</x:v>
      </x:c>
      <x:c r="R863" s="8">
        <x:v>153785.860441798</x:v>
      </x:c>
      <x:c r="S863" s="12">
        <x:v>353532.608021431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601573</x:v>
      </x:c>
      <x:c r="B864" s="1">
        <x:v>43209.4990915509</x:v>
      </x:c>
      <x:c r="C864" s="6">
        <x:v>14.3597011883333</x:v>
      </x:c>
      <x:c r="D864" s="14" t="s">
        <x:v>77</x:v>
      </x:c>
      <x:c r="E864" s="15">
        <x:v>43194.5201256944</x:v>
      </x:c>
      <x:c r="F864" t="s">
        <x:v>82</x:v>
      </x:c>
      <x:c r="G864" s="6">
        <x:v>176.076758120095</x:v>
      </x:c>
      <x:c r="H864" t="s">
        <x:v>83</x:v>
      </x:c>
      <x:c r="I864" s="6">
        <x:v>31.4550469305436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20.835</x:v>
      </x:c>
      <x:c r="R864" s="8">
        <x:v>153762.667556705</x:v>
      </x:c>
      <x:c r="S864" s="12">
        <x:v>353515.422421991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601582</x:v>
      </x:c>
      <x:c r="B865" s="1">
        <x:v>43209.4991033565</x:v>
      </x:c>
      <x:c r="C865" s="6">
        <x:v>14.3767187733333</x:v>
      </x:c>
      <x:c r="D865" s="14" t="s">
        <x:v>77</x:v>
      </x:c>
      <x:c r="E865" s="15">
        <x:v>43194.5201256944</x:v>
      </x:c>
      <x:c r="F865" t="s">
        <x:v>82</x:v>
      </x:c>
      <x:c r="G865" s="6">
        <x:v>176.121280198932</x:v>
      </x:c>
      <x:c r="H865" t="s">
        <x:v>83</x:v>
      </x:c>
      <x:c r="I865" s="6">
        <x:v>31.4499343183234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20.834</x:v>
      </x:c>
      <x:c r="R865" s="8">
        <x:v>153758.303315306</x:v>
      </x:c>
      <x:c r="S865" s="12">
        <x:v>353523.659815182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601593</x:v>
      </x:c>
      <x:c r="B866" s="1">
        <x:v>43209.4991148148</x:v>
      </x:c>
      <x:c r="C866" s="6">
        <x:v>14.3932197433333</x:v>
      </x:c>
      <x:c r="D866" s="14" t="s">
        <x:v>77</x:v>
      </x:c>
      <x:c r="E866" s="15">
        <x:v>43194.5201256944</x:v>
      </x:c>
      <x:c r="F866" t="s">
        <x:v>82</x:v>
      </x:c>
      <x:c r="G866" s="6">
        <x:v>176.217332387461</x:v>
      </x:c>
      <x:c r="H866" t="s">
        <x:v>83</x:v>
      </x:c>
      <x:c r="I866" s="6">
        <x:v>31.4468366805959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20.829</x:v>
      </x:c>
      <x:c r="R866" s="8">
        <x:v>153752.992792722</x:v>
      </x:c>
      <x:c r="S866" s="12">
        <x:v>353521.752474226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601602</x:v>
      </x:c>
      <x:c r="B867" s="1">
        <x:v>43209.4991264699</x:v>
      </x:c>
      <x:c r="C867" s="6">
        <x:v>14.4099706616667</x:v>
      </x:c>
      <x:c r="D867" s="14" t="s">
        <x:v>77</x:v>
      </x:c>
      <x:c r="E867" s="15">
        <x:v>43194.5201256944</x:v>
      </x:c>
      <x:c r="F867" t="s">
        <x:v>82</x:v>
      </x:c>
      <x:c r="G867" s="6">
        <x:v>176.206109839764</x:v>
      </x:c>
      <x:c r="H867" t="s">
        <x:v>83</x:v>
      </x:c>
      <x:c r="I867" s="6">
        <x:v>31.4404609692315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20.832</x:v>
      </x:c>
      <x:c r="R867" s="8">
        <x:v>153752.266668832</x:v>
      </x:c>
      <x:c r="S867" s="12">
        <x:v>353521.378606759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601615</x:v>
      </x:c>
      <x:c r="B868" s="1">
        <x:v>43209.4991381134</x:v>
      </x:c>
      <x:c r="C868" s="6">
        <x:v>14.426788285</x:v>
      </x:c>
      <x:c r="D868" s="14" t="s">
        <x:v>77</x:v>
      </x:c>
      <x:c r="E868" s="15">
        <x:v>43194.5201256944</x:v>
      </x:c>
      <x:c r="F868" t="s">
        <x:v>82</x:v>
      </x:c>
      <x:c r="G868" s="6">
        <x:v>176.258920738165</x:v>
      </x:c>
      <x:c r="H868" t="s">
        <x:v>83</x:v>
      </x:c>
      <x:c r="I868" s="6">
        <x:v>31.4366716370905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20.83</x:v>
      </x:c>
      <x:c r="R868" s="8">
        <x:v>153740.182320175</x:v>
      </x:c>
      <x:c r="S868" s="12">
        <x:v>353508.370212225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601629</x:v>
      </x:c>
      <x:c r="B869" s="1">
        <x:v>43209.499149537</x:v>
      </x:c>
      <x:c r="C869" s="6">
        <x:v>14.4432225033333</x:v>
      </x:c>
      <x:c r="D869" s="14" t="s">
        <x:v>77</x:v>
      </x:c>
      <x:c r="E869" s="15">
        <x:v>43194.5201256944</x:v>
      </x:c>
      <x:c r="F869" t="s">
        <x:v>82</x:v>
      </x:c>
      <x:c r="G869" s="6">
        <x:v>176.321414220884</x:v>
      </x:c>
      <x:c r="H869" t="s">
        <x:v>83</x:v>
      </x:c>
      <x:c r="I869" s="6">
        <x:v>31.4311680908945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20.828</x:v>
      </x:c>
      <x:c r="R869" s="8">
        <x:v>153732.293273933</x:v>
      </x:c>
      <x:c r="S869" s="12">
        <x:v>353518.728626165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601633</x:v>
      </x:c>
      <x:c r="B870" s="1">
        <x:v>43209.4991610764</x:v>
      </x:c>
      <x:c r="C870" s="6">
        <x:v>14.4598567766667</x:v>
      </x:c>
      <x:c r="D870" s="14" t="s">
        <x:v>77</x:v>
      </x:c>
      <x:c r="E870" s="15">
        <x:v>43194.5201256944</x:v>
      </x:c>
      <x:c r="F870" t="s">
        <x:v>82</x:v>
      </x:c>
      <x:c r="G870" s="6">
        <x:v>176.392165550047</x:v>
      </x:c>
      <x:c r="H870" t="s">
        <x:v>83</x:v>
      </x:c>
      <x:c r="I870" s="6">
        <x:v>31.4297846872605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20.824</x:v>
      </x:c>
      <x:c r="R870" s="8">
        <x:v>153729.347633623</x:v>
      </x:c>
      <x:c r="S870" s="12">
        <x:v>353515.209688333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601647</x:v>
      </x:c>
      <x:c r="B871" s="1">
        <x:v>43209.4991729514</x:v>
      </x:c>
      <x:c r="C871" s="6">
        <x:v>14.4769577366667</x:v>
      </x:c>
      <x:c r="D871" s="14" t="s">
        <x:v>77</x:v>
      </x:c>
      <x:c r="E871" s="15">
        <x:v>43194.5201256944</x:v>
      </x:c>
      <x:c r="F871" t="s">
        <x:v>82</x:v>
      </x:c>
      <x:c r="G871" s="6">
        <x:v>176.376500112882</x:v>
      </x:c>
      <x:c r="H871" t="s">
        <x:v>83</x:v>
      </x:c>
      <x:c r="I871" s="6">
        <x:v>31.4241909305624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20.827</x:v>
      </x:c>
      <x:c r="R871" s="8">
        <x:v>153720.318839868</x:v>
      </x:c>
      <x:c r="S871" s="12">
        <x:v>353527.319217325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601655</x:v>
      </x:c>
      <x:c r="B872" s="1">
        <x:v>43209.4991845255</x:v>
      </x:c>
      <x:c r="C872" s="6">
        <x:v>14.4935920216667</x:v>
      </x:c>
      <x:c r="D872" s="14" t="s">
        <x:v>77</x:v>
      </x:c>
      <x:c r="E872" s="15">
        <x:v>43194.5201256944</x:v>
      </x:c>
      <x:c r="F872" t="s">
        <x:v>82</x:v>
      </x:c>
      <x:c r="G872" s="6">
        <x:v>176.292540367568</x:v>
      </x:c>
      <x:c r="H872" t="s">
        <x:v>83</x:v>
      </x:c>
      <x:c r="I872" s="6">
        <x:v>31.439077561763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20.827</x:v>
      </x:c>
      <x:c r="R872" s="8">
        <x:v>153721.34336745</x:v>
      </x:c>
      <x:c r="S872" s="12">
        <x:v>353521.620094493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601669</x:v>
      </x:c>
      <x:c r="B873" s="1">
        <x:v>43209.4991961458</x:v>
      </x:c>
      <x:c r="C873" s="6">
        <x:v>14.5103095766667</x:v>
      </x:c>
      <x:c r="D873" s="14" t="s">
        <x:v>77</x:v>
      </x:c>
      <x:c r="E873" s="15">
        <x:v>43194.5201256944</x:v>
      </x:c>
      <x:c r="F873" t="s">
        <x:v>82</x:v>
      </x:c>
      <x:c r="G873" s="6">
        <x:v>176.215542370596</x:v>
      </x:c>
      <x:c r="H873" t="s">
        <x:v>83</x:v>
      </x:c>
      <x:c r="I873" s="6">
        <x:v>31.4527312169844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20.827</x:v>
      </x:c>
      <x:c r="R873" s="8">
        <x:v>153715.083914399</x:v>
      </x:c>
      <x:c r="S873" s="12">
        <x:v>353537.810942771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601675</x:v>
      </x:c>
      <x:c r="B874" s="1">
        <x:v>43209.4992072569</x:v>
      </x:c>
      <x:c r="C874" s="6">
        <x:v>14.5263271316667</x:v>
      </x:c>
      <x:c r="D874" s="14" t="s">
        <x:v>77</x:v>
      </x:c>
      <x:c r="E874" s="15">
        <x:v>43194.5201256944</x:v>
      </x:c>
      <x:c r="F874" t="s">
        <x:v>82</x:v>
      </x:c>
      <x:c r="G874" s="6">
        <x:v>176.277357030865</x:v>
      </x:c>
      <x:c r="H874" t="s">
        <x:v>83</x:v>
      </x:c>
      <x:c r="I874" s="6">
        <x:v>31.4473479409944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20.825</x:v>
      </x:c>
      <x:c r="R874" s="8">
        <x:v>153699.814520532</x:v>
      </x:c>
      <x:c r="S874" s="12">
        <x:v>353514.528033055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601682</x:v>
      </x:c>
      <x:c r="B875" s="1">
        <x:v>43209.499219213</x:v>
      </x:c>
      <x:c r="C875" s="6">
        <x:v>14.543578135</x:v>
      </x:c>
      <x:c r="D875" s="14" t="s">
        <x:v>77</x:v>
      </x:c>
      <x:c r="E875" s="15">
        <x:v>43194.5201256944</x:v>
      </x:c>
      <x:c r="F875" t="s">
        <x:v>82</x:v>
      </x:c>
      <x:c r="G875" s="6">
        <x:v>176.348989759603</x:v>
      </x:c>
      <x:c r="H875" t="s">
        <x:v>83</x:v>
      </x:c>
      <x:c r="I875" s="6">
        <x:v>31.4430172671428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20.822</x:v>
      </x:c>
      <x:c r="R875" s="8">
        <x:v>153694.342260552</x:v>
      </x:c>
      <x:c r="S875" s="12">
        <x:v>353510.588334749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601693</x:v>
      </x:c>
      <x:c r="B876" s="1">
        <x:v>43209.4992307523</x:v>
      </x:c>
      <x:c r="C876" s="6">
        <x:v>14.5601456816667</x:v>
      </x:c>
      <x:c r="D876" s="14" t="s">
        <x:v>77</x:v>
      </x:c>
      <x:c r="E876" s="15">
        <x:v>43194.5201256944</x:v>
      </x:c>
      <x:c r="F876" t="s">
        <x:v>82</x:v>
      </x:c>
      <x:c r="G876" s="6">
        <x:v>176.290588080128</x:v>
      </x:c>
      <x:c r="H876" t="s">
        <x:v>83</x:v>
      </x:c>
      <x:c r="I876" s="6">
        <x:v>31.4450021586304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20.825</x:v>
      </x:c>
      <x:c r="R876" s="8">
        <x:v>153680.99776635</x:v>
      </x:c>
      <x:c r="S876" s="12">
        <x:v>353515.911898789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601706</x:v>
      </x:c>
      <x:c r="B877" s="1">
        <x:v>43209.4992420949</x:v>
      </x:c>
      <x:c r="C877" s="6">
        <x:v>14.5764966416667</x:v>
      </x:c>
      <x:c r="D877" s="14" t="s">
        <x:v>77</x:v>
      </x:c>
      <x:c r="E877" s="15">
        <x:v>43194.5201256944</x:v>
      </x:c>
      <x:c r="F877" t="s">
        <x:v>82</x:v>
      </x:c>
      <x:c r="G877" s="6">
        <x:v>176.359000796432</x:v>
      </x:c>
      <x:c r="H877" t="s">
        <x:v>83</x:v>
      </x:c>
      <x:c r="I877" s="6">
        <x:v>31.4412428954447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20.822</x:v>
      </x:c>
      <x:c r="R877" s="8">
        <x:v>153685.571140209</x:v>
      </x:c>
      <x:c r="S877" s="12">
        <x:v>353513.365852891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601710</x:v>
      </x:c>
      <x:c r="B878" s="1">
        <x:v>43209.4992541319</x:v>
      </x:c>
      <x:c r="C878" s="6">
        <x:v>14.593797575</x:v>
      </x:c>
      <x:c r="D878" s="14" t="s">
        <x:v>77</x:v>
      </x:c>
      <x:c r="E878" s="15">
        <x:v>43194.5201256944</x:v>
      </x:c>
      <x:c r="F878" t="s">
        <x:v>82</x:v>
      </x:c>
      <x:c r="G878" s="6">
        <x:v>176.384752695394</x:v>
      </x:c>
      <x:c r="H878" t="s">
        <x:v>83</x:v>
      </x:c>
      <x:c r="I878" s="6">
        <x:v>31.4394685246853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20.821</x:v>
      </x:c>
      <x:c r="R878" s="8">
        <x:v>153666.7602053</x:v>
      </x:c>
      <x:c r="S878" s="12">
        <x:v>353515.461534374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601729</x:v>
      </x:c>
      <x:c r="B879" s="1">
        <x:v>43209.4992656597</x:v>
      </x:c>
      <x:c r="C879" s="6">
        <x:v>14.6104485066667</x:v>
      </x:c>
      <x:c r="D879" s="14" t="s">
        <x:v>77</x:v>
      </x:c>
      <x:c r="E879" s="15">
        <x:v>43194.5201256944</x:v>
      </x:c>
      <x:c r="F879" t="s">
        <x:v>82</x:v>
      </x:c>
      <x:c r="G879" s="6">
        <x:v>176.440415090526</x:v>
      </x:c>
      <x:c r="H879" t="s">
        <x:v>83</x:v>
      </x:c>
      <x:c r="I879" s="6">
        <x:v>31.4296042433502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20.821</x:v>
      </x:c>
      <x:c r="R879" s="8">
        <x:v>153667.28463261</x:v>
      </x:c>
      <x:c r="S879" s="12">
        <x:v>353511.684755367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601735</x:v>
      </x:c>
      <x:c r="B880" s="1">
        <x:v>43209.4992771181</x:v>
      </x:c>
      <x:c r="C880" s="6">
        <x:v>14.626932795</x:v>
      </x:c>
      <x:c r="D880" s="14" t="s">
        <x:v>77</x:v>
      </x:c>
      <x:c r="E880" s="15">
        <x:v>43194.5201256944</x:v>
      </x:c>
      <x:c r="F880" t="s">
        <x:v>82</x:v>
      </x:c>
      <x:c r="G880" s="6">
        <x:v>176.305677811152</x:v>
      </x:c>
      <x:c r="H880" t="s">
        <x:v>83</x:v>
      </x:c>
      <x:c r="I880" s="6">
        <x:v>31.4534830718603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20.821</x:v>
      </x:c>
      <x:c r="R880" s="8">
        <x:v>153658.351269516</x:v>
      </x:c>
      <x:c r="S880" s="12">
        <x:v>353516.431493818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601740</x:v>
      </x:c>
      <x:c r="B881" s="1">
        <x:v>43209.4992884606</x:v>
      </x:c>
      <x:c r="C881" s="6">
        <x:v>14.6432836516667</x:v>
      </x:c>
      <x:c r="D881" s="14" t="s">
        <x:v>77</x:v>
      </x:c>
      <x:c r="E881" s="15">
        <x:v>43194.5201256944</x:v>
      </x:c>
      <x:c r="F881" t="s">
        <x:v>82</x:v>
      </x:c>
      <x:c r="G881" s="6">
        <x:v>176.245881009647</x:v>
      </x:c>
      <x:c r="H881" t="s">
        <x:v>83</x:v>
      </x:c>
      <x:c r="I881" s="6">
        <x:v>31.4585054667605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20.823</x:v>
      </x:c>
      <x:c r="R881" s="8">
        <x:v>153646.776735467</x:v>
      </x:c>
      <x:c r="S881" s="12">
        <x:v>353507.830236271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601752</x:v>
      </x:c>
      <x:c r="B882" s="1">
        <x:v>43209.4993002662</x:v>
      </x:c>
      <x:c r="C882" s="6">
        <x:v>14.660284635</x:v>
      </x:c>
      <x:c r="D882" s="14" t="s">
        <x:v>77</x:v>
      </x:c>
      <x:c r="E882" s="15">
        <x:v>43194.5201256944</x:v>
      </x:c>
      <x:c r="F882" t="s">
        <x:v>82</x:v>
      </x:c>
      <x:c r="G882" s="6">
        <x:v>176.310768241645</x:v>
      </x:c>
      <x:c r="H882" t="s">
        <x:v>83</x:v>
      </x:c>
      <x:c r="I882" s="6">
        <x:v>31.4525808460285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20.821</x:v>
      </x:c>
      <x:c r="R882" s="8">
        <x:v>153650.044173653</x:v>
      </x:c>
      <x:c r="S882" s="12">
        <x:v>353516.731889238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601762</x:v>
      </x:c>
      <x:c r="B883" s="1">
        <x:v>43209.4993118403</x:v>
      </x:c>
      <x:c r="C883" s="6">
        <x:v>14.6769522033333</x:v>
      </x:c>
      <x:c r="D883" s="14" t="s">
        <x:v>77</x:v>
      </x:c>
      <x:c r="E883" s="15">
        <x:v>43194.5201256944</x:v>
      </x:c>
      <x:c r="F883" t="s">
        <x:v>82</x:v>
      </x:c>
      <x:c r="G883" s="6">
        <x:v>176.401093384847</x:v>
      </x:c>
      <x:c r="H883" t="s">
        <x:v>83</x:v>
      </x:c>
      <x:c r="I883" s="6">
        <x:v>31.4449420103865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20.818</x:v>
      </x:c>
      <x:c r="R883" s="8">
        <x:v>153637.03250906</x:v>
      </x:c>
      <x:c r="S883" s="12">
        <x:v>353507.86453912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601776</x:v>
      </x:c>
      <x:c r="B884" s="1">
        <x:v>43209.4993234954</x:v>
      </x:c>
      <x:c r="C884" s="6">
        <x:v>14.6937365433333</x:v>
      </x:c>
      <x:c r="D884" s="14" t="s">
        <x:v>77</x:v>
      </x:c>
      <x:c r="E884" s="15">
        <x:v>43194.5201256944</x:v>
      </x:c>
      <x:c r="F884" t="s">
        <x:v>82</x:v>
      </x:c>
      <x:c r="G884" s="6">
        <x:v>176.415011809445</x:v>
      </x:c>
      <x:c r="H884" t="s">
        <x:v>83</x:v>
      </x:c>
      <x:c r="I884" s="6">
        <x:v>31.4424759333047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20.818</x:v>
      </x:c>
      <x:c r="R884" s="8">
        <x:v>153631.261997676</x:v>
      </x:c>
      <x:c r="S884" s="12">
        <x:v>353506.924949897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601783</x:v>
      </x:c>
      <x:c r="B885" s="1">
        <x:v>43209.4993351505</x:v>
      </x:c>
      <x:c r="C885" s="6">
        <x:v>14.7104874383333</x:v>
      </x:c>
      <x:c r="D885" s="14" t="s">
        <x:v>77</x:v>
      </x:c>
      <x:c r="E885" s="15">
        <x:v>43194.5201256944</x:v>
      </x:c>
      <x:c r="F885" t="s">
        <x:v>82</x:v>
      </x:c>
      <x:c r="G885" s="6">
        <x:v>176.386877416531</x:v>
      </x:c>
      <x:c r="H885" t="s">
        <x:v>83</x:v>
      </x:c>
      <x:c r="I885" s="6">
        <x:v>31.4446713433008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20.819</x:v>
      </x:c>
      <x:c r="R885" s="8">
        <x:v>153622.729131236</x:v>
      </x:c>
      <x:c r="S885" s="12">
        <x:v>353507.498261833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601793</x:v>
      </x:c>
      <x:c r="B886" s="1">
        <x:v>43209.4993463773</x:v>
      </x:c>
      <x:c r="C886" s="6">
        <x:v>14.7266382866667</x:v>
      </x:c>
      <x:c r="D886" s="14" t="s">
        <x:v>77</x:v>
      </x:c>
      <x:c r="E886" s="15">
        <x:v>43194.5201256944</x:v>
      </x:c>
      <x:c r="F886" t="s">
        <x:v>82</x:v>
      </x:c>
      <x:c r="G886" s="6">
        <x:v>176.331041175251</x:v>
      </x:c>
      <x:c r="H886" t="s">
        <x:v>83</x:v>
      </x:c>
      <x:c r="I886" s="6">
        <x:v>31.4545657431786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20.819</x:v>
      </x:c>
      <x:c r="R886" s="8">
        <x:v>153615.928354804</x:v>
      </x:c>
      <x:c r="S886" s="12">
        <x:v>353514.214755076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601803</x:v>
      </x:c>
      <x:c r="B887" s="1">
        <x:v>43209.4993582176</x:v>
      </x:c>
      <x:c r="C887" s="6">
        <x:v>14.743705975</x:v>
      </x:c>
      <x:c r="D887" s="14" t="s">
        <x:v>77</x:v>
      </x:c>
      <x:c r="E887" s="15">
        <x:v>43194.5201256944</x:v>
      </x:c>
      <x:c r="F887" t="s">
        <x:v>82</x:v>
      </x:c>
      <x:c r="G887" s="6">
        <x:v>176.40682254122</x:v>
      </x:c>
      <x:c r="H887" t="s">
        <x:v>83</x:v>
      </x:c>
      <x:c r="I887" s="6">
        <x:v>31.4578739077069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20.813</x:v>
      </x:c>
      <x:c r="R887" s="8">
        <x:v>153600.750716724</x:v>
      </x:c>
      <x:c r="S887" s="12">
        <x:v>353511.018582967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601811</x:v>
      </x:c>
      <x:c r="B888" s="1">
        <x:v>43209.4993696759</x:v>
      </x:c>
      <x:c r="C888" s="6">
        <x:v>14.7602068633333</x:v>
      </x:c>
      <x:c r="D888" s="14" t="s">
        <x:v>77</x:v>
      </x:c>
      <x:c r="E888" s="15">
        <x:v>43194.5201256944</x:v>
      </x:c>
      <x:c r="F888" t="s">
        <x:v>82</x:v>
      </x:c>
      <x:c r="G888" s="6">
        <x:v>176.563728622136</x:v>
      </x:c>
      <x:c r="H888" t="s">
        <x:v>83</x:v>
      </x:c>
      <x:c r="I888" s="6">
        <x:v>31.4300854271323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20.813</x:v>
      </x:c>
      <x:c r="R888" s="8">
        <x:v>153596.4222982</x:v>
      </x:c>
      <x:c r="S888" s="12">
        <x:v>353502.38140797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601827</x:v>
      </x:c>
      <x:c r="B889" s="1">
        <x:v>43209.4993809028</x:v>
      </x:c>
      <x:c r="C889" s="6">
        <x:v>14.77637444</x:v>
      </x:c>
      <x:c r="D889" s="14" t="s">
        <x:v>77</x:v>
      </x:c>
      <x:c r="E889" s="15">
        <x:v>43194.5201256944</x:v>
      </x:c>
      <x:c r="F889" t="s">
        <x:v>82</x:v>
      </x:c>
      <x:c r="G889" s="6">
        <x:v>176.464709679099</x:v>
      </x:c>
      <x:c r="H889" t="s">
        <x:v>83</x:v>
      </x:c>
      <x:c r="I889" s="6">
        <x:v>31.4364611187643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20.817</x:v>
      </x:c>
      <x:c r="R889" s="8">
        <x:v>153601.337609208</x:v>
      </x:c>
      <x:c r="S889" s="12">
        <x:v>353503.753053929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601832</x:v>
      </x:c>
      <x:c r="B890" s="1">
        <x:v>43209.4993924421</x:v>
      </x:c>
      <x:c r="C890" s="6">
        <x:v>14.7930253483333</x:v>
      </x:c>
      <x:c r="D890" s="14" t="s">
        <x:v>77</x:v>
      </x:c>
      <x:c r="E890" s="15">
        <x:v>43194.5201256944</x:v>
      </x:c>
      <x:c r="F890" t="s">
        <x:v>82</x:v>
      </x:c>
      <x:c r="G890" s="6">
        <x:v>176.454446768765</x:v>
      </x:c>
      <x:c r="H890" t="s">
        <x:v>83</x:v>
      </x:c>
      <x:c r="I890" s="6">
        <x:v>31.4438593421755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20.815</x:v>
      </x:c>
      <x:c r="R890" s="8">
        <x:v>153587.611963723</x:v>
      </x:c>
      <x:c r="S890" s="12">
        <x:v>353504.917192348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601841</x:v>
      </x:c>
      <x:c r="B891" s="1">
        <x:v>43209.4994044329</x:v>
      </x:c>
      <x:c r="C891" s="6">
        <x:v>14.8102929983333</x:v>
      </x:c>
      <x:c r="D891" s="14" t="s">
        <x:v>77</x:v>
      </x:c>
      <x:c r="E891" s="15">
        <x:v>43194.5201256944</x:v>
      </x:c>
      <x:c r="F891" t="s">
        <x:v>82</x:v>
      </x:c>
      <x:c r="G891" s="6">
        <x:v>176.580103134002</x:v>
      </x:c>
      <x:c r="H891" t="s">
        <x:v>83</x:v>
      </x:c>
      <x:c r="I891" s="6">
        <x:v>31.4355588975131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20.81</x:v>
      </x:c>
      <x:c r="R891" s="8">
        <x:v>153590.057803232</x:v>
      </x:c>
      <x:c r="S891" s="12">
        <x:v>353502.301252655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601857</x:v>
      </x:c>
      <x:c r="B892" s="1">
        <x:v>43209.499416088</x:v>
      </x:c>
      <x:c r="C892" s="6">
        <x:v>14.8270439416667</x:v>
      </x:c>
      <x:c r="D892" s="14" t="s">
        <x:v>77</x:v>
      </x:c>
      <x:c r="E892" s="15">
        <x:v>43194.5201256944</x:v>
      </x:c>
      <x:c r="F892" t="s">
        <x:v>82</x:v>
      </x:c>
      <x:c r="G892" s="6">
        <x:v>176.519234914561</x:v>
      </x:c>
      <x:c r="H892" t="s">
        <x:v>83</x:v>
      </x:c>
      <x:c r="I892" s="6">
        <x:v>31.4379648213876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20.813</x:v>
      </x:c>
      <x:c r="R892" s="8">
        <x:v>153585.146782561</x:v>
      </x:c>
      <x:c r="S892" s="12">
        <x:v>353516.081250668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601861</x:v>
      </x:c>
      <x:c r="B893" s="1">
        <x:v>43209.499427662</x:v>
      </x:c>
      <x:c r="C893" s="6">
        <x:v>14.8437115316667</x:v>
      </x:c>
      <x:c r="D893" s="14" t="s">
        <x:v>77</x:v>
      </x:c>
      <x:c r="E893" s="15">
        <x:v>43194.5201256944</x:v>
      </x:c>
      <x:c r="F893" t="s">
        <x:v>82</x:v>
      </x:c>
      <x:c r="G893" s="6">
        <x:v>176.547051048127</x:v>
      </x:c>
      <x:c r="H893" t="s">
        <x:v>83</x:v>
      </x:c>
      <x:c r="I893" s="6">
        <x:v>31.4358295638631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20.812</x:v>
      </x:c>
      <x:c r="R893" s="8">
        <x:v>153573.842431856</x:v>
      </x:c>
      <x:c r="S893" s="12">
        <x:v>353495.659726496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601873</x:v>
      </x:c>
      <x:c r="B894" s="1">
        <x:v>43209.4994390856</x:v>
      </x:c>
      <x:c r="C894" s="6">
        <x:v>14.8601457633333</x:v>
      </x:c>
      <x:c r="D894" s="14" t="s">
        <x:v>77</x:v>
      </x:c>
      <x:c r="E894" s="15">
        <x:v>43194.5201256944</x:v>
      </x:c>
      <x:c r="F894" t="s">
        <x:v>82</x:v>
      </x:c>
      <x:c r="G894" s="6">
        <x:v>176.60487142206</x:v>
      </x:c>
      <x:c r="H894" t="s">
        <x:v>83</x:v>
      </x:c>
      <x:c r="I894" s="6">
        <x:v>31.4339649738977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20.809</x:v>
      </x:c>
      <x:c r="R894" s="8">
        <x:v>153553.620904414</x:v>
      </x:c>
      <x:c r="S894" s="12">
        <x:v>353494.884848526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601881</x:v>
      </x:c>
      <x:c r="B895" s="1">
        <x:v>43209.4994503819</x:v>
      </x:c>
      <x:c r="C895" s="6">
        <x:v>14.8764300183333</x:v>
      </x:c>
      <x:c r="D895" s="14" t="s">
        <x:v>77</x:v>
      </x:c>
      <x:c r="E895" s="15">
        <x:v>43194.5201256944</x:v>
      </x:c>
      <x:c r="F895" t="s">
        <x:v>82</x:v>
      </x:c>
      <x:c r="G895" s="6">
        <x:v>176.569571467748</x:v>
      </x:c>
      <x:c r="H895" t="s">
        <x:v>83</x:v>
      </x:c>
      <x:c r="I895" s="6">
        <x:v>31.4374234883653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20.81</x:v>
      </x:c>
      <x:c r="R895" s="8">
        <x:v>153551.755700113</x:v>
      </x:c>
      <x:c r="S895" s="12">
        <x:v>353493.573173403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601893</x:v>
      </x:c>
      <x:c r="B896" s="1">
        <x:v>43209.4994621181</x:v>
      </x:c>
      <x:c r="C896" s="6">
        <x:v>14.8932976416667</x:v>
      </x:c>
      <x:c r="D896" s="14" t="s">
        <x:v>77</x:v>
      </x:c>
      <x:c r="E896" s="15">
        <x:v>43194.5201256944</x:v>
      </x:c>
      <x:c r="F896" t="s">
        <x:v>82</x:v>
      </x:c>
      <x:c r="G896" s="6">
        <x:v>176.516235733288</x:v>
      </x:c>
      <x:c r="H896" t="s">
        <x:v>83</x:v>
      </x:c>
      <x:c r="I896" s="6">
        <x:v>31.4468667547344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20.81</x:v>
      </x:c>
      <x:c r="R896" s="8">
        <x:v>153544.401906341</x:v>
      </x:c>
      <x:c r="S896" s="12">
        <x:v>353494.618509747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601903</x:v>
      </x:c>
      <x:c r="B897" s="1">
        <x:v>43209.4994738773</x:v>
      </x:c>
      <x:c r="C897" s="6">
        <x:v>14.9102818966667</x:v>
      </x:c>
      <x:c r="D897" s="14" t="s">
        <x:v>77</x:v>
      </x:c>
      <x:c r="E897" s="15">
        <x:v>43194.5201256944</x:v>
      </x:c>
      <x:c r="F897" t="s">
        <x:v>82</x:v>
      </x:c>
      <x:c r="G897" s="6">
        <x:v>176.663793925506</x:v>
      </x:c>
      <x:c r="H897" t="s">
        <x:v>83</x:v>
      </x:c>
      <x:c r="I897" s="6">
        <x:v>31.4263261806736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20.808</x:v>
      </x:c>
      <x:c r="R897" s="8">
        <x:v>153541.415564432</x:v>
      </x:c>
      <x:c r="S897" s="12">
        <x:v>353495.263991154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601919</x:v>
      </x:c>
      <x:c r="B898" s="1">
        <x:v>43209.4994853009</x:v>
      </x:c>
      <x:c r="C898" s="6">
        <x:v>14.926716185</x:v>
      </x:c>
      <x:c r="D898" s="14" t="s">
        <x:v>77</x:v>
      </x:c>
      <x:c r="E898" s="15">
        <x:v>43194.5201256944</x:v>
      </x:c>
      <x:c r="F898" t="s">
        <x:v>82</x:v>
      </x:c>
      <x:c r="G898" s="6">
        <x:v>176.610817368382</x:v>
      </x:c>
      <x:c r="H898" t="s">
        <x:v>83</x:v>
      </x:c>
      <x:c r="I898" s="6">
        <x:v>31.4329123832463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20.809</x:v>
      </x:c>
      <x:c r="R898" s="8">
        <x:v>153537.760120846</x:v>
      </x:c>
      <x:c r="S898" s="12">
        <x:v>353495.705261437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601928</x:v>
      </x:c>
      <x:c r="B899" s="1">
        <x:v>43209.499496794</x:v>
      </x:c>
      <x:c r="C899" s="6">
        <x:v>14.943283755</x:v>
      </x:c>
      <x:c r="D899" s="14" t="s">
        <x:v>77</x:v>
      </x:c>
      <x:c r="E899" s="15">
        <x:v>43194.5201256944</x:v>
      </x:c>
      <x:c r="F899" t="s">
        <x:v>82</x:v>
      </x:c>
      <x:c r="G899" s="6">
        <x:v>176.619926030949</x:v>
      </x:c>
      <x:c r="H899" t="s">
        <x:v>83</x:v>
      </x:c>
      <x:c r="I899" s="6">
        <x:v>31.4368821554303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20.807</x:v>
      </x:c>
      <x:c r="R899" s="8">
        <x:v>153520.694401746</x:v>
      </x:c>
      <x:c r="S899" s="12">
        <x:v>353484.316174071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601938</x:v>
      </x:c>
      <x:c r="B900" s="1">
        <x:v>43209.4995084144</x:v>
      </x:c>
      <x:c r="C900" s="6">
        <x:v>14.959984675</x:v>
      </x:c>
      <x:c r="D900" s="14" t="s">
        <x:v>77</x:v>
      </x:c>
      <x:c r="E900" s="15">
        <x:v>43194.5201256944</x:v>
      </x:c>
      <x:c r="F900" t="s">
        <x:v>82</x:v>
      </x:c>
      <x:c r="G900" s="6">
        <x:v>176.542541830255</x:v>
      </x:c>
      <x:c r="H900" t="s">
        <x:v>83</x:v>
      </x:c>
      <x:c r="I900" s="6">
        <x:v>31.4561596765889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20.805</x:v>
      </x:c>
      <x:c r="R900" s="8">
        <x:v>153523.220001578</x:v>
      </x:c>
      <x:c r="S900" s="12">
        <x:v>353503.876429115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601943</x:v>
      </x:c>
      <x:c r="B901" s="1">
        <x:v>43209.4995201042</x:v>
      </x:c>
      <x:c r="C901" s="6">
        <x:v>14.9768022633333</x:v>
      </x:c>
      <x:c r="D901" s="14" t="s">
        <x:v>77</x:v>
      </x:c>
      <x:c r="E901" s="15">
        <x:v>43194.5201256944</x:v>
      </x:c>
      <x:c r="F901" t="s">
        <x:v>82</x:v>
      </x:c>
      <x:c r="G901" s="6">
        <x:v>176.599367142111</x:v>
      </x:c>
      <x:c r="H901" t="s">
        <x:v>83</x:v>
      </x:c>
      <x:c r="I901" s="6">
        <x:v>31.4405211173953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20.807</x:v>
      </x:c>
      <x:c r="R901" s="8">
        <x:v>153504.52026602</x:v>
      </x:c>
      <x:c r="S901" s="12">
        <x:v>353494.501800734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601951</x:v>
      </x:c>
      <x:c r="B902" s="1">
        <x:v>43209.4995313657</x:v>
      </x:c>
      <x:c r="C902" s="6">
        <x:v>14.9930365666667</x:v>
      </x:c>
      <x:c r="D902" s="14" t="s">
        <x:v>77</x:v>
      </x:c>
      <x:c r="E902" s="15">
        <x:v>43194.5201256944</x:v>
      </x:c>
      <x:c r="F902" t="s">
        <x:v>82</x:v>
      </x:c>
      <x:c r="G902" s="6">
        <x:v>176.563140396446</x:v>
      </x:c>
      <x:c r="H902" t="s">
        <x:v>83</x:v>
      </x:c>
      <x:c r="I902" s="6">
        <x:v>31.4497237991645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20.806</x:v>
      </x:c>
      <x:c r="R902" s="8">
        <x:v>153505.907776927</x:v>
      </x:c>
      <x:c r="S902" s="12">
        <x:v>353495.166289409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601961</x:v>
      </x:c>
      <x:c r="B903" s="1">
        <x:v>43209.4995434028</x:v>
      </x:c>
      <x:c r="C903" s="6">
        <x:v>15.0103708166667</x:v>
      </x:c>
      <x:c r="D903" s="14" t="s">
        <x:v>77</x:v>
      </x:c>
      <x:c r="E903" s="15">
        <x:v>43194.5201256944</x:v>
      </x:c>
      <x:c r="F903" t="s">
        <x:v>82</x:v>
      </x:c>
      <x:c r="G903" s="6">
        <x:v>176.623320609536</x:v>
      </x:c>
      <x:c r="H903" t="s">
        <x:v>83</x:v>
      </x:c>
      <x:c r="I903" s="6">
        <x:v>31.4502350600033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20.802</x:v>
      </x:c>
      <x:c r="R903" s="8">
        <x:v>153502.874028755</x:v>
      </x:c>
      <x:c r="S903" s="12">
        <x:v>353497.455443873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601978</x:v>
      </x:c>
      <x:c r="B904" s="1">
        <x:v>43209.4995546643</x:v>
      </x:c>
      <x:c r="C904" s="6">
        <x:v>15.0265884033333</x:v>
      </x:c>
      <x:c r="D904" s="14" t="s">
        <x:v>77</x:v>
      </x:c>
      <x:c r="E904" s="15">
        <x:v>43194.5201256944</x:v>
      </x:c>
      <x:c r="F904" t="s">
        <x:v>82</x:v>
      </x:c>
      <x:c r="G904" s="6">
        <x:v>176.565272412806</x:v>
      </x:c>
      <x:c r="H904" t="s">
        <x:v>83</x:v>
      </x:c>
      <x:c r="I904" s="6">
        <x:v>31.4549266336958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20.804</x:v>
      </x:c>
      <x:c r="R904" s="8">
        <x:v>153491.698598308</x:v>
      </x:c>
      <x:c r="S904" s="12">
        <x:v>353475.986691652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601985</x:v>
      </x:c>
      <x:c r="B905" s="1">
        <x:v>43209.4995664699</x:v>
      </x:c>
      <x:c r="C905" s="6">
        <x:v>15.0435893416667</x:v>
      </x:c>
      <x:c r="D905" s="14" t="s">
        <x:v>77</x:v>
      </x:c>
      <x:c r="E905" s="15">
        <x:v>43194.5201256944</x:v>
      </x:c>
      <x:c r="F905" t="s">
        <x:v>82</x:v>
      </x:c>
      <x:c r="G905" s="6">
        <x:v>176.686104679673</x:v>
      </x:c>
      <x:c r="H905" t="s">
        <x:v>83</x:v>
      </x:c>
      <x:c r="I905" s="6">
        <x:v>31.4335439375973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20.804</x:v>
      </x:c>
      <x:c r="R905" s="8">
        <x:v>153481.119740769</x:v>
      </x:c>
      <x:c r="S905" s="12">
        <x:v>353486.883170283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601999</x:v>
      </x:c>
      <x:c r="B906" s="1">
        <x:v>43209.4995779745</x:v>
      </x:c>
      <x:c r="C906" s="6">
        <x:v>15.0601736033333</x:v>
      </x:c>
      <x:c r="D906" s="14" t="s">
        <x:v>77</x:v>
      </x:c>
      <x:c r="E906" s="15">
        <x:v>43194.5201256944</x:v>
      </x:c>
      <x:c r="F906" t="s">
        <x:v>82</x:v>
      </x:c>
      <x:c r="G906" s="6">
        <x:v>176.627605643915</x:v>
      </x:c>
      <x:c r="H906" t="s">
        <x:v>83</x:v>
      </x:c>
      <x:c r="I906" s="6">
        <x:v>31.4466863099046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20.803</x:v>
      </x:c>
      <x:c r="R906" s="8">
        <x:v>153483.787146651</x:v>
      </x:c>
      <x:c r="S906" s="12">
        <x:v>353491.458869183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602003</x:v>
      </x:c>
      <x:c r="B907" s="1">
        <x:v>43209.4995896644</x:v>
      </x:c>
      <x:c r="C907" s="6">
        <x:v>15.0769745333333</x:v>
      </x:c>
      <x:c r="D907" s="14" t="s">
        <x:v>77</x:v>
      </x:c>
      <x:c r="E907" s="15">
        <x:v>43194.5201256944</x:v>
      </x:c>
      <x:c r="F907" t="s">
        <x:v>82</x:v>
      </x:c>
      <x:c r="G907" s="6">
        <x:v>176.568841046101</x:v>
      </x:c>
      <x:c r="H907" t="s">
        <x:v>83</x:v>
      </x:c>
      <x:c r="I907" s="6">
        <x:v>31.4542950753162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20.804</x:v>
      </x:c>
      <x:c r="R907" s="8">
        <x:v>153468.623961249</x:v>
      </x:c>
      <x:c r="S907" s="12">
        <x:v>353486.555761575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602010</x:v>
      </x:c>
      <x:c r="B908" s="1">
        <x:v>43209.4996016204</x:v>
      </x:c>
      <x:c r="C908" s="6">
        <x:v>15.0942254783333</x:v>
      </x:c>
      <x:c r="D908" s="14" t="s">
        <x:v>77</x:v>
      </x:c>
      <x:c r="E908" s="15">
        <x:v>43194.5201256944</x:v>
      </x:c>
      <x:c r="F908" t="s">
        <x:v>82</x:v>
      </x:c>
      <x:c r="G908" s="6">
        <x:v>176.669448832894</x:v>
      </x:c>
      <x:c r="H908" t="s">
        <x:v>83</x:v>
      </x:c>
      <x:c r="I908" s="6">
        <x:v>31.4364911928092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20.804</x:v>
      </x:c>
      <x:c r="R908" s="8">
        <x:v>153464.672368721</x:v>
      </x:c>
      <x:c r="S908" s="12">
        <x:v>353490.323859614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602028</x:v>
      </x:c>
      <x:c r="B909" s="1">
        <x:v>43209.4996131134</x:v>
      </x:c>
      <x:c r="C909" s="6">
        <x:v>15.1107597316667</x:v>
      </x:c>
      <x:c r="D909" s="14" t="s">
        <x:v>77</x:v>
      </x:c>
      <x:c r="E909" s="15">
        <x:v>43194.5201256944</x:v>
      </x:c>
      <x:c r="F909" t="s">
        <x:v>82</x:v>
      </x:c>
      <x:c r="G909" s="6">
        <x:v>176.57661946697</x:v>
      </x:c>
      <x:c r="H909" t="s">
        <x:v>83</x:v>
      </x:c>
      <x:c r="I909" s="6">
        <x:v>31.4557085632828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20.803</x:v>
      </x:c>
      <x:c r="R909" s="8">
        <x:v>153454.21074201</x:v>
      </x:c>
      <x:c r="S909" s="12">
        <x:v>353486.845426812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602035</x:v>
      </x:c>
      <x:c r="B910" s="1">
        <x:v>43209.4996241551</x:v>
      </x:c>
      <x:c r="C910" s="6">
        <x:v>15.1266606533333</x:v>
      </x:c>
      <x:c r="D910" s="14" t="s">
        <x:v>77</x:v>
      </x:c>
      <x:c r="E910" s="15">
        <x:v>43194.5201256944</x:v>
      </x:c>
      <x:c r="F910" t="s">
        <x:v>82</x:v>
      </x:c>
      <x:c r="G910" s="6">
        <x:v>176.583888483009</x:v>
      </x:c>
      <x:c r="H910" t="s">
        <x:v>83</x:v>
      </x:c>
      <x:c r="I910" s="6">
        <x:v>31.4572122745399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20.802</x:v>
      </x:c>
      <x:c r="R910" s="8">
        <x:v>153450.706314284</x:v>
      </x:c>
      <x:c r="S910" s="12">
        <x:v>353483.573275489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602046</x:v>
      </x:c>
      <x:c r="B911" s="1">
        <x:v>43209.4996359143</x:v>
      </x:c>
      <x:c r="C911" s="6">
        <x:v>15.1436282616667</x:v>
      </x:c>
      <x:c r="D911" s="14" t="s">
        <x:v>77</x:v>
      </x:c>
      <x:c r="E911" s="15">
        <x:v>43194.5201256944</x:v>
      </x:c>
      <x:c r="F911" t="s">
        <x:v>82</x:v>
      </x:c>
      <x:c r="G911" s="6">
        <x:v>176.720935308508</x:v>
      </x:c>
      <x:c r="H911" t="s">
        <x:v>83</x:v>
      </x:c>
      <x:c r="I911" s="6">
        <x:v>31.4441300091958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20.798</x:v>
      </x:c>
      <x:c r="R911" s="8">
        <x:v>153442.079815356</x:v>
      </x:c>
      <x:c r="S911" s="12">
        <x:v>353484.109784783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602053</x:v>
      </x:c>
      <x:c r="B912" s="1">
        <x:v>43209.4996474537</x:v>
      </x:c>
      <x:c r="C912" s="6">
        <x:v>15.1602458766667</x:v>
      </x:c>
      <x:c r="D912" s="14" t="s">
        <x:v>77</x:v>
      </x:c>
      <x:c r="E912" s="15">
        <x:v>43194.5201256944</x:v>
      </x:c>
      <x:c r="F912" t="s">
        <x:v>82</x:v>
      </x:c>
      <x:c r="G912" s="6">
        <x:v>176.768717202964</x:v>
      </x:c>
      <x:c r="H912" t="s">
        <x:v>83</x:v>
      </x:c>
      <x:c r="I912" s="6">
        <x:v>31.4356791936661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20.798</x:v>
      </x:c>
      <x:c r="R912" s="8">
        <x:v>153439.616035791</x:v>
      </x:c>
      <x:c r="S912" s="12">
        <x:v>353481.550711731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602063</x:v>
      </x:c>
      <x:c r="B913" s="1">
        <x:v>43209.499658912</x:v>
      </x:c>
      <x:c r="C913" s="6">
        <x:v>15.176713425</x:v>
      </x:c>
      <x:c r="D913" s="14" t="s">
        <x:v>77</x:v>
      </x:c>
      <x:c r="E913" s="15">
        <x:v>43194.5201256944</x:v>
      </x:c>
      <x:c r="F913" t="s">
        <x:v>82</x:v>
      </x:c>
      <x:c r="G913" s="6">
        <x:v>176.727396755852</x:v>
      </x:c>
      <x:c r="H913" t="s">
        <x:v>83</x:v>
      </x:c>
      <x:c r="I913" s="6">
        <x:v>31.4429871930388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20.798</x:v>
      </x:c>
      <x:c r="R913" s="8">
        <x:v>153437.941782667</x:v>
      </x:c>
      <x:c r="S913" s="12">
        <x:v>353474.466062635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602072</x:v>
      </x:c>
      <x:c r="B914" s="1">
        <x:v>43209.4996707176</x:v>
      </x:c>
      <x:c r="C914" s="6">
        <x:v>15.1936977383333</x:v>
      </x:c>
      <x:c r="D914" s="14" t="s">
        <x:v>77</x:v>
      </x:c>
      <x:c r="E914" s="15">
        <x:v>43194.5201256944</x:v>
      </x:c>
      <x:c r="F914" t="s">
        <x:v>82</x:v>
      </x:c>
      <x:c r="G914" s="6">
        <x:v>176.69665398828</x:v>
      </x:c>
      <x:c r="H914" t="s">
        <x:v>83</x:v>
      </x:c>
      <x:c r="I914" s="6">
        <x:v>31.4456337152587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20.799</x:v>
      </x:c>
      <x:c r="R914" s="8">
        <x:v>153434.335426644</x:v>
      </x:c>
      <x:c r="S914" s="12">
        <x:v>353489.624233184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602083</x:v>
      </x:c>
      <x:c r="B915" s="1">
        <x:v>43209.4996822917</x:v>
      </x:c>
      <x:c r="C915" s="6">
        <x:v>15.2103653166667</x:v>
      </x:c>
      <x:c r="D915" s="14" t="s">
        <x:v>77</x:v>
      </x:c>
      <x:c r="E915" s="15">
        <x:v>43194.5201256944</x:v>
      </x:c>
      <x:c r="F915" t="s">
        <x:v>82</x:v>
      </x:c>
      <x:c r="G915" s="6">
        <x:v>176.790198059255</x:v>
      </x:c>
      <x:c r="H915" t="s">
        <x:v>83</x:v>
      </x:c>
      <x:c r="I915" s="6">
        <x:v>31.4430473412472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20.794</x:v>
      </x:c>
      <x:c r="R915" s="8">
        <x:v>153425.905128923</x:v>
      </x:c>
      <x:c r="S915" s="12">
        <x:v>353485.176316424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602090</x:v>
      </x:c>
      <x:c r="B916" s="1">
        <x:v>43209.49969375</x:v>
      </x:c>
      <x:c r="C916" s="6">
        <x:v>15.2268995816667</x:v>
      </x:c>
      <x:c r="D916" s="14" t="s">
        <x:v>77</x:v>
      </x:c>
      <x:c r="E916" s="15">
        <x:v>43194.5201256944</x:v>
      </x:c>
      <x:c r="F916" t="s">
        <x:v>82</x:v>
      </x:c>
      <x:c r="G916" s="6">
        <x:v>176.783084303398</x:v>
      </x:c>
      <x:c r="H916" t="s">
        <x:v>83</x:v>
      </x:c>
      <x:c r="I916" s="6">
        <x:v>31.441513562253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20.795</x:v>
      </x:c>
      <x:c r="R916" s="8">
        <x:v>153411.110131812</x:v>
      </x:c>
      <x:c r="S916" s="12">
        <x:v>353491.267638355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602100</x:v>
      </x:c>
      <x:c r="B917" s="1">
        <x:v>43209.4997051273</x:v>
      </x:c>
      <x:c r="C917" s="6">
        <x:v>15.243267165</x:v>
      </x:c>
      <x:c r="D917" s="14" t="s">
        <x:v>77</x:v>
      </x:c>
      <x:c r="E917" s="15">
        <x:v>43194.5201256944</x:v>
      </x:c>
      <x:c r="F917" t="s">
        <x:v>82</x:v>
      </x:c>
      <x:c r="G917" s="6">
        <x:v>176.800999714316</x:v>
      </x:c>
      <x:c r="H917" t="s">
        <x:v>83</x:v>
      </x:c>
      <x:c r="I917" s="6">
        <x:v>31.4327620131803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20.797</x:v>
      </x:c>
      <x:c r="R917" s="8">
        <x:v>153413.68671701</x:v>
      </x:c>
      <x:c r="S917" s="12">
        <x:v>353475.741189117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602103</x:v>
      </x:c>
      <x:c r="B918" s="1">
        <x:v>43209.4997167824</x:v>
      </x:c>
      <x:c r="C918" s="6">
        <x:v>15.2600681183333</x:v>
      </x:c>
      <x:c r="D918" s="14" t="s">
        <x:v>77</x:v>
      </x:c>
      <x:c r="E918" s="15">
        <x:v>43194.5201256944</x:v>
      </x:c>
      <x:c r="F918" t="s">
        <x:v>82</x:v>
      </x:c>
      <x:c r="G918" s="6">
        <x:v>176.849734838397</x:v>
      </x:c>
      <x:c r="H918" t="s">
        <x:v>83</x:v>
      </x:c>
      <x:c r="I918" s="6">
        <x:v>31.432521421089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20.794</x:v>
      </x:c>
      <x:c r="R918" s="8">
        <x:v>153400.917306534</x:v>
      </x:c>
      <x:c r="S918" s="12">
        <x:v>353484.318571485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602112</x:v>
      </x:c>
      <x:c r="B919" s="1">
        <x:v>43209.4997310995</x:v>
      </x:c>
      <x:c r="C919" s="6">
        <x:v>15.2806525683333</x:v>
      </x:c>
      <x:c r="D919" s="14" t="s">
        <x:v>77</x:v>
      </x:c>
      <x:c r="E919" s="15">
        <x:v>43194.5201256944</x:v>
      </x:c>
      <x:c r="F919" t="s">
        <x:v>82</x:v>
      </x:c>
      <x:c r="G919" s="6">
        <x:v>176.680699040113</x:v>
      </x:c>
      <x:c r="H919" t="s">
        <x:v>83</x:v>
      </x:c>
      <x:c r="I919" s="6">
        <x:v>31.4596182139539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20.795</x:v>
      </x:c>
      <x:c r="R919" s="8">
        <x:v>153409.086761705</x:v>
      </x:c>
      <x:c r="S919" s="12">
        <x:v>353496.518368795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602118</x:v>
      </x:c>
      <x:c r="B920" s="1">
        <x:v>43209.4997401273</x:v>
      </x:c>
      <x:c r="C920" s="6">
        <x:v>15.2936532733333</x:v>
      </x:c>
      <x:c r="D920" s="14" t="s">
        <x:v>77</x:v>
      </x:c>
      <x:c r="E920" s="15">
        <x:v>43194.5201256944</x:v>
      </x:c>
      <x:c r="F920" t="s">
        <x:v>82</x:v>
      </x:c>
      <x:c r="G920" s="6">
        <x:v>176.78973148274</x:v>
      </x:c>
      <x:c r="H920" t="s">
        <x:v>83</x:v>
      </x:c>
      <x:c r="I920" s="6">
        <x:v>31.4542950753162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20.79</x:v>
      </x:c>
      <x:c r="R920" s="8">
        <x:v>153379.052587031</x:v>
      </x:c>
      <x:c r="S920" s="12">
        <x:v>353464.049023344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602119</x:v>
      </x:c>
      <x:c r="B921" s="1">
        <x:v>43209.4997516551</x:v>
      </x:c>
      <x:c r="C921" s="6">
        <x:v>15.3102542283333</x:v>
      </x:c>
      <x:c r="D921" s="14" t="s">
        <x:v>77</x:v>
      </x:c>
      <x:c r="E921" s="15">
        <x:v>43194.5201256944</x:v>
      </x:c>
      <x:c r="F921" t="s">
        <x:v>82</x:v>
      </x:c>
      <x:c r="G921" s="6">
        <x:v>176.763970856867</x:v>
      </x:c>
      <x:c r="H921" t="s">
        <x:v>83</x:v>
      </x:c>
      <x:c r="I921" s="6">
        <x:v>31.4504756533661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20.793</x:v>
      </x:c>
      <x:c r="R921" s="8">
        <x:v>153380.454761356</x:v>
      </x:c>
      <x:c r="S921" s="12">
        <x:v>353475.919898076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602126</x:v>
      </x:c>
      <x:c r="B922" s="1">
        <x:v>43209.499763044</x:v>
      </x:c>
      <x:c r="C922" s="6">
        <x:v>15.3266885166667</x:v>
      </x:c>
      <x:c r="D922" s="14" t="s">
        <x:v>77</x:v>
      </x:c>
      <x:c r="E922" s="15">
        <x:v>43194.5201256944</x:v>
      </x:c>
      <x:c r="F922" t="s">
        <x:v>82</x:v>
      </x:c>
      <x:c r="G922" s="6">
        <x:v>176.807767181339</x:v>
      </x:c>
      <x:c r="H922" t="s">
        <x:v>83</x:v>
      </x:c>
      <x:c r="I922" s="6">
        <x:v>31.4511072110263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20.79</x:v>
      </x:c>
      <x:c r="R922" s="8">
        <x:v>153377.830793576</x:v>
      </x:c>
      <x:c r="S922" s="12">
        <x:v>353479.789893455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602130</x:v>
      </x:c>
      <x:c r="B923" s="1">
        <x:v>43209.499774537</x:v>
      </x:c>
      <x:c r="C923" s="6">
        <x:v>15.3432060533333</x:v>
      </x:c>
      <x:c r="D923" s="14" t="s">
        <x:v>77</x:v>
      </x:c>
      <x:c r="E923" s="15">
        <x:v>43194.5201256944</x:v>
      </x:c>
      <x:c r="F923" t="s">
        <x:v>82</x:v>
      </x:c>
      <x:c r="G923" s="6">
        <x:v>176.74607568001</x:v>
      </x:c>
      <x:c r="H923" t="s">
        <x:v>83</x:v>
      </x:c>
      <x:c r="I923" s="6">
        <x:v>31.4564303446023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20.792</x:v>
      </x:c>
      <x:c r="R923" s="8">
        <x:v>153360.503854086</x:v>
      </x:c>
      <x:c r="S923" s="12">
        <x:v>353470.48563959</x:v>
      </x:c>
      <x:c r="T923" s="12">
        <x:v>45.5</x:v>
      </x:c>
      <x:c r="U923" s="12">
        <x:v>94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2018-04-19T21:20:12Z</dcterms:modified>
</cp:coreProperties>
</file>