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498c2f02e9b447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<x:sst xmlns:x="http://schemas.openxmlformats.org/spreadsheetml/2006/main">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</x:sst>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498c2f02e9b447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43209.7212503428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592946</x:v>
      </x:c>
      <x:c r="B2" s="1">
        <x:v>43209.4890802894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174.2486081576</x:v>
      </x:c>
      <x:c r="H2" t="s">
        <x:v>83</x:v>
      </x:c>
      <x:c r="I2" s="6">
        <x:v>31.3420350925767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20.922</x:v>
      </x:c>
      <x:c r="R2" s="8">
        <x:v>76125.3240220493</x:v>
      </x:c>
      <x:c r="S2" s="12">
        <x:v>313361.129750241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592949</x:v>
      </x:c>
      <x:c r="B3" s="1">
        <x:v>43209.4890401273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174.399215656522</x:v>
      </x:c>
      <x:c r="H3" t="s">
        <x:v>83</x:v>
      </x:c>
      <x:c r="I3" s="6">
        <x:v>31.3288881129115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20.917</x:v>
      </x:c>
      <x:c r="R3" s="8">
        <x:v>76174.7018946141</x:v>
      </x:c>
      <x:c r="S3" s="12">
        <x:v>313476.657609181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592952</x:v>
      </x:c>
      <x:c r="B4" s="1">
        <x:v>43209.4890684838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174.243633741609</x:v>
      </x:c>
      <x:c r="H4" t="s">
        <x:v>83</x:v>
      </x:c>
      <x:c r="I4" s="6">
        <x:v>31.3513100476034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20.919</x:v>
      </x:c>
      <x:c r="R4" s="8">
        <x:v>76134.633821759</x:v>
      </x:c>
      <x:c r="S4" s="12">
        <x:v>313395.096887787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592955</x:v>
      </x:c>
      <x:c r="B5" s="1">
        <x:v>43209.4890567477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174.285954554557</x:v>
      </x:c>
      <x:c r="H5" t="s">
        <x:v>83</x:v>
      </x:c>
      <x:c r="I5" s="6">
        <x:v>31.3381029996472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20.921</x:v>
      </x:c>
      <x:c r="R5" s="8">
        <x:v>76152.6977510321</x:v>
      </x:c>
      <x:c r="S5" s="12">
        <x:v>313445.400998187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592958</x:v>
      </x:c>
      <x:c r="B6" s="1">
        <x:v>43209.4890917824</x:v>
      </x:c>
      <x:c r="C6" s="6">
        <x:v>0.0504361866666667</x:v>
      </x:c>
      <x:c r="D6" s="14" t="s">
        <x:v>77</x:v>
      </x:c>
      <x:c r="E6" s="15">
        <x:v>43194.5278059838</x:v>
      </x:c>
      <x:c r="F6" t="s">
        <x:v>82</x:v>
      </x:c>
      <x:c r="G6" s="6">
        <x:v>174.276953543343</x:v>
      </x:c>
      <x:c r="H6" t="s">
        <x:v>83</x:v>
      </x:c>
      <x:c r="I6" s="6">
        <x:v>31.3397238618231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20.921</x:v>
      </x:c>
      <x:c r="R6" s="8">
        <x:v>76118.8397280333</x:v>
      </x:c>
      <x:c r="S6" s="12">
        <x:v>313336.24369381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592961</x:v>
      </x:c>
      <x:c r="B7" s="1">
        <x:v>43209.4891032755</x:v>
      </x:c>
      <x:c r="C7" s="6">
        <x:v>0.0669871316666667</x:v>
      </x:c>
      <x:c r="D7" s="14" t="s">
        <x:v>77</x:v>
      </x:c>
      <x:c r="E7" s="15">
        <x:v>43194.5278059838</x:v>
      </x:c>
      <x:c r="F7" t="s">
        <x:v>82</x:v>
      </x:c>
      <x:c r="G7" s="6">
        <x:v>174.331989888997</x:v>
      </x:c>
      <x:c r="H7" t="s">
        <x:v>83</x:v>
      </x:c>
      <x:c r="I7" s="6">
        <x:v>31.335401564429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20.919</x:v>
      </x:c>
      <x:c r="R7" s="8">
        <x:v>76112.4413883173</x:v>
      </x:c>
      <x:c r="S7" s="12">
        <x:v>313321.127513337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592969</x:v>
      </x:c>
      <x:c r="B8" s="1">
        <x:v>43209.4891150463</x:v>
      </x:c>
      <x:c r="C8" s="6">
        <x:v>0.0839380716666667</x:v>
      </x:c>
      <x:c r="D8" s="14" t="s">
        <x:v>77</x:v>
      </x:c>
      <x:c r="E8" s="15">
        <x:v>43194.5278059838</x:v>
      </x:c>
      <x:c r="F8" t="s">
        <x:v>82</x:v>
      </x:c>
      <x:c r="G8" s="6">
        <x:v>174.241598467893</x:v>
      </x:c>
      <x:c r="H8" t="s">
        <x:v>83</x:v>
      </x:c>
      <x:c r="I8" s="6">
        <x:v>31.3405042772238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20.923</x:v>
      </x:c>
      <x:c r="R8" s="8">
        <x:v>76101.8379495254</x:v>
      </x:c>
      <x:c r="S8" s="12">
        <x:v>313322.053988181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592972</x:v>
      </x:c>
      <x:c r="B9" s="1">
        <x:v>43209.4891270023</x:v>
      </x:c>
      <x:c r="C9" s="6">
        <x:v>0.101138981666667</x:v>
      </x:c>
      <x:c r="D9" s="14" t="s">
        <x:v>77</x:v>
      </x:c>
      <x:c r="E9" s="15">
        <x:v>43194.5278059838</x:v>
      </x:c>
      <x:c r="F9" t="s">
        <x:v>82</x:v>
      </x:c>
      <x:c r="G9" s="6">
        <x:v>174.338158512311</x:v>
      </x:c>
      <x:c r="H9" t="s">
        <x:v>83</x:v>
      </x:c>
      <x:c r="I9" s="6">
        <x:v>31.3342909750268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20.919</x:v>
      </x:c>
      <x:c r="R9" s="8">
        <x:v>76092.1331208152</x:v>
      </x:c>
      <x:c r="S9" s="12">
        <x:v>313309.612963308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592982</x:v>
      </x:c>
      <x:c r="B10" s="1">
        <x:v>43209.4891381597</x:v>
      </x:c>
      <x:c r="C10" s="6">
        <x:v>0.117206571666667</x:v>
      </x:c>
      <x:c r="D10" s="14" t="s">
        <x:v>77</x:v>
      </x:c>
      <x:c r="E10" s="15">
        <x:v>43194.5278059838</x:v>
      </x:c>
      <x:c r="F10" t="s">
        <x:v>82</x:v>
      </x:c>
      <x:c r="G10" s="6">
        <x:v>174.376854932672</x:v>
      </x:c>
      <x:c r="H10" t="s">
        <x:v>83</x:v>
      </x:c>
      <x:c r="I10" s="6">
        <x:v>31.3301187640723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20.918</x:v>
      </x:c>
      <x:c r="R10" s="8">
        <x:v>76083.5817578849</x:v>
      </x:c>
      <x:c r="S10" s="12">
        <x:v>313302.980935277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592987</x:v>
      </x:c>
      <x:c r="B11" s="1">
        <x:v>43209.489149456</x:v>
      </x:c>
      <x:c r="C11" s="6">
        <x:v>0.133490793333333</x:v>
      </x:c>
      <x:c r="D11" s="14" t="s">
        <x:v>77</x:v>
      </x:c>
      <x:c r="E11" s="15">
        <x:v>43194.5278059838</x:v>
      </x:c>
      <x:c r="F11" t="s">
        <x:v>82</x:v>
      </x:c>
      <x:c r="G11" s="6">
        <x:v>174.39386256893</x:v>
      </x:c>
      <x:c r="H11" t="s">
        <x:v>83</x:v>
      </x:c>
      <x:c r="I11" s="6">
        <x:v>31.3270571449475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20.918</x:v>
      </x:c>
      <x:c r="R11" s="8">
        <x:v>76071.9653136072</x:v>
      </x:c>
      <x:c r="S11" s="12">
        <x:v>313296.601055027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592999</x:v>
      </x:c>
      <x:c r="B12" s="1">
        <x:v>43209.4891612616</x:v>
      </x:c>
      <x:c r="C12" s="6">
        <x:v>0.150475106666667</x:v>
      </x:c>
      <x:c r="D12" s="14" t="s">
        <x:v>77</x:v>
      </x:c>
      <x:c r="E12" s="15">
        <x:v>43194.5278059838</x:v>
      </x:c>
      <x:c r="F12" t="s">
        <x:v>82</x:v>
      </x:c>
      <x:c r="G12" s="6">
        <x:v>174.326379480556</x:v>
      </x:c>
      <x:c r="H12" t="s">
        <x:v>83</x:v>
      </x:c>
      <x:c r="I12" s="6">
        <x:v>31.3503795493389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20.914</x:v>
      </x:c>
      <x:c r="R12" s="8">
        <x:v>76065.4018102977</x:v>
      </x:c>
      <x:c r="S12" s="12">
        <x:v>313295.097398329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593002</x:v>
      </x:c>
      <x:c r="B13" s="1">
        <x:v>43209.4891727199</x:v>
      </x:c>
      <x:c r="C13" s="6">
        <x:v>0.1669927</x:v>
      </x:c>
      <x:c r="D13" s="14" t="s">
        <x:v>77</x:v>
      </x:c>
      <x:c r="E13" s="15">
        <x:v>43194.5278059838</x:v>
      </x:c>
      <x:c r="F13" t="s">
        <x:v>82</x:v>
      </x:c>
      <x:c r="G13" s="6">
        <x:v>174.227275057449</x:v>
      </x:c>
      <x:c r="H13" t="s">
        <x:v>83</x:v>
      </x:c>
      <x:c r="I13" s="6">
        <x:v>31.345877142031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20.922</x:v>
      </x:c>
      <x:c r="R13" s="8">
        <x:v>76064.0395893918</x:v>
      </x:c>
      <x:c r="S13" s="12">
        <x:v>313280.71688653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593013</x:v>
      </x:c>
      <x:c r="B14" s="1">
        <x:v>43209.4891845255</x:v>
      </x:c>
      <x:c r="C14" s="6">
        <x:v>0.183993603333333</x:v>
      </x:c>
      <x:c r="D14" s="14" t="s">
        <x:v>77</x:v>
      </x:c>
      <x:c r="E14" s="15">
        <x:v>43194.5278059838</x:v>
      </x:c>
      <x:c r="F14" t="s">
        <x:v>82</x:v>
      </x:c>
      <x:c r="G14" s="6">
        <x:v>174.302336338734</x:v>
      </x:c>
      <x:c r="H14" t="s">
        <x:v>83</x:v>
      </x:c>
      <x:c r="I14" s="6">
        <x:v>31.3463273824896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20.917</x:v>
      </x:c>
      <x:c r="R14" s="8">
        <x:v>76051.1801855672</x:v>
      </x:c>
      <x:c r="S14" s="12">
        <x:v>313282.76465663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593022</x:v>
      </x:c>
      <x:c r="B15" s="1">
        <x:v>43209.4891967245</x:v>
      </x:c>
      <x:c r="C15" s="6">
        <x:v>0.201561283333333</x:v>
      </x:c>
      <x:c r="D15" s="14" t="s">
        <x:v>77</x:v>
      </x:c>
      <x:c r="E15" s="15">
        <x:v>43194.5278059838</x:v>
      </x:c>
      <x:c r="F15" t="s">
        <x:v>82</x:v>
      </x:c>
      <x:c r="G15" s="6">
        <x:v>174.262137713921</x:v>
      </x:c>
      <x:c r="H15" t="s">
        <x:v>83</x:v>
      </x:c>
      <x:c r="I15" s="6">
        <x:v>31.3479782646887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20.919</x:v>
      </x:c>
      <x:c r="R15" s="8">
        <x:v>76043.9313069359</x:v>
      </x:c>
      <x:c r="S15" s="12">
        <x:v>313270.390077834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593038</x:v>
      </x:c>
      <x:c r="B16" s="1">
        <x:v>43209.4892090625</x:v>
      </x:c>
      <x:c r="C16" s="6">
        <x:v>0.219328925</x:v>
      </x:c>
      <x:c r="D16" s="14" t="s">
        <x:v>77</x:v>
      </x:c>
      <x:c r="E16" s="15">
        <x:v>43194.5278059838</x:v>
      </x:c>
      <x:c r="F16" t="s">
        <x:v>82</x:v>
      </x:c>
      <x:c r="G16" s="6">
        <x:v>174.225975000772</x:v>
      </x:c>
      <x:c r="H16" t="s">
        <x:v>83</x:v>
      </x:c>
      <x:c r="I16" s="6">
        <x:v>31.3600747536043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20.917</x:v>
      </x:c>
      <x:c r="R16" s="8">
        <x:v>76047.3111084944</x:v>
      </x:c>
      <x:c r="S16" s="12">
        <x:v>313287.923553999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593049</x:v>
      </x:c>
      <x:c r="B17" s="1">
        <x:v>43209.4892193287</x:v>
      </x:c>
      <x:c r="C17" s="6">
        <x:v>0.23407975</x:v>
      </x:c>
      <x:c r="D17" s="14" t="s">
        <x:v>77</x:v>
      </x:c>
      <x:c r="E17" s="15">
        <x:v>43194.5278059838</x:v>
      </x:c>
      <x:c r="F17" t="s">
        <x:v>82</x:v>
      </x:c>
      <x:c r="G17" s="6">
        <x:v>174.370255227866</x:v>
      </x:c>
      <x:c r="H17" t="s">
        <x:v>83</x:v>
      </x:c>
      <x:c r="I17" s="6">
        <x:v>31.3452768215134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20.913</x:v>
      </x:c>
      <x:c r="R17" s="8">
        <x:v>76033.4566503411</x:v>
      </x:c>
      <x:c r="S17" s="12">
        <x:v>313254.616049655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593053</x:v>
      </x:c>
      <x:c r="B18" s="1">
        <x:v>43209.4892305208</x:v>
      </x:c>
      <x:c r="C18" s="6">
        <x:v>0.250213986666667</x:v>
      </x:c>
      <x:c r="D18" s="14" t="s">
        <x:v>77</x:v>
      </x:c>
      <x:c r="E18" s="15">
        <x:v>43194.5278059838</x:v>
      </x:c>
      <x:c r="F18" t="s">
        <x:v>82</x:v>
      </x:c>
      <x:c r="G18" s="6">
        <x:v>174.219775274254</x:v>
      </x:c>
      <x:c r="H18" t="s">
        <x:v>83</x:v>
      </x:c>
      <x:c r="I18" s="6">
        <x:v>31.3472278635886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20.922</x:v>
      </x:c>
      <x:c r="R18" s="8">
        <x:v>76039.7645793846</x:v>
      </x:c>
      <x:c r="S18" s="12">
        <x:v>313274.750618312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593064</x:v>
      </x:c>
      <x:c r="B19" s="1">
        <x:v>43209.4892419792</x:v>
      </x:c>
      <x:c r="C19" s="6">
        <x:v>0.266731568333333</x:v>
      </x:c>
      <x:c r="D19" s="14" t="s">
        <x:v>77</x:v>
      </x:c>
      <x:c r="E19" s="15">
        <x:v>43194.5278059838</x:v>
      </x:c>
      <x:c r="F19" t="s">
        <x:v>82</x:v>
      </x:c>
      <x:c r="G19" s="6">
        <x:v>174.293656122033</x:v>
      </x:c>
      <x:c r="H19" t="s">
        <x:v>83</x:v>
      </x:c>
      <x:c r="I19" s="6">
        <x:v>31.3450967253789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20.918</x:v>
      </x:c>
      <x:c r="R19" s="8">
        <x:v>76037.4385050843</x:v>
      </x:c>
      <x:c r="S19" s="12">
        <x:v>313272.930458523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593071</x:v>
      </x:c>
      <x:c r="B20" s="1">
        <x:v>43209.489253669</x:v>
      </x:c>
      <x:c r="C20" s="6">
        <x:v>0.283532498333333</x:v>
      </x:c>
      <x:c r="D20" s="14" t="s">
        <x:v>77</x:v>
      </x:c>
      <x:c r="E20" s="15">
        <x:v>43194.5278059838</x:v>
      </x:c>
      <x:c r="F20" t="s">
        <x:v>82</x:v>
      </x:c>
      <x:c r="G20" s="6">
        <x:v>174.37820468781</x:v>
      </x:c>
      <x:c r="H20" t="s">
        <x:v>83</x:v>
      </x:c>
      <x:c r="I20" s="6">
        <x:v>31.3326701154779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20.917</x:v>
      </x:c>
      <x:c r="R20" s="8">
        <x:v>76022.5530466461</x:v>
      </x:c>
      <x:c r="S20" s="12">
        <x:v>313270.127912574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593087</x:v>
      </x:c>
      <x:c r="B21" s="1">
        <x:v>43209.4892652431</x:v>
      </x:c>
      <x:c r="C21" s="6">
        <x:v>0.300183476666667</x:v>
      </x:c>
      <x:c r="D21" s="14" t="s">
        <x:v>77</x:v>
      </x:c>
      <x:c r="E21" s="15">
        <x:v>43194.5278059838</x:v>
      </x:c>
      <x:c r="F21" t="s">
        <x:v>82</x:v>
      </x:c>
      <x:c r="G21" s="6">
        <x:v>174.379902138942</x:v>
      </x:c>
      <x:c r="H21" t="s">
        <x:v>83</x:v>
      </x:c>
      <x:c r="I21" s="6">
        <x:v>31.337952919856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20.915</x:v>
      </x:c>
      <x:c r="R21" s="8">
        <x:v>76028.4545132229</x:v>
      </x:c>
      <x:c r="S21" s="12">
        <x:v>313274.887797584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593094</x:v>
      </x:c>
      <x:c r="B22" s="1">
        <x:v>43209.4892772801</x:v>
      </x:c>
      <x:c r="C22" s="6">
        <x:v>0.317567748333333</x:v>
      </x:c>
      <x:c r="D22" s="14" t="s">
        <x:v>77</x:v>
      </x:c>
      <x:c r="E22" s="15">
        <x:v>43194.5278059838</x:v>
      </x:c>
      <x:c r="F22" t="s">
        <x:v>82</x:v>
      </x:c>
      <x:c r="G22" s="6">
        <x:v>174.297657470207</x:v>
      </x:c>
      <x:c r="H22" t="s">
        <x:v>83</x:v>
      </x:c>
      <x:c r="I22" s="6">
        <x:v>31.3443763409387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20.918</x:v>
      </x:c>
      <x:c r="R22" s="8">
        <x:v>76001.8440948104</x:v>
      </x:c>
      <x:c r="S22" s="12">
        <x:v>313263.181634072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593100</x:v>
      </x:c>
      <x:c r="B23" s="1">
        <x:v>43209.4892883449</x:v>
      </x:c>
      <x:c r="C23" s="6">
        <x:v>0.333501965</x:v>
      </x:c>
      <x:c r="D23" s="14" t="s">
        <x:v>77</x:v>
      </x:c>
      <x:c r="E23" s="15">
        <x:v>43194.5278059838</x:v>
      </x:c>
      <x:c r="F23" t="s">
        <x:v>82</x:v>
      </x:c>
      <x:c r="G23" s="6">
        <x:v>174.276620174504</x:v>
      </x:c>
      <x:c r="H23" t="s">
        <x:v>83</x:v>
      </x:c>
      <x:c r="I23" s="6">
        <x:v>31.3397838937699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20.921</x:v>
      </x:c>
      <x:c r="R23" s="8">
        <x:v>76004.9524207847</x:v>
      </x:c>
      <x:c r="S23" s="12">
        <x:v>313265.219315889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593119</x:v>
      </x:c>
      <x:c r="B24" s="1">
        <x:v>43209.4893003125</x:v>
      </x:c>
      <x:c r="C24" s="6">
        <x:v>0.350669628333333</x:v>
      </x:c>
      <x:c r="D24" s="14" t="s">
        <x:v>77</x:v>
      </x:c>
      <x:c r="E24" s="15">
        <x:v>43194.5278059838</x:v>
      </x:c>
      <x:c r="F24" t="s">
        <x:v>82</x:v>
      </x:c>
      <x:c r="G24" s="6">
        <x:v>174.386420816528</x:v>
      </x:c>
      <x:c r="H24" t="s">
        <x:v>83</x:v>
      </x:c>
      <x:c r="I24" s="6">
        <x:v>31.3395737819587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20.914</x:v>
      </x:c>
      <x:c r="R24" s="8">
        <x:v>76014.4532835383</x:v>
      </x:c>
      <x:c r="S24" s="12">
        <x:v>313259.218434505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593127</x:v>
      </x:c>
      <x:c r="B25" s="1">
        <x:v>43209.4893117245</x:v>
      </x:c>
      <x:c r="C25" s="6">
        <x:v>0.367153858333333</x:v>
      </x:c>
      <x:c r="D25" s="14" t="s">
        <x:v>77</x:v>
      </x:c>
      <x:c r="E25" s="15">
        <x:v>43194.5278059838</x:v>
      </x:c>
      <x:c r="F25" t="s">
        <x:v>82</x:v>
      </x:c>
      <x:c r="G25" s="6">
        <x:v>174.427833156054</x:v>
      </x:c>
      <x:c r="H25" t="s">
        <x:v>83</x:v>
      </x:c>
      <x:c r="I25" s="6">
        <x:v>31.3405042772238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20.911</x:v>
      </x:c>
      <x:c r="R25" s="8">
        <x:v>75995.5266074291</x:v>
      </x:c>
      <x:c r="S25" s="12">
        <x:v>313252.921730497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593130</x:v>
      </x:c>
      <x:c r="B26" s="1">
        <x:v>43209.4893234607</x:v>
      </x:c>
      <x:c r="C26" s="6">
        <x:v>0.384021433333333</x:v>
      </x:c>
      <x:c r="D26" s="14" t="s">
        <x:v>77</x:v>
      </x:c>
      <x:c r="E26" s="15">
        <x:v>43194.5278059838</x:v>
      </x:c>
      <x:c r="F26" t="s">
        <x:v>82</x:v>
      </x:c>
      <x:c r="G26" s="6">
        <x:v>174.390226895853</x:v>
      </x:c>
      <x:c r="H26" t="s">
        <x:v>83</x:v>
      </x:c>
      <x:c r="I26" s="6">
        <x:v>31.333300449654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20.916</x:v>
      </x:c>
      <x:c r="R26" s="8">
        <x:v>75996.3393156626</x:v>
      </x:c>
      <x:c r="S26" s="12">
        <x:v>313256.46883936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593141</x:v>
      </x:c>
      <x:c r="B27" s="1">
        <x:v>43209.489334919</x:v>
      </x:c>
      <x:c r="C27" s="6">
        <x:v>0.400555708333333</x:v>
      </x:c>
      <x:c r="D27" s="14" t="s">
        <x:v>77</x:v>
      </x:c>
      <x:c r="E27" s="15">
        <x:v>43194.5278059838</x:v>
      </x:c>
      <x:c r="F27" t="s">
        <x:v>82</x:v>
      </x:c>
      <x:c r="G27" s="6">
        <x:v>174.394093088915</x:v>
      </x:c>
      <x:c r="H27" t="s">
        <x:v>83</x:v>
      </x:c>
      <x:c r="I27" s="6">
        <x:v>31.3381930475257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20.914</x:v>
      </x:c>
      <x:c r="R27" s="8">
        <x:v>75997.5475546972</x:v>
      </x:c>
      <x:c r="S27" s="12">
        <x:v>313257.096590668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593155</x:v>
      </x:c>
      <x:c r="B28" s="1">
        <x:v>43209.4893471065</x:v>
      </x:c>
      <x:c r="C28" s="6">
        <x:v>0.418073343333333</x:v>
      </x:c>
      <x:c r="D28" s="14" t="s">
        <x:v>77</x:v>
      </x:c>
      <x:c r="E28" s="15">
        <x:v>43194.5278059838</x:v>
      </x:c>
      <x:c r="F28" t="s">
        <x:v>82</x:v>
      </x:c>
      <x:c r="G28" s="6">
        <x:v>174.492788428849</x:v>
      </x:c>
      <x:c r="H28" t="s">
        <x:v>83</x:v>
      </x:c>
      <x:c r="I28" s="6">
        <x:v>31.3372025209987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20.908</x:v>
      </x:c>
      <x:c r="R28" s="8">
        <x:v>75992.9140332309</x:v>
      </x:c>
      <x:c r="S28" s="12">
        <x:v>313241.379350682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593166</x:v>
      </x:c>
      <x:c r="B29" s="1">
        <x:v>43209.4893582176</x:v>
      </x:c>
      <x:c r="C29" s="6">
        <x:v>0.43410758</x:v>
      </x:c>
      <x:c r="D29" s="14" t="s">
        <x:v>77</x:v>
      </x:c>
      <x:c r="E29" s="15">
        <x:v>43194.5278059838</x:v>
      </x:c>
      <x:c r="F29" t="s">
        <x:v>82</x:v>
      </x:c>
      <x:c r="G29" s="6">
        <x:v>174.449838299387</x:v>
      </x:c>
      <x:c r="H29" t="s">
        <x:v>83</x:v>
      </x:c>
      <x:c r="I29" s="6">
        <x:v>31.3337506884236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20.912</x:v>
      </x:c>
      <x:c r="R29" s="8">
        <x:v>75983.8050333562</x:v>
      </x:c>
      <x:c r="S29" s="12">
        <x:v>313243.758937801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593175</x:v>
      </x:c>
      <x:c r="B30" s="1">
        <x:v>43209.489369294</x:v>
      </x:c>
      <x:c r="C30" s="6">
        <x:v>0.45000848</x:v>
      </x:c>
      <x:c r="D30" s="14" t="s">
        <x:v>77</x:v>
      </x:c>
      <x:c r="E30" s="15">
        <x:v>43194.5278059838</x:v>
      </x:c>
      <x:c r="F30" t="s">
        <x:v>82</x:v>
      </x:c>
      <x:c r="G30" s="6">
        <x:v>174.427317383344</x:v>
      </x:c>
      <x:c r="H30" t="s">
        <x:v>83</x:v>
      </x:c>
      <x:c r="I30" s="6">
        <x:v>31.3378028400712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20.912</x:v>
      </x:c>
      <x:c r="R30" s="8">
        <x:v>75970.0316862903</x:v>
      </x:c>
      <x:c r="S30" s="12">
        <x:v>313230.797050515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593187</x:v>
      </x:c>
      <x:c r="B31" s="1">
        <x:v>43209.4893814468</x:v>
      </x:c>
      <x:c r="C31" s="6">
        <x:v>0.46755942</x:v>
      </x:c>
      <x:c r="D31" s="14" t="s">
        <x:v>77</x:v>
      </x:c>
      <x:c r="E31" s="15">
        <x:v>43194.5278059838</x:v>
      </x:c>
      <x:c r="F31" t="s">
        <x:v>82</x:v>
      </x:c>
      <x:c r="G31" s="6">
        <x:v>174.410482933589</x:v>
      </x:c>
      <x:c r="H31" t="s">
        <x:v>83</x:v>
      </x:c>
      <x:c r="I31" s="6">
        <x:v>31.3436259406444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20.911</x:v>
      </x:c>
      <x:c r="R31" s="8">
        <x:v>75969.7365777751</x:v>
      </x:c>
      <x:c r="S31" s="12">
        <x:v>313251.318008608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593199</x:v>
      </x:c>
      <x:c r="B32" s="1">
        <x:v>43209.4893925579</x:v>
      </x:c>
      <x:c r="C32" s="6">
        <x:v>0.483510328333333</x:v>
      </x:c>
      <x:c r="D32" s="14" t="s">
        <x:v>77</x:v>
      </x:c>
      <x:c r="E32" s="15">
        <x:v>43194.5278059838</x:v>
      </x:c>
      <x:c r="F32" t="s">
        <x:v>82</x:v>
      </x:c>
      <x:c r="G32" s="6">
        <x:v>174.426650106609</x:v>
      </x:c>
      <x:c r="H32" t="s">
        <x:v>83</x:v>
      </x:c>
      <x:c r="I32" s="6">
        <x:v>31.3379229038978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20.912</x:v>
      </x:c>
      <x:c r="R32" s="8">
        <x:v>75961.4392120716</x:v>
      </x:c>
      <x:c r="S32" s="12">
        <x:v>313223.037988989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593201</x:v>
      </x:c>
      <x:c r="B33" s="1">
        <x:v>43209.4894047107</x:v>
      </x:c>
      <x:c r="C33" s="6">
        <x:v>0.501011328333333</x:v>
      </x:c>
      <x:c r="D33" s="14" t="s">
        <x:v>77</x:v>
      </x:c>
      <x:c r="E33" s="15">
        <x:v>43194.5278059838</x:v>
      </x:c>
      <x:c r="F33" t="s">
        <x:v>82</x:v>
      </x:c>
      <x:c r="G33" s="6">
        <x:v>174.299222624917</x:v>
      </x:c>
      <x:c r="H33" t="s">
        <x:v>83</x:v>
      </x:c>
      <x:c r="I33" s="6">
        <x:v>31.3664381846484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20.91</x:v>
      </x:c>
      <x:c r="R33" s="8">
        <x:v>75945.6164786429</x:v>
      </x:c>
      <x:c r="S33" s="12">
        <x:v>313237.027594298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593210</x:v>
      </x:c>
      <x:c r="B34" s="1">
        <x:v>43209.489415544</x:v>
      </x:c>
      <x:c r="C34" s="6">
        <x:v>0.516662161666667</x:v>
      </x:c>
      <x:c r="D34" s="14" t="s">
        <x:v>77</x:v>
      </x:c>
      <x:c r="E34" s="15">
        <x:v>43194.5278059838</x:v>
      </x:c>
      <x:c r="F34" t="s">
        <x:v>82</x:v>
      </x:c>
      <x:c r="G34" s="6">
        <x:v>174.386114086721</x:v>
      </x:c>
      <x:c r="H34" t="s">
        <x:v>83</x:v>
      </x:c>
      <x:c r="I34" s="6">
        <x:v>31.3452167894675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20.912</x:v>
      </x:c>
      <x:c r="R34" s="8">
        <x:v>75953.0347844384</x:v>
      </x:c>
      <x:c r="S34" s="12">
        <x:v>313226.197293796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593229</x:v>
      </x:c>
      <x:c r="B35" s="1">
        <x:v>43209.489427662</x:v>
      </x:c>
      <x:c r="C35" s="6">
        <x:v>0.534079901666667</x:v>
      </x:c>
      <x:c r="D35" s="14" t="s">
        <x:v>77</x:v>
      </x:c>
      <x:c r="E35" s="15">
        <x:v>43194.5278059838</x:v>
      </x:c>
      <x:c r="F35" t="s">
        <x:v>82</x:v>
      </x:c>
      <x:c r="G35" s="6">
        <x:v>174.425466563424</x:v>
      </x:c>
      <x:c r="H35" t="s">
        <x:v>83</x:v>
      </x:c>
      <x:c r="I35" s="6">
        <x:v>31.3353415325601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20.913</x:v>
      </x:c>
      <x:c r="R35" s="8">
        <x:v>75939.0218399656</x:v>
      </x:c>
      <x:c r="S35" s="12">
        <x:v>313223.413490638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593239</x:v>
      </x:c>
      <x:c r="B36" s="1">
        <x:v>43209.4894390394</x:v>
      </x:c>
      <x:c r="C36" s="6">
        <x:v>0.55046404</x:v>
      </x:c>
      <x:c r="D36" s="14" t="s">
        <x:v>77</x:v>
      </x:c>
      <x:c r="E36" s="15">
        <x:v>43194.5278059838</x:v>
      </x:c>
      <x:c r="F36" t="s">
        <x:v>82</x:v>
      </x:c>
      <x:c r="G36" s="6">
        <x:v>174.533881034366</x:v>
      </x:c>
      <x:c r="H36" t="s">
        <x:v>83</x:v>
      </x:c>
      <x:c r="I36" s="6">
        <x:v>31.335401564429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20.906</x:v>
      </x:c>
      <x:c r="R36" s="8">
        <x:v>75937.0495132482</x:v>
      </x:c>
      <x:c r="S36" s="12">
        <x:v>313208.170642043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593246</x:v>
      </x:c>
      <x:c r="B37" s="1">
        <x:v>43209.4894506597</x:v>
      </x:c>
      <x:c r="C37" s="6">
        <x:v>0.567198335</x:v>
      </x:c>
      <x:c r="D37" s="14" t="s">
        <x:v>77</x:v>
      </x:c>
      <x:c r="E37" s="15">
        <x:v>43194.5278059838</x:v>
      </x:c>
      <x:c r="F37" t="s">
        <x:v>82</x:v>
      </x:c>
      <x:c r="G37" s="6">
        <x:v>174.490969802258</x:v>
      </x:c>
      <x:c r="H37" t="s">
        <x:v>83</x:v>
      </x:c>
      <x:c r="I37" s="6">
        <x:v>31.3403241813458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20.907</x:v>
      </x:c>
      <x:c r="R37" s="8">
        <x:v>75929.8562807575</x:v>
      </x:c>
      <x:c r="S37" s="12">
        <x:v>313220.449627338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593252</x:v>
      </x:c>
      <x:c r="B38" s="1">
        <x:v>43209.4894620023</x:v>
      </x:c>
      <x:c r="C38" s="6">
        <x:v>0.583515931666667</x:v>
      </x:c>
      <x:c r="D38" s="14" t="s">
        <x:v>77</x:v>
      </x:c>
      <x:c r="E38" s="15">
        <x:v>43194.5278059838</x:v>
      </x:c>
      <x:c r="F38" t="s">
        <x:v>82</x:v>
      </x:c>
      <x:c r="G38" s="6">
        <x:v>174.401460816173</x:v>
      </x:c>
      <x:c r="H38" t="s">
        <x:v>83</x:v>
      </x:c>
      <x:c r="I38" s="6">
        <x:v>31.3424553165214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20.912</x:v>
      </x:c>
      <x:c r="R38" s="8">
        <x:v>75918.1378106045</x:v>
      </x:c>
      <x:c r="S38" s="12">
        <x:v>313205.412779279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593260</x:v>
      </x:c>
      <x:c r="B39" s="1">
        <x:v>43209.4894734607</x:v>
      </x:c>
      <x:c r="C39" s="6">
        <x:v>0.600066843333333</x:v>
      </x:c>
      <x:c r="D39" s="14" t="s">
        <x:v>77</x:v>
      </x:c>
      <x:c r="E39" s="15">
        <x:v>43194.5278059838</x:v>
      </x:c>
      <x:c r="F39" t="s">
        <x:v>82</x:v>
      </x:c>
      <x:c r="G39" s="6">
        <x:v>174.479303160124</x:v>
      </x:c>
      <x:c r="H39" t="s">
        <x:v>83</x:v>
      </x:c>
      <x:c r="I39" s="6">
        <x:v>31.3452167894675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20.906</x:v>
      </x:c>
      <x:c r="R39" s="8">
        <x:v>75918.7494382898</x:v>
      </x:c>
      <x:c r="S39" s="12">
        <x:v>313217.202612536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593274</x:v>
      </x:c>
      <x:c r="B40" s="1">
        <x:v>43209.4894867245</x:v>
      </x:c>
      <x:c r="C40" s="6">
        <x:v>0.619167895</x:v>
      </x:c>
      <x:c r="D40" s="14" t="s">
        <x:v>77</x:v>
      </x:c>
      <x:c r="E40" s="15">
        <x:v>43194.5278059838</x:v>
      </x:c>
      <x:c r="F40" t="s">
        <x:v>82</x:v>
      </x:c>
      <x:c r="G40" s="6">
        <x:v>174.471792734033</x:v>
      </x:c>
      <x:c r="H40" t="s">
        <x:v>83</x:v>
      </x:c>
      <x:c r="I40" s="6">
        <x:v>31.3465675107591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20.906</x:v>
      </x:c>
      <x:c r="R40" s="8">
        <x:v>75912.8134856995</x:v>
      </x:c>
      <x:c r="S40" s="12">
        <x:v>313223.333298886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593285</x:v>
      </x:c>
      <x:c r="B41" s="1">
        <x:v>43209.4894968403</x:v>
      </x:c>
      <x:c r="C41" s="6">
        <x:v>0.633735395</x:v>
      </x:c>
      <x:c r="D41" s="14" t="s">
        <x:v>77</x:v>
      </x:c>
      <x:c r="E41" s="15">
        <x:v>43194.5278059838</x:v>
      </x:c>
      <x:c r="F41" t="s">
        <x:v>82</x:v>
      </x:c>
      <x:c r="G41" s="6">
        <x:v>174.536806355248</x:v>
      </x:c>
      <x:c r="H41" t="s">
        <x:v>83</x:v>
      </x:c>
      <x:c r="I41" s="6">
        <x:v>31.3488487301761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20.901</x:v>
      </x:c>
      <x:c r="R41" s="8">
        <x:v>75907.5593219787</x:v>
      </x:c>
      <x:c r="S41" s="12">
        <x:v>313186.830097288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593295</x:v>
      </x:c>
      <x:c r="B42" s="1">
        <x:v>43209.4895085995</x:v>
      </x:c>
      <x:c r="C42" s="6">
        <x:v>0.650619675</x:v>
      </x:c>
      <x:c r="D42" s="14" t="s">
        <x:v>77</x:v>
      </x:c>
      <x:c r="E42" s="15">
        <x:v>43194.5278059838</x:v>
      </x:c>
      <x:c r="F42" t="s">
        <x:v>82</x:v>
      </x:c>
      <x:c r="G42" s="6">
        <x:v>174.507658980776</x:v>
      </x:c>
      <x:c r="H42" t="s">
        <x:v>83</x:v>
      </x:c>
      <x:c r="I42" s="6">
        <x:v>31.337322584805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20.907</x:v>
      </x:c>
      <x:c r="R42" s="8">
        <x:v>75897.3898581944</x:v>
      </x:c>
      <x:c r="S42" s="12">
        <x:v>313181.324536194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593306</x:v>
      </x:c>
      <x:c r="B43" s="1">
        <x:v>43209.4895200579</x:v>
      </x:c>
      <x:c r="C43" s="6">
        <x:v>0.667137291666667</x:v>
      </x:c>
      <x:c r="D43" s="14" t="s">
        <x:v>77</x:v>
      </x:c>
      <x:c r="E43" s="15">
        <x:v>43194.5278059838</x:v>
      </x:c>
      <x:c r="F43" t="s">
        <x:v>82</x:v>
      </x:c>
      <x:c r="G43" s="6">
        <x:v>174.551760574252</x:v>
      </x:c>
      <x:c r="H43" t="s">
        <x:v>83</x:v>
      </x:c>
      <x:c r="I43" s="6">
        <x:v>31.3349813413688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20.905</x:v>
      </x:c>
      <x:c r="R43" s="8">
        <x:v>75899.0880082709</x:v>
      </x:c>
      <x:c r="S43" s="12">
        <x:v>313183.807678588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593314</x:v>
      </x:c>
      <x:c r="B44" s="1">
        <x:v>43209.4895317477</x:v>
      </x:c>
      <x:c r="C44" s="6">
        <x:v>0.683988208333333</x:v>
      </x:c>
      <x:c r="D44" s="14" t="s">
        <x:v>77</x:v>
      </x:c>
      <x:c r="E44" s="15">
        <x:v>43194.5278059838</x:v>
      </x:c>
      <x:c r="F44" t="s">
        <x:v>82</x:v>
      </x:c>
      <x:c r="G44" s="6">
        <x:v>174.480304555574</x:v>
      </x:c>
      <x:c r="H44" t="s">
        <x:v>83</x:v>
      </x:c>
      <x:c r="I44" s="6">
        <x:v>31.3450366933366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20.906</x:v>
      </x:c>
      <x:c r="R44" s="8">
        <x:v>75888.626463176</x:v>
      </x:c>
      <x:c r="S44" s="12">
        <x:v>313199.061739699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593328</x:v>
      </x:c>
      <x:c r="B45" s="1">
        <x:v>43209.4895431366</x:v>
      </x:c>
      <x:c r="C45" s="6">
        <x:v>0.700389121666667</x:v>
      </x:c>
      <x:c r="D45" s="14" t="s">
        <x:v>77</x:v>
      </x:c>
      <x:c r="E45" s="15">
        <x:v>43194.5278059838</x:v>
      </x:c>
      <x:c r="F45" t="s">
        <x:v>82</x:v>
      </x:c>
      <x:c r="G45" s="6">
        <x:v>174.580180233546</x:v>
      </x:c>
      <x:c r="H45" t="s">
        <x:v>83</x:v>
      </x:c>
      <x:c r="I45" s="6">
        <x:v>31.3354615962999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20.903</x:v>
      </x:c>
      <x:c r="R45" s="8">
        <x:v>75880.6742055798</x:v>
      </x:c>
      <x:c r="S45" s="12">
        <x:v>313193.356863309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593333</x:v>
      </x:c>
      <x:c r="B46" s="1">
        <x:v>43209.4895546644</x:v>
      </x:c>
      <x:c r="C46" s="6">
        <x:v>0.716956715</x:v>
      </x:c>
      <x:c r="D46" s="14" t="s">
        <x:v>77</x:v>
      </x:c>
      <x:c r="E46" s="15">
        <x:v>43194.5278059838</x:v>
      </x:c>
      <x:c r="F46" t="s">
        <x:v>82</x:v>
      </x:c>
      <x:c r="G46" s="6">
        <x:v>174.499180692978</x:v>
      </x:c>
      <x:c r="H46" t="s">
        <x:v>83</x:v>
      </x:c>
      <x:c r="I46" s="6">
        <x:v>31.3444363729695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20.905</x:v>
      </x:c>
      <x:c r="R46" s="8">
        <x:v>75883.4099967744</x:v>
      </x:c>
      <x:c r="S46" s="12">
        <x:v>313183.768743678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593345</x:v>
      </x:c>
      <x:c r="B47" s="1">
        <x:v>43209.4895664352</x:v>
      </x:c>
      <x:c r="C47" s="6">
        <x:v>0.73394097</x:v>
      </x:c>
      <x:c r="D47" s="14" t="s">
        <x:v>77</x:v>
      </x:c>
      <x:c r="E47" s="15">
        <x:v>43194.5278059838</x:v>
      </x:c>
      <x:c r="F47" t="s">
        <x:v>82</x:v>
      </x:c>
      <x:c r="G47" s="6">
        <x:v>174.502634345409</x:v>
      </x:c>
      <x:c r="H47" t="s">
        <x:v>83</x:v>
      </x:c>
      <x:c r="I47" s="6">
        <x:v>31.3354315803645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20.908</x:v>
      </x:c>
      <x:c r="R47" s="8">
        <x:v>75876.0629195082</x:v>
      </x:c>
      <x:c r="S47" s="12">
        <x:v>313193.935360184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593358</x:v>
      </x:c>
      <x:c r="B48" s="1">
        <x:v>43209.4895781597</x:v>
      </x:c>
      <x:c r="C48" s="6">
        <x:v>0.750825251666667</x:v>
      </x:c>
      <x:c r="D48" s="14" t="s">
        <x:v>77</x:v>
      </x:c>
      <x:c r="E48" s="15">
        <x:v>43194.5278059838</x:v>
      </x:c>
      <x:c r="F48" t="s">
        <x:v>82</x:v>
      </x:c>
      <x:c r="G48" s="6">
        <x:v>174.566657018544</x:v>
      </x:c>
      <x:c r="H48" t="s">
        <x:v>83</x:v>
      </x:c>
      <x:c r="I48" s="6">
        <x:v>31.3378928879411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20.903</x:v>
      </x:c>
      <x:c r="R48" s="8">
        <x:v>75863.9541069566</x:v>
      </x:c>
      <x:c r="S48" s="12">
        <x:v>313188.006322762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593360</x:v>
      </x:c>
      <x:c r="B49" s="1">
        <x:v>43209.4895892361</x:v>
      </x:c>
      <x:c r="C49" s="6">
        <x:v>0.766742843333333</x:v>
      </x:c>
      <x:c r="D49" s="14" t="s">
        <x:v>77</x:v>
      </x:c>
      <x:c r="E49" s="15">
        <x:v>43194.5278059838</x:v>
      </x:c>
      <x:c r="F49" t="s">
        <x:v>82</x:v>
      </x:c>
      <x:c r="G49" s="6">
        <x:v>174.518173341726</x:v>
      </x:c>
      <x:c r="H49" t="s">
        <x:v>83</x:v>
      </x:c>
      <x:c r="I49" s="6">
        <x:v>31.3354315803645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20.907</x:v>
      </x:c>
      <x:c r="R49" s="8">
        <x:v>75857.2744686199</x:v>
      </x:c>
      <x:c r="S49" s="12">
        <x:v>313173.778527808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593373</x:v>
      </x:c>
      <x:c r="B50" s="1">
        <x:v>43209.4896007755</x:v>
      </x:c>
      <x:c r="C50" s="6">
        <x:v>0.78339373</x:v>
      </x:c>
      <x:c r="D50" s="14" t="s">
        <x:v>77</x:v>
      </x:c>
      <x:c r="E50" s="15">
        <x:v>43194.5278059838</x:v>
      </x:c>
      <x:c r="F50" t="s">
        <x:v>82</x:v>
      </x:c>
      <x:c r="G50" s="6">
        <x:v>174.474296201594</x:v>
      </x:c>
      <x:c r="H50" t="s">
        <x:v>83</x:v>
      </x:c>
      <x:c r="I50" s="6">
        <x:v>31.3461172702682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20.906</x:v>
      </x:c>
      <x:c r="R50" s="8">
        <x:v>75856.2256391325</x:v>
      </x:c>
      <x:c r="S50" s="12">
        <x:v>313178.581008103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593384</x:v>
      </x:c>
      <x:c r="B51" s="1">
        <x:v>43209.489612963</x:v>
      </x:c>
      <x:c r="C51" s="6">
        <x:v>0.800928045</x:v>
      </x:c>
      <x:c r="D51" s="14" t="s">
        <x:v>77</x:v>
      </x:c>
      <x:c r="E51" s="15">
        <x:v>43194.5278059838</x:v>
      </x:c>
      <x:c r="F51" t="s">
        <x:v>82</x:v>
      </x:c>
      <x:c r="G51" s="6">
        <x:v>174.581722191008</x:v>
      </x:c>
      <x:c r="H51" t="s">
        <x:v>83</x:v>
      </x:c>
      <x:c r="I51" s="6">
        <x:v>31.340774421059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20.901</x:v>
      </x:c>
      <x:c r="R51" s="8">
        <x:v>75853.4162522949</x:v>
      </x:c>
      <x:c r="S51" s="12">
        <x:v>313185.917133565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593399</x:v>
      </x:c>
      <x:c r="B52" s="1">
        <x:v>43209.4896248032</x:v>
      </x:c>
      <x:c r="C52" s="6">
        <x:v>0.817962335</x:v>
      </x:c>
      <x:c r="D52" s="14" t="s">
        <x:v>77</x:v>
      </x:c>
      <x:c r="E52" s="15">
        <x:v>43194.5278059838</x:v>
      </x:c>
      <x:c r="F52" t="s">
        <x:v>82</x:v>
      </x:c>
      <x:c r="G52" s="6">
        <x:v>174.546306717466</x:v>
      </x:c>
      <x:c r="H52" t="s">
        <x:v>83</x:v>
      </x:c>
      <x:c r="I52" s="6">
        <x:v>31.3443463249241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20.902</x:v>
      </x:c>
      <x:c r="R52" s="8">
        <x:v>75843.5780979603</x:v>
      </x:c>
      <x:c r="S52" s="12">
        <x:v>313169.236007348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593402</x:v>
      </x:c>
      <x:c r="B53" s="1">
        <x:v>43209.4896358796</x:v>
      </x:c>
      <x:c r="C53" s="6">
        <x:v>0.833946573333333</x:v>
      </x:c>
      <x:c r="D53" s="14" t="s">
        <x:v>77</x:v>
      </x:c>
      <x:c r="E53" s="15">
        <x:v>43194.5278059838</x:v>
      </x:c>
      <x:c r="F53" t="s">
        <x:v>82</x:v>
      </x:c>
      <x:c r="G53" s="6">
        <x:v>174.51438676342</x:v>
      </x:c>
      <x:c r="H53" t="s">
        <x:v>83</x:v>
      </x:c>
      <x:c r="I53" s="6">
        <x:v>31.3444964050018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20.904</x:v>
      </x:c>
      <x:c r="R53" s="8">
        <x:v>75840.746632119</x:v>
      </x:c>
      <x:c r="S53" s="12">
        <x:v>313169.586122992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593411</x:v>
      </x:c>
      <x:c r="B54" s="1">
        <x:v>43209.4896475347</x:v>
      </x:c>
      <x:c r="C54" s="6">
        <x:v>0.850730845</x:v>
      </x:c>
      <x:c r="D54" s="14" t="s">
        <x:v>77</x:v>
      </x:c>
      <x:c r="E54" s="15">
        <x:v>43194.5278059838</x:v>
      </x:c>
      <x:c r="F54" t="s">
        <x:v>82</x:v>
      </x:c>
      <x:c r="G54" s="6">
        <x:v>174.669295693566</x:v>
      </x:c>
      <x:c r="H54" t="s">
        <x:v>83</x:v>
      </x:c>
      <x:c r="I54" s="6">
        <x:v>31.3334205133192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20.898</x:v>
      </x:c>
      <x:c r="R54" s="8">
        <x:v>75831.4172724256</x:v>
      </x:c>
      <x:c r="S54" s="12">
        <x:v>313180.625436383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593424</x:v>
      </x:c>
      <x:c r="B55" s="1">
        <x:v>43209.4896592593</x:v>
      </x:c>
      <x:c r="C55" s="6">
        <x:v>0.867615101666667</x:v>
      </x:c>
      <x:c r="D55" s="14" t="s">
        <x:v>77</x:v>
      </x:c>
      <x:c r="E55" s="15">
        <x:v>43194.5278059838</x:v>
      </x:c>
      <x:c r="F55" t="s">
        <x:v>82</x:v>
      </x:c>
      <x:c r="G55" s="6">
        <x:v>174.578919913433</x:v>
      </x:c>
      <x:c r="H55" t="s">
        <x:v>83</x:v>
      </x:c>
      <x:c r="I55" s="6">
        <x:v>31.34686767112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20.899</x:v>
      </x:c>
      <x:c r="R55" s="8">
        <x:v>75823.6843115617</x:v>
      </x:c>
      <x:c r="S55" s="12">
        <x:v>313171.533304247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593431</x:v>
      </x:c>
      <x:c r="B56" s="1">
        <x:v>43209.4896702546</x:v>
      </x:c>
      <x:c r="C56" s="6">
        <x:v>0.883432626666667</x:v>
      </x:c>
      <x:c r="D56" s="14" t="s">
        <x:v>77</x:v>
      </x:c>
      <x:c r="E56" s="15">
        <x:v>43194.5278059838</x:v>
      </x:c>
      <x:c r="F56" t="s">
        <x:v>82</x:v>
      </x:c>
      <x:c r="G56" s="6">
        <x:v>174.517980009723</x:v>
      </x:c>
      <x:c r="H56" t="s">
        <x:v>83</x:v>
      </x:c>
      <x:c r="I56" s="6">
        <x:v>31.3606150444502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20.898</x:v>
      </x:c>
      <x:c r="R56" s="8">
        <x:v>75825.3245914622</x:v>
      </x:c>
      <x:c r="S56" s="12">
        <x:v>313163.62152726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593445</x:v>
      </x:c>
      <x:c r="B57" s="1">
        <x:v>43209.4896820602</x:v>
      </x:c>
      <x:c r="C57" s="6">
        <x:v>0.900450293333333</x:v>
      </x:c>
      <x:c r="D57" s="14" t="s">
        <x:v>77</x:v>
      </x:c>
      <x:c r="E57" s="15">
        <x:v>43194.5278059838</x:v>
      </x:c>
      <x:c r="F57" t="s">
        <x:v>82</x:v>
      </x:c>
      <x:c r="G57" s="6">
        <x:v>174.628207160485</x:v>
      </x:c>
      <x:c r="H57" t="s">
        <x:v>83</x:v>
      </x:c>
      <x:c r="I57" s="6">
        <x:v>31.3408044370417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20.898</x:v>
      </x:c>
      <x:c r="R57" s="8">
        <x:v>75824.8632207639</x:v>
      </x:c>
      <x:c r="S57" s="12">
        <x:v>313185.225106909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593455</x:v>
      </x:c>
      <x:c r="B58" s="1">
        <x:v>43209.48969375</x:v>
      </x:c>
      <x:c r="C58" s="6">
        <x:v>0.917267858333333</x:v>
      </x:c>
      <x:c r="D58" s="14" t="s">
        <x:v>77</x:v>
      </x:c>
      <x:c r="E58" s="15">
        <x:v>43194.5278059838</x:v>
      </x:c>
      <x:c r="F58" t="s">
        <x:v>82</x:v>
      </x:c>
      <x:c r="G58" s="6">
        <x:v>174.572519731711</x:v>
      </x:c>
      <x:c r="H58" t="s">
        <x:v>83</x:v>
      </x:c>
      <x:c r="I58" s="6">
        <x:v>31.3396338139032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20.902</x:v>
      </x:c>
      <x:c r="R58" s="8">
        <x:v>75814.9371251189</x:v>
      </x:c>
      <x:c r="S58" s="12">
        <x:v>313158.672580848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593465</x:v>
      </x:c>
      <x:c r="B59" s="1">
        <x:v>43209.4897053588</x:v>
      </x:c>
      <x:c r="C59" s="6">
        <x:v>0.934002176666667</x:v>
      </x:c>
      <x:c r="D59" s="14" t="s">
        <x:v>77</x:v>
      </x:c>
      <x:c r="E59" s="15">
        <x:v>43194.5278059838</x:v>
      </x:c>
      <x:c r="F59" t="s">
        <x:v>82</x:v>
      </x:c>
      <x:c r="G59" s="6">
        <x:v>174.595304445443</x:v>
      </x:c>
      <x:c r="H59" t="s">
        <x:v>83</x:v>
      </x:c>
      <x:c r="I59" s="6">
        <x:v>31.3467175909364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20.898</x:v>
      </x:c>
      <x:c r="R59" s="8">
        <x:v>75817.2526068235</x:v>
      </x:c>
      <x:c r="S59" s="12">
        <x:v>313171.245702896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593470</x:v>
      </x:c>
      <x:c r="B60" s="1">
        <x:v>43209.4897165162</x:v>
      </x:c>
      <x:c r="C60" s="6">
        <x:v>0.950019696666667</x:v>
      </x:c>
      <x:c r="D60" s="14" t="s">
        <x:v>77</x:v>
      </x:c>
      <x:c r="E60" s="15">
        <x:v>43194.5278059838</x:v>
      </x:c>
      <x:c r="F60" t="s">
        <x:v>82</x:v>
      </x:c>
      <x:c r="G60" s="6">
        <x:v>174.587972950128</x:v>
      </x:c>
      <x:c r="H60" t="s">
        <x:v>83</x:v>
      </x:c>
      <x:c r="I60" s="6">
        <x:v>31.3508297904023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20.897</x:v>
      </x:c>
      <x:c r="R60" s="8">
        <x:v>75802.8870886405</x:v>
      </x:c>
      <x:c r="S60" s="12">
        <x:v>313148.027485029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593488</x:v>
      </x:c>
      <x:c r="B61" s="1">
        <x:v>43209.489728588</x:v>
      </x:c>
      <x:c r="C61" s="6">
        <x:v>0.967437345</x:v>
      </x:c>
      <x:c r="D61" s="14" t="s">
        <x:v>77</x:v>
      </x:c>
      <x:c r="E61" s="15">
        <x:v>43194.5278059838</x:v>
      </x:c>
      <x:c r="F61" t="s">
        <x:v>82</x:v>
      </x:c>
      <x:c r="G61" s="6">
        <x:v>174.624365657255</x:v>
      </x:c>
      <x:c r="H61" t="s">
        <x:v>83</x:v>
      </x:c>
      <x:c r="I61" s="6">
        <x:v>31.3414948047252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20.898</x:v>
      </x:c>
      <x:c r="R61" s="8">
        <x:v>75799.9619591603</x:v>
      </x:c>
      <x:c r="S61" s="12">
        <x:v>313151.127459203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593496</x:v>
      </x:c>
      <x:c r="B62" s="1">
        <x:v>43209.4897399653</x:v>
      </x:c>
      <x:c r="C62" s="6">
        <x:v>0.983788246666667</x:v>
      </x:c>
      <x:c r="D62" s="14" t="s">
        <x:v>77</x:v>
      </x:c>
      <x:c r="E62" s="15">
        <x:v>43194.5278059838</x:v>
      </x:c>
      <x:c r="F62" t="s">
        <x:v>82</x:v>
      </x:c>
      <x:c r="G62" s="6">
        <x:v>174.552184278444</x:v>
      </x:c>
      <x:c r="H62" t="s">
        <x:v>83</x:v>
      </x:c>
      <x:c r="I62" s="6">
        <x:v>31.3488787462315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20.9</x:v>
      </x:c>
      <x:c r="R62" s="8">
        <x:v>75793.7413724195</x:v>
      </x:c>
      <x:c r="S62" s="12">
        <x:v>313151.433498159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593507</x:v>
      </x:c>
      <x:c r="B63" s="1">
        <x:v>43209.4897515046</x:v>
      </x:c>
      <x:c r="C63" s="6">
        <x:v>1.00043923666667</x:v>
      </x:c>
      <x:c r="D63" s="14" t="s">
        <x:v>77</x:v>
      </x:c>
      <x:c r="E63" s="15">
        <x:v>43194.5278059838</x:v>
      </x:c>
      <x:c r="F63" t="s">
        <x:v>82</x:v>
      </x:c>
      <x:c r="G63" s="6">
        <x:v>174.629768492457</x:v>
      </x:c>
      <x:c r="H63" t="s">
        <x:v>83</x:v>
      </x:c>
      <x:c r="I63" s="6">
        <x:v>31.3489087622866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20.895</x:v>
      </x:c>
      <x:c r="R63" s="8">
        <x:v>75789.929422495</x:v>
      </x:c>
      <x:c r="S63" s="12">
        <x:v>313150.343703766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593516</x:v>
      </x:c>
      <x:c r="B64" s="1">
        <x:v>43209.4897629282</x:v>
      </x:c>
      <x:c r="C64" s="6">
        <x:v>1.01689010333333</x:v>
      </x:c>
      <x:c r="D64" s="14" t="s">
        <x:v>77</x:v>
      </x:c>
      <x:c r="E64" s="15">
        <x:v>43194.5278059838</x:v>
      </x:c>
      <x:c r="F64" t="s">
        <x:v>82</x:v>
      </x:c>
      <x:c r="G64" s="6">
        <x:v>174.758412839034</x:v>
      </x:c>
      <x:c r="H64" t="s">
        <x:v>83</x:v>
      </x:c>
      <x:c r="I64" s="6">
        <x:v>31.3257964790623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20.895</x:v>
      </x:c>
      <x:c r="R64" s="8">
        <x:v>75793.5925658699</x:v>
      </x:c>
      <x:c r="S64" s="12">
        <x:v>313141.736320086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593527</x:v>
      </x:c>
      <x:c r="B65" s="1">
        <x:v>43209.489774537</x:v>
      </x:c>
      <x:c r="C65" s="6">
        <x:v>1.03359104666667</x:v>
      </x:c>
      <x:c r="D65" s="14" t="s">
        <x:v>77</x:v>
      </x:c>
      <x:c r="E65" s="15">
        <x:v>43194.5278059838</x:v>
      </x:c>
      <x:c r="F65" t="s">
        <x:v>82</x:v>
      </x:c>
      <x:c r="G65" s="6">
        <x:v>174.625554554319</x:v>
      </x:c>
      <x:c r="H65" t="s">
        <x:v>83</x:v>
      </x:c>
      <x:c r="I65" s="6">
        <x:v>31.344076180801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20.897</x:v>
      </x:c>
      <x:c r="R65" s="8">
        <x:v>75780.911189247</x:v>
      </x:c>
      <x:c r="S65" s="12">
        <x:v>313145.900692951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593534</x:v>
      </x:c>
      <x:c r="B66" s="1">
        <x:v>43209.4897861458</x:v>
      </x:c>
      <x:c r="C66" s="6">
        <x:v>1.05029197666667</x:v>
      </x:c>
      <x:c r="D66" s="14" t="s">
        <x:v>77</x:v>
      </x:c>
      <x:c r="E66" s="15">
        <x:v>43194.5278059838</x:v>
      </x:c>
      <x:c r="F66" t="s">
        <x:v>82</x:v>
      </x:c>
      <x:c r="G66" s="6">
        <x:v>174.693338572941</x:v>
      </x:c>
      <x:c r="H66" t="s">
        <x:v>83</x:v>
      </x:c>
      <x:c r="I66" s="6">
        <x:v>31.3486686338497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20.891</x:v>
      </x:c>
      <x:c r="R66" s="8">
        <x:v>75779.9261474662</x:v>
      </x:c>
      <x:c r="S66" s="12">
        <x:v>313149.481938619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593541</x:v>
      </x:c>
      <x:c r="B67" s="1">
        <x:v>43209.4897981134</x:v>
      </x:c>
      <x:c r="C67" s="6">
        <x:v>1.06750958166667</x:v>
      </x:c>
      <x:c r="D67" s="14" t="s">
        <x:v>77</x:v>
      </x:c>
      <x:c r="E67" s="15">
        <x:v>43194.5278059838</x:v>
      </x:c>
      <x:c r="F67" t="s">
        <x:v>82</x:v>
      </x:c>
      <x:c r="G67" s="6">
        <x:v>174.731512768369</x:v>
      </x:c>
      <x:c r="H67" t="s">
        <x:v>83</x:v>
      </x:c>
      <x:c r="I67" s="6">
        <x:v>31.3306290341975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20.895</x:v>
      </x:c>
      <x:c r="R67" s="8">
        <x:v>75771.1692687791</x:v>
      </x:c>
      <x:c r="S67" s="12">
        <x:v>313142.170425353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593558</x:v>
      </x:c>
      <x:c r="B68" s="1">
        <x:v>43209.489809294</x:v>
      </x:c>
      <x:c r="C68" s="6">
        <x:v>1.08362713666667</x:v>
      </x:c>
      <x:c r="D68" s="14" t="s">
        <x:v>77</x:v>
      </x:c>
      <x:c r="E68" s="15">
        <x:v>43194.5278059838</x:v>
      </x:c>
      <x:c r="F68" t="s">
        <x:v>82</x:v>
      </x:c>
      <x:c r="G68" s="6">
        <x:v>174.68941012422</x:v>
      </x:c>
      <x:c r="H68" t="s">
        <x:v>83</x:v>
      </x:c>
      <x:c r="I68" s="6">
        <x:v>31.3381930475257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20.895</x:v>
      </x:c>
      <x:c r="R68" s="8">
        <x:v>75762.1006668586</x:v>
      </x:c>
      <x:c r="S68" s="12">
        <x:v>313135.627603155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593567</x:v>
      </x:c>
      <x:c r="B69" s="1">
        <x:v>43209.4898211806</x:v>
      </x:c>
      <x:c r="C69" s="6">
        <x:v>1.10076145833333</x:v>
      </x:c>
      <x:c r="D69" s="14" t="s">
        <x:v>77</x:v>
      </x:c>
      <x:c r="E69" s="15">
        <x:v>43194.5278059838</x:v>
      </x:c>
      <x:c r="F69" t="s">
        <x:v>82</x:v>
      </x:c>
      <x:c r="G69" s="6">
        <x:v>174.690434791861</x:v>
      </x:c>
      <x:c r="H69" t="s">
        <x:v>83</x:v>
      </x:c>
      <x:c r="I69" s="6">
        <x:v>31.3408044370417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20.894</x:v>
      </x:c>
      <x:c r="R69" s="8">
        <x:v>75765.6381087476</x:v>
      </x:c>
      <x:c r="S69" s="12">
        <x:v>313132.358335556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593577</x:v>
      </x:c>
      <x:c r="B70" s="1">
        <x:v>43209.4898325579</x:v>
      </x:c>
      <x:c r="C70" s="6">
        <x:v>1.11716234833333</x:v>
      </x:c>
      <x:c r="D70" s="14" t="s">
        <x:v>77</x:v>
      </x:c>
      <x:c r="E70" s="15">
        <x:v>43194.5278059838</x:v>
      </x:c>
      <x:c r="F70" t="s">
        <x:v>82</x:v>
      </x:c>
      <x:c r="G70" s="6">
        <x:v>174.722773471457</x:v>
      </x:c>
      <x:c r="H70" t="s">
        <x:v>83</x:v>
      </x:c>
      <x:c r="I70" s="6">
        <x:v>31.3461773023296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20.89</x:v>
      </x:c>
      <x:c r="R70" s="8">
        <x:v>75762.5604629339</x:v>
      </x:c>
      <x:c r="S70" s="12">
        <x:v>313138.914474117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593580</x:v>
      </x:c>
      <x:c r="B71" s="1">
        <x:v>43209.489843831</x:v>
      </x:c>
      <x:c r="C71" s="6">
        <x:v>1.133363265</x:v>
      </x:c>
      <x:c r="D71" s="14" t="s">
        <x:v>77</x:v>
      </x:c>
      <x:c r="E71" s="15">
        <x:v>43194.5278059838</x:v>
      </x:c>
      <x:c r="F71" t="s">
        <x:v>82</x:v>
      </x:c>
      <x:c r="G71" s="6">
        <x:v>174.630639357861</x:v>
      </x:c>
      <x:c r="H71" t="s">
        <x:v>83</x:v>
      </x:c>
      <x:c r="I71" s="6">
        <x:v>31.3543416727716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20.893</x:v>
      </x:c>
      <x:c r="R71" s="8">
        <x:v>75757.8697461428</x:v>
      </x:c>
      <x:c r="S71" s="12">
        <x:v>313120.895791887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593596</x:v>
      </x:c>
      <x:c r="B72" s="1">
        <x:v>43209.489855706</x:v>
      </x:c>
      <x:c r="C72" s="6">
        <x:v>1.15048090666667</x:v>
      </x:c>
      <x:c r="D72" s="14" t="s">
        <x:v>77</x:v>
      </x:c>
      <x:c r="E72" s="15">
        <x:v>43194.5278059838</x:v>
      </x:c>
      <x:c r="F72" t="s">
        <x:v>82</x:v>
      </x:c>
      <x:c r="G72" s="6">
        <x:v>174.584648709265</x:v>
      </x:c>
      <x:c r="H72" t="s">
        <x:v>83</x:v>
      </x:c>
      <x:c r="I72" s="6">
        <x:v>31.3542216083561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20.896</x:v>
      </x:c>
      <x:c r="R72" s="8">
        <x:v>75755.8714844454</x:v>
      </x:c>
      <x:c r="S72" s="12">
        <x:v>313143.971437505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593604</x:v>
      </x:c>
      <x:c r="B73" s="1">
        <x:v>43209.4898671296</x:v>
      </x:c>
      <x:c r="C73" s="6">
        <x:v>1.166931785</x:v>
      </x:c>
      <x:c r="D73" s="14" t="s">
        <x:v>77</x:v>
      </x:c>
      <x:c r="E73" s="15">
        <x:v>43194.5278059838</x:v>
      </x:c>
      <x:c r="F73" t="s">
        <x:v>82</x:v>
      </x:c>
      <x:c r="G73" s="6">
        <x:v>174.800354031545</x:v>
      </x:c>
      <x:c r="H73" t="s">
        <x:v>83</x:v>
      </x:c>
      <x:c r="I73" s="6">
        <x:v>31.3350413732314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20.889</x:v>
      </x:c>
      <x:c r="R73" s="8">
        <x:v>75743.5867307554</x:v>
      </x:c>
      <x:c r="S73" s="12">
        <x:v>313124.077162483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593611</x:v>
      </x:c>
      <x:c r="B74" s="1">
        <x:v>43209.489878588</x:v>
      </x:c>
      <x:c r="C74" s="6">
        <x:v>1.18341604833333</x:v>
      </x:c>
      <x:c r="D74" s="14" t="s">
        <x:v>77</x:v>
      </x:c>
      <x:c r="E74" s="15">
        <x:v>43194.5278059838</x:v>
      </x:c>
      <x:c r="F74" t="s">
        <x:v>82</x:v>
      </x:c>
      <x:c r="G74" s="6">
        <x:v>174.800494636778</x:v>
      </x:c>
      <x:c r="H74" t="s">
        <x:v>83</x:v>
      </x:c>
      <x:c r="I74" s="6">
        <x:v>31.3322198768537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20.89</x:v>
      </x:c>
      <x:c r="R74" s="8">
        <x:v>75739.4150220349</x:v>
      </x:c>
      <x:c r="S74" s="12">
        <x:v>313121.328774859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593621</x:v>
      </x:c>
      <x:c r="B75" s="1">
        <x:v>43209.4898908218</x:v>
      </x:c>
      <x:c r="C75" s="6">
        <x:v>1.20106708</x:v>
      </x:c>
      <x:c r="D75" s="14" t="s">
        <x:v>77</x:v>
      </x:c>
      <x:c r="E75" s="15">
        <x:v>43194.5278059838</x:v>
      </x:c>
      <x:c r="F75" t="s">
        <x:v>82</x:v>
      </x:c>
      <x:c r="G75" s="6">
        <x:v>174.725614757994</x:v>
      </x:c>
      <x:c r="H75" t="s">
        <x:v>83</x:v>
      </x:c>
      <x:c r="I75" s="6">
        <x:v>31.3456670298378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20.89</x:v>
      </x:c>
      <x:c r="R75" s="8">
        <x:v>75744.3394893184</x:v>
      </x:c>
      <x:c r="S75" s="12">
        <x:v>313144.50983159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593635</x:v>
      </x:c>
      <x:c r="B76" s="1">
        <x:v>43209.4899021644</x:v>
      </x:c>
      <x:c r="C76" s="6">
        <x:v>1.21736796</x:v>
      </x:c>
      <x:c r="D76" s="14" t="s">
        <x:v>77</x:v>
      </x:c>
      <x:c r="E76" s="15">
        <x:v>43194.5278059838</x:v>
      </x:c>
      <x:c r="F76" t="s">
        <x:v>82</x:v>
      </x:c>
      <x:c r="G76" s="6">
        <x:v>174.83143786989</x:v>
      </x:c>
      <x:c r="H76" t="s">
        <x:v>83</x:v>
      </x:c>
      <x:c r="I76" s="6">
        <x:v>31.3462373343928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20.883</x:v>
      </x:c>
      <x:c r="R76" s="8">
        <x:v>75730.9396225576</x:v>
      </x:c>
      <x:c r="S76" s="12">
        <x:v>313109.920531552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593641</x:v>
      </x:c>
      <x:c r="B77" s="1">
        <x:v>43209.4899136921</x:v>
      </x:c>
      <x:c r="C77" s="6">
        <x:v>1.23398555166667</x:v>
      </x:c>
      <x:c r="D77" s="14" t="s">
        <x:v>77</x:v>
      </x:c>
      <x:c r="E77" s="15">
        <x:v>43194.5278059838</x:v>
      </x:c>
      <x:c r="F77" t="s">
        <x:v>82</x:v>
      </x:c>
      <x:c r="G77" s="6">
        <x:v>174.752523910654</x:v>
      </x:c>
      <x:c r="H77" t="s">
        <x:v>83</x:v>
      </x:c>
      <x:c r="I77" s="6">
        <x:v>31.3408344530249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20.89</x:v>
      </x:c>
      <x:c r="R77" s="8">
        <x:v>75728.933954656</x:v>
      </x:c>
      <x:c r="S77" s="12">
        <x:v>313116.282365727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593656</x:v>
      </x:c>
      <x:c r="B78" s="1">
        <x:v>43209.4899248495</x:v>
      </x:c>
      <x:c r="C78" s="6">
        <x:v>1.25005322166667</x:v>
      </x:c>
      <x:c r="D78" s="14" t="s">
        <x:v>77</x:v>
      </x:c>
      <x:c r="E78" s="15">
        <x:v>43194.5278059838</x:v>
      </x:c>
      <x:c r="F78" t="s">
        <x:v>82</x:v>
      </x:c>
      <x:c r="G78" s="6">
        <x:v>174.821945582169</x:v>
      </x:c>
      <x:c r="H78" t="s">
        <x:v>83</x:v>
      </x:c>
      <x:c r="I78" s="6">
        <x:v>31.3339607998696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20.888</x:v>
      </x:c>
      <x:c r="R78" s="8">
        <x:v>75729.2673040863</x:v>
      </x:c>
      <x:c r="S78" s="12">
        <x:v>313117.26858962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593666</x:v>
      </x:c>
      <x:c r="B79" s="1">
        <x:v>43209.489937037</x:v>
      </x:c>
      <x:c r="C79" s="6">
        <x:v>1.26758741166667</x:v>
      </x:c>
      <x:c r="D79" s="14" t="s">
        <x:v>77</x:v>
      </x:c>
      <x:c r="E79" s="15">
        <x:v>43194.5278059838</x:v>
      </x:c>
      <x:c r="F79" t="s">
        <x:v>82</x:v>
      </x:c>
      <x:c r="G79" s="6">
        <x:v>174.815310355492</x:v>
      </x:c>
      <x:c r="H79" t="s">
        <x:v>83</x:v>
      </x:c>
      <x:c r="I79" s="6">
        <x:v>31.3407444050758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20.886</x:v>
      </x:c>
      <x:c r="R79" s="8">
        <x:v>75712.8776790469</x:v>
      </x:c>
      <x:c r="S79" s="12">
        <x:v>313109.091374922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593678</x:v>
      </x:c>
      <x:c r="B80" s="1">
        <x:v>43209.4899483796</x:v>
      </x:c>
      <x:c r="C80" s="6">
        <x:v>1.28393837166667</x:v>
      </x:c>
      <x:c r="D80" s="14" t="s">
        <x:v>77</x:v>
      </x:c>
      <x:c r="E80" s="15">
        <x:v>43194.5278059838</x:v>
      </x:c>
      <x:c r="F80" t="s">
        <x:v>82</x:v>
      </x:c>
      <x:c r="G80" s="6">
        <x:v>174.798064566484</x:v>
      </x:c>
      <x:c r="H80" t="s">
        <x:v>83</x:v>
      </x:c>
      <x:c r="I80" s="6">
        <x:v>31.3410445649151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20.887</x:v>
      </x:c>
      <x:c r="R80" s="8">
        <x:v>75719.880448336</x:v>
      </x:c>
      <x:c r="S80" s="12">
        <x:v>313120.598449544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593689</x:v>
      </x:c>
      <x:c r="B81" s="1">
        <x:v>43209.4899596412</x:v>
      </x:c>
      <x:c r="C81" s="6">
        <x:v>1.300122595</x:v>
      </x:c>
      <x:c r="D81" s="14" t="s">
        <x:v>77</x:v>
      </x:c>
      <x:c r="E81" s="15">
        <x:v>43194.5278059838</x:v>
      </x:c>
      <x:c r="F81" t="s">
        <x:v>82</x:v>
      </x:c>
      <x:c r="G81" s="6">
        <x:v>174.722480878494</x:v>
      </x:c>
      <x:c r="H81" t="s">
        <x:v>83</x:v>
      </x:c>
      <x:c r="I81" s="6">
        <x:v>31.3518203209546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20.888</x:v>
      </x:c>
      <x:c r="R81" s="8">
        <x:v>75709.7849329637</x:v>
      </x:c>
      <x:c r="S81" s="12">
        <x:v>313104.354813083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593691</x:v>
      </x:c>
      <x:c r="B82" s="1">
        <x:v>43209.4899711806</x:v>
      </x:c>
      <x:c r="C82" s="6">
        <x:v>1.31677348</x:v>
      </x:c>
      <x:c r="D82" s="14" t="s">
        <x:v>77</x:v>
      </x:c>
      <x:c r="E82" s="15">
        <x:v>43194.5278059838</x:v>
      </x:c>
      <x:c r="F82" t="s">
        <x:v>82</x:v>
      </x:c>
      <x:c r="G82" s="6">
        <x:v>174.714896897037</x:v>
      </x:c>
      <x:c r="H82" t="s">
        <x:v>83</x:v>
      </x:c>
      <x:c r="I82" s="6">
        <x:v>31.3447965651771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20.891</x:v>
      </x:c>
      <x:c r="R82" s="8">
        <x:v>75706.8748954415</x:v>
      </x:c>
      <x:c r="S82" s="12">
        <x:v>313104.055951712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593705</x:v>
      </x:c>
      <x:c r="B83" s="1">
        <x:v>43209.4899835648</x:v>
      </x:c>
      <x:c r="C83" s="6">
        <x:v>1.33459116833333</x:v>
      </x:c>
      <x:c r="D83" s="14" t="s">
        <x:v>77</x:v>
      </x:c>
      <x:c r="E83" s="15">
        <x:v>43194.5278059838</x:v>
      </x:c>
      <x:c r="F83" t="s">
        <x:v>82</x:v>
      </x:c>
      <x:c r="G83" s="6">
        <x:v>174.827322383759</x:v>
      </x:c>
      <x:c r="H83" t="s">
        <x:v>83</x:v>
      </x:c>
      <x:c r="I83" s="6">
        <x:v>31.3357917716039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20.887</x:v>
      </x:c>
      <x:c r="R83" s="8">
        <x:v>75711.01241899</x:v>
      </x:c>
      <x:c r="S83" s="12">
        <x:v>313113.008990478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593715</x:v>
      </x:c>
      <x:c r="B84" s="1">
        <x:v>43209.4899946759</x:v>
      </x:c>
      <x:c r="C84" s="6">
        <x:v>1.350575395</x:v>
      </x:c>
      <x:c r="D84" s="14" t="s">
        <x:v>77</x:v>
      </x:c>
      <x:c r="E84" s="15">
        <x:v>43194.5278059838</x:v>
      </x:c>
      <x:c r="F84" t="s">
        <x:v>82</x:v>
      </x:c>
      <x:c r="G84" s="6">
        <x:v>174.867923094248</x:v>
      </x:c>
      <x:c r="H84" t="s">
        <x:v>83</x:v>
      </x:c>
      <x:c r="I84" s="6">
        <x:v>31.3424853325196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20.882</x:v>
      </x:c>
      <x:c r="R84" s="8">
        <x:v>75701.1103811308</x:v>
      </x:c>
      <x:c r="S84" s="12">
        <x:v>313110.430634236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593726</x:v>
      </x:c>
      <x:c r="B85" s="1">
        <x:v>43209.4900060995</x:v>
      </x:c>
      <x:c r="C85" s="6">
        <x:v>1.36702628333333</x:v>
      </x:c>
      <x:c r="D85" s="14" t="s">
        <x:v>77</x:v>
      </x:c>
      <x:c r="E85" s="15">
        <x:v>43194.5278059838</x:v>
      </x:c>
      <x:c r="F85" t="s">
        <x:v>82</x:v>
      </x:c>
      <x:c r="G85" s="6">
        <x:v>174.83570896705</x:v>
      </x:c>
      <x:c r="H85" t="s">
        <x:v>83</x:v>
      </x:c>
      <x:c r="I85" s="6">
        <x:v>31.337082457198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20.886</x:v>
      </x:c>
      <x:c r="R85" s="8">
        <x:v>75696.0271163186</x:v>
      </x:c>
      <x:c r="S85" s="12">
        <x:v>313103.284145357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593732</x:v>
      </x:c>
      <x:c r="B86" s="1">
        <x:v>43209.4900186343</x:v>
      </x:c>
      <x:c r="C86" s="6">
        <x:v>1.38509397833333</x:v>
      </x:c>
      <x:c r="D86" s="14" t="s">
        <x:v>77</x:v>
      </x:c>
      <x:c r="E86" s="15">
        <x:v>43194.5278059838</x:v>
      </x:c>
      <x:c r="F86" t="s">
        <x:v>82</x:v>
      </x:c>
      <x:c r="G86" s="6">
        <x:v>174.835735321526</x:v>
      </x:c>
      <x:c r="H86" t="s">
        <x:v>83</x:v>
      </x:c>
      <x:c r="I86" s="6">
        <x:v>31.339873941693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20.885</x:v>
      </x:c>
      <x:c r="R86" s="8">
        <x:v>75695.9561249335</x:v>
      </x:c>
      <x:c r="S86" s="12">
        <x:v>313113.495381599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593743</x:v>
      </x:c>
      <x:c r="B87" s="1">
        <x:v>43209.4900290856</x:v>
      </x:c>
      <x:c r="C87" s="6">
        <x:v>1.40014483333333</x:v>
      </x:c>
      <x:c r="D87" s="14" t="s">
        <x:v>77</x:v>
      </x:c>
      <x:c r="E87" s="15">
        <x:v>43194.5278059838</x:v>
      </x:c>
      <x:c r="F87" t="s">
        <x:v>82</x:v>
      </x:c>
      <x:c r="G87" s="6">
        <x:v>174.914528776527</x:v>
      </x:c>
      <x:c r="H87" t="s">
        <x:v>83</x:v>
      </x:c>
      <x:c r="I87" s="6">
        <x:v>31.3285279224137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20.884</x:v>
      </x:c>
      <x:c r="R87" s="8">
        <x:v>75679.6700945782</x:v>
      </x:c>
      <x:c r="S87" s="12">
        <x:v>313081.555700221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593755</x:v>
      </x:c>
      <x:c r="B88" s="1">
        <x:v>43209.4900408218</x:v>
      </x:c>
      <x:c r="C88" s="6">
        <x:v>1.41701246666667</x:v>
      </x:c>
      <x:c r="D88" s="14" t="s">
        <x:v>77</x:v>
      </x:c>
      <x:c r="E88" s="15">
        <x:v>43194.5278059838</x:v>
      </x:c>
      <x:c r="F88" t="s">
        <x:v>82</x:v>
      </x:c>
      <x:c r="G88" s="6">
        <x:v>174.758631684154</x:v>
      </x:c>
      <x:c r="H88" t="s">
        <x:v>83</x:v>
      </x:c>
      <x:c r="I88" s="6">
        <x:v>31.3509198386223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20.886</x:v>
      </x:c>
      <x:c r="R88" s="8">
        <x:v>75685.5656721751</x:v>
      </x:c>
      <x:c r="S88" s="12">
        <x:v>313095.536991564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593762</x:v>
      </x:c>
      <x:c r="B89" s="1">
        <x:v>43209.4900522338</x:v>
      </x:c>
      <x:c r="C89" s="6">
        <x:v>1.43349670833333</x:v>
      </x:c>
      <x:c r="D89" s="14" t="s">
        <x:v>77</x:v>
      </x:c>
      <x:c r="E89" s="15">
        <x:v>43194.5278059838</x:v>
      </x:c>
      <x:c r="F89" t="s">
        <x:v>82</x:v>
      </x:c>
      <x:c r="G89" s="6">
        <x:v>174.739778466446</x:v>
      </x:c>
      <x:c r="H89" t="s">
        <x:v>83</x:v>
      </x:c>
      <x:c r="I89" s="6">
        <x:v>31.3598946566754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20.884</x:v>
      </x:c>
      <x:c r="R89" s="8">
        <x:v>75676.247901102</x:v>
      </x:c>
      <x:c r="S89" s="12">
        <x:v>313106.913491788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593777</x:v>
      </x:c>
      <x:c r="B90" s="1">
        <x:v>43209.4900638542</x:v>
      </x:c>
      <x:c r="C90" s="6">
        <x:v>1.45019759333333</x:v>
      </x:c>
      <x:c r="D90" s="14" t="s">
        <x:v>77</x:v>
      </x:c>
      <x:c r="E90" s="15">
        <x:v>43194.5278059838</x:v>
      </x:c>
      <x:c r="F90" t="s">
        <x:v>82</x:v>
      </x:c>
      <x:c r="G90" s="6">
        <x:v>174.813733735838</x:v>
      </x:c>
      <x:c r="H90" t="s">
        <x:v>83</x:v>
      </x:c>
      <x:c r="I90" s="6">
        <x:v>31.3522105300403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20.882</x:v>
      </x:c>
      <x:c r="R90" s="8">
        <x:v>75681.6277970435</x:v>
      </x:c>
      <x:c r="S90" s="12">
        <x:v>313112.088550912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593784</x:v>
      </x:c>
      <x:c r="B91" s="1">
        <x:v>43209.4900758102</x:v>
      </x:c>
      <x:c r="C91" s="6">
        <x:v>1.46741522166667</x:v>
      </x:c>
      <x:c r="D91" s="14" t="s">
        <x:v>77</x:v>
      </x:c>
      <x:c r="E91" s="15">
        <x:v>43194.5278059838</x:v>
      </x:c>
      <x:c r="F91" t="s">
        <x:v>82</x:v>
      </x:c>
      <x:c r="G91" s="6">
        <x:v>174.813830402202</x:v>
      </x:c>
      <x:c r="H91" t="s">
        <x:v>83</x:v>
      </x:c>
      <x:c r="I91" s="6">
        <x:v>31.3438060367002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20.885</x:v>
      </x:c>
      <x:c r="R91" s="8">
        <x:v>75665.3886533022</x:v>
      </x:c>
      <x:c r="S91" s="12">
        <x:v>313097.45299153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593791</x:v>
      </x:c>
      <x:c r="B92" s="1">
        <x:v>43209.490087581</x:v>
      </x:c>
      <x:c r="C92" s="6">
        <x:v>1.48439951166667</x:v>
      </x:c>
      <x:c r="D92" s="14" t="s">
        <x:v>77</x:v>
      </x:c>
      <x:c r="E92" s="15">
        <x:v>43194.5278059838</x:v>
      </x:c>
      <x:c r="F92" t="s">
        <x:v>82</x:v>
      </x:c>
      <x:c r="G92" s="6">
        <x:v>174.782729785554</x:v>
      </x:c>
      <x:c r="H92" t="s">
        <x:v>83</x:v>
      </x:c>
      <x:c r="I92" s="6">
        <x:v>31.3493890192126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20.885</x:v>
      </x:c>
      <x:c r="R92" s="8">
        <x:v>75668.7233781803</x:v>
      </x:c>
      <x:c r="S92" s="12">
        <x:v>313091.21437425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593804</x:v>
      </x:c>
      <x:c r="B93" s="1">
        <x:v>43209.4900988079</x:v>
      </x:c>
      <x:c r="C93" s="6">
        <x:v>1.5005671</x:v>
      </x:c>
      <x:c r="D93" s="14" t="s">
        <x:v>77</x:v>
      </x:c>
      <x:c r="E93" s="15">
        <x:v>43194.5278059838</x:v>
      </x:c>
      <x:c r="F93" t="s">
        <x:v>82</x:v>
      </x:c>
      <x:c r="G93" s="6">
        <x:v>174.810175702152</x:v>
      </x:c>
      <x:c r="H93" t="s">
        <x:v>83</x:v>
      </x:c>
      <x:c r="I93" s="6">
        <x:v>31.3472578796295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20.884</x:v>
      </x:c>
      <x:c r="R93" s="8">
        <x:v>75657.4694264701</x:v>
      </x:c>
      <x:c r="S93" s="12">
        <x:v>313084.432957383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593810</x:v>
      </x:c>
      <x:c r="B94" s="1">
        <x:v>43209.4901100694</x:v>
      </x:c>
      <x:c r="C94" s="6">
        <x:v>1.51676798166667</x:v>
      </x:c>
      <x:c r="D94" s="14" t="s">
        <x:v>77</x:v>
      </x:c>
      <x:c r="E94" s="15">
        <x:v>43194.5278059838</x:v>
      </x:c>
      <x:c r="F94" t="s">
        <x:v>82</x:v>
      </x:c>
      <x:c r="G94" s="6">
        <x:v>174.795771833369</x:v>
      </x:c>
      <x:c r="H94" t="s">
        <x:v>83</x:v>
      </x:c>
      <x:c r="I94" s="6">
        <x:v>31.3470477673495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20.885</x:v>
      </x:c>
      <x:c r="R94" s="8">
        <x:v>75653.6369548681</x:v>
      </x:c>
      <x:c r="S94" s="12">
        <x:v>313088.434480121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593821</x:v>
      </x:c>
      <x:c r="B95" s="1">
        <x:v>43209.4901222222</x:v>
      </x:c>
      <x:c r="C95" s="6">
        <x:v>1.53428561666667</x:v>
      </x:c>
      <x:c r="D95" s="14" t="s">
        <x:v>77</x:v>
      </x:c>
      <x:c r="E95" s="15">
        <x:v>43194.5278059838</x:v>
      </x:c>
      <x:c r="F95" t="s">
        <x:v>82</x:v>
      </x:c>
      <x:c r="G95" s="6">
        <x:v>174.896606291598</x:v>
      </x:c>
      <x:c r="H95" t="s">
        <x:v>83</x:v>
      </x:c>
      <x:c r="I95" s="6">
        <x:v>31.3457270618915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20.879</x:v>
      </x:c>
      <x:c r="R95" s="8">
        <x:v>75650.7227461398</x:v>
      </x:c>
      <x:c r="S95" s="12">
        <x:v>313095.819841088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593835</x:v>
      </x:c>
      <x:c r="B96" s="1">
        <x:v>43209.4901339468</x:v>
      </x:c>
      <x:c r="C96" s="6">
        <x:v>1.55111992166667</x:v>
      </x:c>
      <x:c r="D96" s="14" t="s">
        <x:v>77</x:v>
      </x:c>
      <x:c r="E96" s="15">
        <x:v>43194.5278059838</x:v>
      </x:c>
      <x:c r="F96" t="s">
        <x:v>82</x:v>
      </x:c>
      <x:c r="G96" s="6">
        <x:v>174.945625909271</x:v>
      </x:c>
      <x:c r="H96" t="s">
        <x:v>83</x:v>
      </x:c>
      <x:c r="I96" s="6">
        <x:v>31.3369323774523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20.879</x:v>
      </x:c>
      <x:c r="R96" s="8">
        <x:v>75657.5106252839</x:v>
      </x:c>
      <x:c r="S96" s="12">
        <x:v>313100.622063292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593842</x:v>
      </x:c>
      <x:c r="B97" s="1">
        <x:v>43209.4901452546</x:v>
      </x:c>
      <x:c r="C97" s="6">
        <x:v>1.567420835</x:v>
      </x:c>
      <x:c r="D97" s="14" t="s">
        <x:v>77</x:v>
      </x:c>
      <x:c r="E97" s="15">
        <x:v>43194.5278059838</x:v>
      </x:c>
      <x:c r="F97" t="s">
        <x:v>82</x:v>
      </x:c>
      <x:c r="G97" s="6">
        <x:v>174.930372126995</x:v>
      </x:c>
      <x:c r="H97" t="s">
        <x:v>83</x:v>
      </x:c>
      <x:c r="I97" s="6">
        <x:v>31.3368723455555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20.88</x:v>
      </x:c>
      <x:c r="R97" s="8">
        <x:v>75644.1612053593</x:v>
      </x:c>
      <x:c r="S97" s="12">
        <x:v>313097.288906583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593858</x:v>
      </x:c>
      <x:c r="B98" s="1">
        <x:v>43209.4901566319</x:v>
      </x:c>
      <x:c r="C98" s="6">
        <x:v>1.58378840833333</x:v>
      </x:c>
      <x:c r="D98" s="14" t="s">
        <x:v>77</x:v>
      </x:c>
      <x:c r="E98" s="15">
        <x:v>43194.5278059838</x:v>
      </x:c>
      <x:c r="F98" t="s">
        <x:v>82</x:v>
      </x:c>
      <x:c r="G98" s="6">
        <x:v>174.820758076722</x:v>
      </x:c>
      <x:c r="H98" t="s">
        <x:v>83</x:v>
      </x:c>
      <x:c r="I98" s="6">
        <x:v>31.350949854696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20.882</x:v>
      </x:c>
      <x:c r="R98" s="8">
        <x:v>75642.1943768039</x:v>
      </x:c>
      <x:c r="S98" s="12">
        <x:v>313088.965464533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593867</x:v>
      </x:c>
      <x:c r="B99" s="1">
        <x:v>43209.4901679745</x:v>
      </x:c>
      <x:c r="C99" s="6">
        <x:v>1.60012263</x:v>
      </x:c>
      <x:c r="D99" s="14" t="s">
        <x:v>77</x:v>
      </x:c>
      <x:c r="E99" s="15">
        <x:v>43194.5278059838</x:v>
      </x:c>
      <x:c r="F99" t="s">
        <x:v>82</x:v>
      </x:c>
      <x:c r="G99" s="6">
        <x:v>174.750125589203</x:v>
      </x:c>
      <x:c r="H99" t="s">
        <x:v>83</x:v>
      </x:c>
      <x:c r="I99" s="6">
        <x:v>31.3552421560235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20.885</x:v>
      </x:c>
      <x:c r="R99" s="8">
        <x:v>75630.2117733674</x:v>
      </x:c>
      <x:c r="S99" s="12">
        <x:v>313072.005858752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593871</x:v>
      </x:c>
      <x:c r="B100" s="1">
        <x:v>43209.4901798958</x:v>
      </x:c>
      <x:c r="C100" s="6">
        <x:v>1.61729025833333</x:v>
      </x:c>
      <x:c r="D100" s="14" t="s">
        <x:v>77</x:v>
      </x:c>
      <x:c r="E100" s="15">
        <x:v>43194.5278059838</x:v>
      </x:c>
      <x:c r="F100" t="s">
        <x:v>82</x:v>
      </x:c>
      <x:c r="G100" s="6">
        <x:v>175.06761721302</x:v>
      </x:c>
      <x:c r="H100" t="s">
        <x:v>83</x:v>
      </x:c>
      <x:c r="I100" s="6">
        <x:v>31.329038192297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20.874</x:v>
      </x:c>
      <x:c r="R100" s="8">
        <x:v>75645.1818452926</x:v>
      </x:c>
      <x:c r="S100" s="12">
        <x:v>313096.329936566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593881</x:v>
      </x:c>
      <x:c r="B101" s="1">
        <x:v>43209.4901912384</x:v>
      </x:c>
      <x:c r="C101" s="6">
        <x:v>1.63364121833333</x:v>
      </x:c>
      <x:c r="D101" s="14" t="s">
        <x:v>77</x:v>
      </x:c>
      <x:c r="E101" s="15">
        <x:v>43194.5278059838</x:v>
      </x:c>
      <x:c r="F101" t="s">
        <x:v>82</x:v>
      </x:c>
      <x:c r="G101" s="6">
        <x:v>174.844340240206</x:v>
      </x:c>
      <x:c r="H101" t="s">
        <x:v>83</x:v>
      </x:c>
      <x:c r="I101" s="6">
        <x:v>31.3467175909364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20.882</x:v>
      </x:c>
      <x:c r="R101" s="8">
        <x:v>75636.1247833825</x:v>
      </x:c>
      <x:c r="S101" s="12">
        <x:v>313091.370256857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593895</x:v>
      </x:c>
      <x:c r="B102" s="1">
        <x:v>43209.4902037847</x:v>
      </x:c>
      <x:c r="C102" s="6">
        <x:v>1.651675515</x:v>
      </x:c>
      <x:c r="D102" s="14" t="s">
        <x:v>77</x:v>
      </x:c>
      <x:c r="E102" s="15">
        <x:v>43194.5278059838</x:v>
      </x:c>
      <x:c r="F102" t="s">
        <x:v>82</x:v>
      </x:c>
      <x:c r="G102" s="6">
        <x:v>174.924627095685</x:v>
      </x:c>
      <x:c r="H102" t="s">
        <x:v>83</x:v>
      </x:c>
      <x:c r="I102" s="6">
        <x:v>31.3490888586257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20.876</x:v>
      </x:c>
      <x:c r="R102" s="8">
        <x:v>75629.3687402359</x:v>
      </x:c>
      <x:c r="S102" s="12">
        <x:v>313098.844064967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593900</x:v>
      </x:c>
      <x:c r="B103" s="1">
        <x:v>43209.4902146644</x:v>
      </x:c>
      <x:c r="C103" s="6">
        <x:v>1.66734309833333</x:v>
      </x:c>
      <x:c r="D103" s="14" t="s">
        <x:v>77</x:v>
      </x:c>
      <x:c r="E103" s="15">
        <x:v>43194.5278059838</x:v>
      </x:c>
      <x:c r="F103" t="s">
        <x:v>82</x:v>
      </x:c>
      <x:c r="G103" s="6">
        <x:v>174.89524140131</x:v>
      </x:c>
      <x:c r="H103" t="s">
        <x:v>83</x:v>
      </x:c>
      <x:c r="I103" s="6">
        <x:v>31.3431757005487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20.88</x:v>
      </x:c>
      <x:c r="R103" s="8">
        <x:v>75631.908449982</x:v>
      </x:c>
      <x:c r="S103" s="12">
        <x:v>313098.579542705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593910</x:v>
      </x:c>
      <x:c r="B104" s="1">
        <x:v>43209.4902264236</x:v>
      </x:c>
      <x:c r="C104" s="6">
        <x:v>1.684294015</x:v>
      </x:c>
      <x:c r="D104" s="14" t="s">
        <x:v>77</x:v>
      </x:c>
      <x:c r="E104" s="15">
        <x:v>43194.5278059838</x:v>
      </x:c>
      <x:c r="F104" t="s">
        <x:v>82</x:v>
      </x:c>
      <x:c r="G104" s="6">
        <x:v>174.885303659136</x:v>
      </x:c>
      <x:c r="H104" t="s">
        <x:v>83</x:v>
      </x:c>
      <x:c r="I104" s="6">
        <x:v>31.3561426395163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20.876</x:v>
      </x:c>
      <x:c r="R104" s="8">
        <x:v>75623.3394505484</x:v>
      </x:c>
      <x:c r="S104" s="12">
        <x:v>313092.62973638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593929</x:v>
      </x:c>
      <x:c r="B105" s="1">
        <x:v>43209.490237963</x:v>
      </x:c>
      <x:c r="C105" s="6">
        <x:v>1.70091161833333</x:v>
      </x:c>
      <x:c r="D105" s="14" t="s">
        <x:v>77</x:v>
      </x:c>
      <x:c r="E105" s="15">
        <x:v>43194.5278059838</x:v>
      </x:c>
      <x:c r="F105" t="s">
        <x:v>82</x:v>
      </x:c>
      <x:c r="G105" s="6">
        <x:v>174.912499697025</x:v>
      </x:c>
      <x:c r="H105" t="s">
        <x:v>83</x:v>
      </x:c>
      <x:c r="I105" s="6">
        <x:v>31.3428755405184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20.879</x:v>
      </x:c>
      <x:c r="R105" s="8">
        <x:v>75623.3554022979</x:v>
      </x:c>
      <x:c r="S105" s="12">
        <x:v>313088.854590018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593936</x:v>
      </x:c>
      <x:c r="B106" s="1">
        <x:v>43209.4902490394</x:v>
      </x:c>
      <x:c r="C106" s="6">
        <x:v>1.71689581</x:v>
      </x:c>
      <x:c r="D106" s="14" t="s">
        <x:v>77</x:v>
      </x:c>
      <x:c r="E106" s="15">
        <x:v>43194.5278059838</x:v>
      </x:c>
      <x:c r="F106" t="s">
        <x:v>82</x:v>
      </x:c>
      <x:c r="G106" s="6">
        <x:v>174.927110431139</x:v>
      </x:c>
      <x:c r="H106" t="s">
        <x:v>83</x:v>
      </x:c>
      <x:c r="I106" s="6">
        <x:v>31.3458471260028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20.877</x:v>
      </x:c>
      <x:c r="R106" s="8">
        <x:v>75615.6218812857</x:v>
      </x:c>
      <x:c r="S106" s="12">
        <x:v>313087.209167922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593942</x:v>
      </x:c>
      <x:c r="B107" s="1">
        <x:v>43209.4902607292</x:v>
      </x:c>
      <x:c r="C107" s="6">
        <x:v>1.73373006833333</x:v>
      </x:c>
      <x:c r="D107" s="14" t="s">
        <x:v>77</x:v>
      </x:c>
      <x:c r="E107" s="15">
        <x:v>43194.5278059838</x:v>
      </x:c>
      <x:c r="F107" t="s">
        <x:v>82</x:v>
      </x:c>
      <x:c r="G107" s="6">
        <x:v>174.906142297198</x:v>
      </x:c>
      <x:c r="H107" t="s">
        <x:v>83</x:v>
      </x:c>
      <x:c r="I107" s="6">
        <x:v>31.3440161487765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20.879</x:v>
      </x:c>
      <x:c r="R107" s="8">
        <x:v>75619.3742879795</x:v>
      </x:c>
      <x:c r="S107" s="12">
        <x:v>313085.31954627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593952</x:v>
      </x:c>
      <x:c r="B108" s="1">
        <x:v>43209.4902722569</x:v>
      </x:c>
      <x:c r="C108" s="6">
        <x:v>1.75033100166667</x:v>
      </x:c>
      <x:c r="D108" s="14" t="s">
        <x:v>77</x:v>
      </x:c>
      <x:c r="E108" s="15">
        <x:v>43194.5278059838</x:v>
      </x:c>
      <x:c r="F108" t="s">
        <x:v>82</x:v>
      </x:c>
      <x:c r="G108" s="6">
        <x:v>174.871500347032</x:v>
      </x:c>
      <x:c r="H108" t="s">
        <x:v>83</x:v>
      </x:c>
      <x:c r="I108" s="6">
        <x:v>31.3698000021509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20.872</x:v>
      </x:c>
      <x:c r="R108" s="8">
        <x:v>75616.374217702</x:v>
      </x:c>
      <x:c r="S108" s="12">
        <x:v>313087.753170425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593964</x:v>
      </x:c>
      <x:c r="B109" s="1">
        <x:v>43209.4902841088</x:v>
      </x:c>
      <x:c r="C109" s="6">
        <x:v>1.76738202</x:v>
      </x:c>
      <x:c r="D109" s="14" t="s">
        <x:v>77</x:v>
      </x:c>
      <x:c r="E109" s="15">
        <x:v>43194.5278059838</x:v>
      </x:c>
      <x:c r="F109" t="s">
        <x:v>82</x:v>
      </x:c>
      <x:c r="G109" s="6">
        <x:v>174.941388115762</x:v>
      </x:c>
      <x:c r="H109" t="s">
        <x:v>83</x:v>
      </x:c>
      <x:c r="I109" s="6">
        <x:v>31.3488787462315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20.875</x:v>
      </x:c>
      <x:c r="R109" s="8">
        <x:v>75603.1495528848</x:v>
      </x:c>
      <x:c r="S109" s="12">
        <x:v>313087.266354598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593977</x:v>
      </x:c>
      <x:c r="B110" s="1">
        <x:v>43209.4902975347</x:v>
      </x:c>
      <x:c r="C110" s="6">
        <x:v>1.78671642</x:v>
      </x:c>
      <x:c r="D110" s="14" t="s">
        <x:v>77</x:v>
      </x:c>
      <x:c r="E110" s="15">
        <x:v>43194.5278059838</x:v>
      </x:c>
      <x:c r="F110" t="s">
        <x:v>82</x:v>
      </x:c>
      <x:c r="G110" s="6">
        <x:v>174.989279183377</x:v>
      </x:c>
      <x:c r="H110" t="s">
        <x:v>83</x:v>
      </x:c>
      <x:c r="I110" s="6">
        <x:v>31.3598646405212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20.868</x:v>
      </x:c>
      <x:c r="R110" s="8">
        <x:v>75602.9261123421</x:v>
      </x:c>
      <x:c r="S110" s="12">
        <x:v>313100.216316573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593983</x:v>
      </x:c>
      <x:c r="B111" s="1">
        <x:v>43209.4903070949</x:v>
      </x:c>
      <x:c r="C111" s="6">
        <x:v>1.8005005</x:v>
      </x:c>
      <x:c r="D111" s="14" t="s">
        <x:v>77</x:v>
      </x:c>
      <x:c r="E111" s="15">
        <x:v>43194.5278059838</x:v>
      </x:c>
      <x:c r="F111" t="s">
        <x:v>82</x:v>
      </x:c>
      <x:c r="G111" s="6">
        <x:v>175.004936563419</x:v>
      </x:c>
      <x:c r="H111" t="s">
        <x:v>83</x:v>
      </x:c>
      <x:c r="I111" s="6">
        <x:v>31.3486686338497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20.871</x:v>
      </x:c>
      <x:c r="R111" s="8">
        <x:v>75600.0697214338</x:v>
      </x:c>
      <x:c r="S111" s="12">
        <x:v>313071.576779075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593996</x:v>
      </x:c>
      <x:c r="B112" s="1">
        <x:v>43209.4903188657</x:v>
      </x:c>
      <x:c r="C112" s="6">
        <x:v>1.81745146166667</x:v>
      </x:c>
      <x:c r="D112" s="14" t="s">
        <x:v>77</x:v>
      </x:c>
      <x:c r="E112" s="15">
        <x:v>43194.5278059838</x:v>
      </x:c>
      <x:c r="F112" t="s">
        <x:v>82</x:v>
      </x:c>
      <x:c r="G112" s="6">
        <x:v>174.881143322655</x:v>
      </x:c>
      <x:c r="H112" t="s">
        <x:v>83</x:v>
      </x:c>
      <x:c r="I112" s="6">
        <x:v>31.3596845436032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20.875</x:v>
      </x:c>
      <x:c r="R112" s="8">
        <x:v>75597.0667101971</x:v>
      </x:c>
      <x:c r="S112" s="12">
        <x:v>313078.114202979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594005</x:v>
      </x:c>
      <x:c r="B113" s="1">
        <x:v>43209.4903299768</x:v>
      </x:c>
      <x:c r="C113" s="6">
        <x:v>1.83341901833333</x:v>
      </x:c>
      <x:c r="D113" s="14" t="s">
        <x:v>77</x:v>
      </x:c>
      <x:c r="E113" s="15">
        <x:v>43194.5278059838</x:v>
      </x:c>
      <x:c r="F113" t="s">
        <x:v>82</x:v>
      </x:c>
      <x:c r="G113" s="6">
        <x:v>174.923146856793</x:v>
      </x:c>
      <x:c r="H113" t="s">
        <x:v>83</x:v>
      </x:c>
      <x:c r="I113" s="6">
        <x:v>31.3521504978703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20.875</x:v>
      </x:c>
      <x:c r="R113" s="8">
        <x:v>75592.3491596061</x:v>
      </x:c>
      <x:c r="S113" s="12">
        <x:v>313081.406088758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594014</x:v>
      </x:c>
      <x:c r="B114" s="1">
        <x:v>43209.4903417824</x:v>
      </x:c>
      <x:c r="C114" s="6">
        <x:v>1.85041996666667</x:v>
      </x:c>
      <x:c r="D114" s="14" t="s">
        <x:v>77</x:v>
      </x:c>
      <x:c r="E114" s="15">
        <x:v>43194.5278059838</x:v>
      </x:c>
      <x:c r="F114" t="s">
        <x:v>82</x:v>
      </x:c>
      <x:c r="G114" s="6">
        <x:v>175.050306586765</x:v>
      </x:c>
      <x:c r="H114" t="s">
        <x:v>83</x:v>
      </x:c>
      <x:c r="I114" s="6">
        <x:v>31.3405342932042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20.871</x:v>
      </x:c>
      <x:c r="R114" s="8">
        <x:v>75591.2358651537</x:v>
      </x:c>
      <x:c r="S114" s="12">
        <x:v>313076.68447187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594029</x:v>
      </x:c>
      <x:c r="B115" s="1">
        <x:v>43209.4903553588</x:v>
      </x:c>
      <x:c r="C115" s="6">
        <x:v>1.86998772833333</x:v>
      </x:c>
      <x:c r="D115" s="14" t="s">
        <x:v>77</x:v>
      </x:c>
      <x:c r="E115" s="15">
        <x:v>43194.5278059838</x:v>
      </x:c>
      <x:c r="F115" t="s">
        <x:v>82</x:v>
      </x:c>
      <x:c r="G115" s="6">
        <x:v>174.892641846462</x:v>
      </x:c>
      <x:c r="H115" t="s">
        <x:v>83</x:v>
      </x:c>
      <x:c r="I115" s="6">
        <x:v>31.3520304335329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20.877</x:v>
      </x:c>
      <x:c r="R115" s="8">
        <x:v>75592.0333800182</x:v>
      </x:c>
      <x:c r="S115" s="12">
        <x:v>313086.82768998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594038</x:v>
      </x:c>
      <x:c r="B116" s="1">
        <x:v>43209.4903651273</x:v>
      </x:c>
      <x:c r="C116" s="6">
        <x:v>1.884005145</x:v>
      </x:c>
      <x:c r="D116" s="14" t="s">
        <x:v>77</x:v>
      </x:c>
      <x:c r="E116" s="15">
        <x:v>43194.5278059838</x:v>
      </x:c>
      <x:c r="F116" t="s">
        <x:v>82</x:v>
      </x:c>
      <x:c r="G116" s="6">
        <x:v>175.15577211762</x:v>
      </x:c>
      <x:c r="H116" t="s">
        <x:v>83</x:v>
      </x:c>
      <x:c r="I116" s="6">
        <x:v>31.3328201950326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20.867</x:v>
      </x:c>
      <x:c r="R116" s="8">
        <x:v>75576.4688965828</x:v>
      </x:c>
      <x:c r="S116" s="12">
        <x:v>313079.99287906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594049</x:v>
      </x:c>
      <x:c r="B117" s="1">
        <x:v>43209.4903763542</x:v>
      </x:c>
      <x:c r="C117" s="6">
        <x:v>1.90017271</x:v>
      </x:c>
      <x:c r="D117" s="14" t="s">
        <x:v>77</x:v>
      </x:c>
      <x:c r="E117" s="15">
        <x:v>43194.5278059838</x:v>
      </x:c>
      <x:c r="F117" t="s">
        <x:v>82</x:v>
      </x:c>
      <x:c r="G117" s="6">
        <x:v>174.945739302694</x:v>
      </x:c>
      <x:c r="H117" t="s">
        <x:v>83</x:v>
      </x:c>
      <x:c r="I117" s="6">
        <x:v>31.3480983288805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20.875</x:v>
      </x:c>
      <x:c r="R117" s="8">
        <x:v>75575.8301459059</x:v>
      </x:c>
      <x:c r="S117" s="12">
        <x:v>313058.098871082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594059</x:v>
      </x:c>
      <x:c r="B118" s="1">
        <x:v>43209.4903882755</x:v>
      </x:c>
      <x:c r="C118" s="6">
        <x:v>1.91737370166667</x:v>
      </x:c>
      <x:c r="D118" s="14" t="s">
        <x:v>77</x:v>
      </x:c>
      <x:c r="E118" s="15">
        <x:v>43194.5278059838</x:v>
      </x:c>
      <x:c r="F118" t="s">
        <x:v>82</x:v>
      </x:c>
      <x:c r="G118" s="6">
        <x:v>174.963479000199</x:v>
      </x:c>
      <x:c r="H118" t="s">
        <x:v>83</x:v>
      </x:c>
      <x:c r="I118" s="6">
        <x:v>31.3449166292544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20.875</x:v>
      </x:c>
      <x:c r="R118" s="8">
        <x:v>75566.7545683091</x:v>
      </x:c>
      <x:c r="S118" s="12">
        <x:v>313056.881837935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594069</x:v>
      </x:c>
      <x:c r="B119" s="1">
        <x:v>43209.4903998032</x:v>
      </x:c>
      <x:c r="C119" s="6">
        <x:v>1.93399127</x:v>
      </x:c>
      <x:c r="D119" s="14" t="s">
        <x:v>77</x:v>
      </x:c>
      <x:c r="E119" s="15">
        <x:v>43194.5278059838</x:v>
      </x:c>
      <x:c r="F119" t="s">
        <x:v>82</x:v>
      </x:c>
      <x:c r="G119" s="6">
        <x:v>175.082183678328</x:v>
      </x:c>
      <x:c r="H119" t="s">
        <x:v>83</x:v>
      </x:c>
      <x:c r="I119" s="6">
        <x:v>31.3404142292834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20.869</x:v>
      </x:c>
      <x:c r="R119" s="8">
        <x:v>75566.0109456292</x:v>
      </x:c>
      <x:c r="S119" s="12">
        <x:v>313077.050466493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594072</x:v>
      </x:c>
      <x:c r="B120" s="1">
        <x:v>43209.4904111921</x:v>
      </x:c>
      <x:c r="C120" s="6">
        <x:v>1.95034219666667</x:v>
      </x:c>
      <x:c r="D120" s="14" t="s">
        <x:v>77</x:v>
      </x:c>
      <x:c r="E120" s="15">
        <x:v>43194.5278059838</x:v>
      </x:c>
      <x:c r="F120" t="s">
        <x:v>82</x:v>
      </x:c>
      <x:c r="G120" s="6">
        <x:v>175.123077890546</x:v>
      </x:c>
      <x:c r="H120" t="s">
        <x:v>83</x:v>
      </x:c>
      <x:c r="I120" s="6">
        <x:v>31.3358818194201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20.868</x:v>
      </x:c>
      <x:c r="R120" s="8">
        <x:v>75562.175083005</x:v>
      </x:c>
      <x:c r="S120" s="12">
        <x:v>313068.304642187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594089</x:v>
      </x:c>
      <x:c r="B121" s="1">
        <x:v>43209.4904228819</x:v>
      </x:c>
      <x:c r="C121" s="6">
        <x:v>1.96720980666667</x:v>
      </x:c>
      <x:c r="D121" s="14" t="s">
        <x:v>77</x:v>
      </x:c>
      <x:c r="E121" s="15">
        <x:v>43194.5278059838</x:v>
      </x:c>
      <x:c r="F121" t="s">
        <x:v>82</x:v>
      </x:c>
      <x:c r="G121" s="6">
        <x:v>175.009875037298</x:v>
      </x:c>
      <x:c r="H121" t="s">
        <x:v>83</x:v>
      </x:c>
      <x:c r="I121" s="6">
        <x:v>31.3561726556372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20.868</x:v>
      </x:c>
      <x:c r="R121" s="8">
        <x:v>75564.095231602</x:v>
      </x:c>
      <x:c r="S121" s="12">
        <x:v>313074.410602729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594097</x:v>
      </x:c>
      <x:c r="B122" s="1">
        <x:v>43209.4904341782</x:v>
      </x:c>
      <x:c r="C122" s="6">
        <x:v>1.98347738166667</x:v>
      </x:c>
      <x:c r="D122" s="14" t="s">
        <x:v>77</x:v>
      </x:c>
      <x:c r="E122" s="15">
        <x:v>43194.5278059838</x:v>
      </x:c>
      <x:c r="F122" t="s">
        <x:v>82</x:v>
      </x:c>
      <x:c r="G122" s="6">
        <x:v>174.963586772411</x:v>
      </x:c>
      <x:c r="H122" t="s">
        <x:v>83</x:v>
      </x:c>
      <x:c r="I122" s="6">
        <x:v>31.3560826072758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20.871</x:v>
      </x:c>
      <x:c r="R122" s="8">
        <x:v>75567.769365474</x:v>
      </x:c>
      <x:c r="S122" s="12">
        <x:v>313073.644127425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594109</x:v>
      </x:c>
      <x:c r="B123" s="1">
        <x:v>43209.4904459144</x:v>
      </x:c>
      <x:c r="C123" s="6">
        <x:v>2.00039500166667</x:v>
      </x:c>
      <x:c r="D123" s="14" t="s">
        <x:v>77</x:v>
      </x:c>
      <x:c r="E123" s="15">
        <x:v>43194.5278059838</x:v>
      </x:c>
      <x:c r="F123" t="s">
        <x:v>82</x:v>
      </x:c>
      <x:c r="G123" s="6">
        <x:v>175.036745537126</x:v>
      </x:c>
      <x:c r="H123" t="s">
        <x:v>83</x:v>
      </x:c>
      <x:c r="I123" s="6">
        <x:v>31.3429655885247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20.871</x:v>
      </x:c>
      <x:c r="R123" s="8">
        <x:v>75556.4607301278</x:v>
      </x:c>
      <x:c r="S123" s="12">
        <x:v>313073.604896024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594119</x:v>
      </x:c>
      <x:c r="B124" s="1">
        <x:v>43209.4904574884</x:v>
      </x:c>
      <x:c r="C124" s="6">
        <x:v>2.01702923</x:v>
      </x:c>
      <x:c r="D124" s="14" t="s">
        <x:v>77</x:v>
      </x:c>
      <x:c r="E124" s="15">
        <x:v>43194.5278059838</x:v>
      </x:c>
      <x:c r="F124" t="s">
        <x:v>82</x:v>
      </x:c>
      <x:c r="G124" s="6">
        <x:v>175.018132518434</x:v>
      </x:c>
      <x:c r="H124" t="s">
        <x:v>83</x:v>
      </x:c>
      <x:c r="I124" s="6">
        <x:v>31.3435058766131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20.872</x:v>
      </x:c>
      <x:c r="R124" s="8">
        <x:v>75557.2478259011</x:v>
      </x:c>
      <x:c r="S124" s="12">
        <x:v>313074.59862172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594126</x:v>
      </x:c>
      <x:c r="B125" s="1">
        <x:v>43209.490468831</x:v>
      </x:c>
      <x:c r="C125" s="6">
        <x:v>2.03336347333333</x:v>
      </x:c>
      <x:c r="D125" s="14" t="s">
        <x:v>77</x:v>
      </x:c>
      <x:c r="E125" s="15">
        <x:v>43194.5278059838</x:v>
      </x:c>
      <x:c r="F125" t="s">
        <x:v>82</x:v>
      </x:c>
      <x:c r="G125" s="6">
        <x:v>175.089216673495</x:v>
      </x:c>
      <x:c r="H125" t="s">
        <x:v>83</x:v>
      </x:c>
      <x:c r="I125" s="6">
        <x:v>31.3391535583751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20.869</x:v>
      </x:c>
      <x:c r="R125" s="8">
        <x:v>75748.2981117776</x:v>
      </x:c>
      <x:c r="S125" s="12">
        <x:v>313059.856773034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594139</x:v>
      </x:c>
      <x:c r="B126" s="1">
        <x:v>43209.4904805208</x:v>
      </x:c>
      <x:c r="C126" s="6">
        <x:v>2.05023108333333</x:v>
      </x:c>
      <x:c r="D126" s="14" t="s">
        <x:v>77</x:v>
      </x:c>
      <x:c r="E126" s="15">
        <x:v>43194.5278059838</x:v>
      </x:c>
      <x:c r="F126" t="s">
        <x:v>82</x:v>
      </x:c>
      <x:c r="G126" s="6">
        <x:v>175.051175046961</x:v>
      </x:c>
      <x:c r="H126" t="s">
        <x:v>83</x:v>
      </x:c>
      <x:c r="I126" s="6">
        <x:v>31.3431757005487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20.87</x:v>
      </x:c>
      <x:c r="R126" s="8">
        <x:v>75611.6361078213</x:v>
      </x:c>
      <x:c r="S126" s="12">
        <x:v>313063.623145713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594149</x:v>
      </x:c>
      <x:c r="B127" s="1">
        <x:v>43209.4904922106</x:v>
      </x:c>
      <x:c r="C127" s="6">
        <x:v>2.06701537833333</x:v>
      </x:c>
      <x:c r="D127" s="14" t="s">
        <x:v>77</x:v>
      </x:c>
      <x:c r="E127" s="15">
        <x:v>43194.5278059838</x:v>
      </x:c>
      <x:c r="F127" t="s">
        <x:v>82</x:v>
      </x:c>
      <x:c r="G127" s="6">
        <x:v>175.01160212389</x:v>
      </x:c>
      <x:c r="H127" t="s">
        <x:v>83</x:v>
      </x:c>
      <x:c r="I127" s="6">
        <x:v>31.36145549705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20.866</x:v>
      </x:c>
      <x:c r="R127" s="8">
        <x:v>75275.2617299797</x:v>
      </x:c>
      <x:c r="S127" s="12">
        <x:v>313072.190389199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594159</x:v>
      </x:c>
      <x:c r="B128" s="1">
        <x:v>43209.4905035069</x:v>
      </x:c>
      <x:c r="C128" s="6">
        <x:v>2.08333292833333</x:v>
      </x:c>
      <x:c r="D128" s="14" t="s">
        <x:v>77</x:v>
      </x:c>
      <x:c r="E128" s="15">
        <x:v>43194.5278059838</x:v>
      </x:c>
      <x:c r="F128" t="s">
        <x:v>82</x:v>
      </x:c>
      <x:c r="G128" s="6">
        <x:v>174.982503620542</x:v>
      </x:c>
      <x:c r="H128" t="s">
        <x:v>83</x:v>
      </x:c>
      <x:c r="I128" s="6">
        <x:v>31.3526907874393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20.871</x:v>
      </x:c>
      <x:c r="R128" s="8">
        <x:v>75251.6538228714</x:v>
      </x:c>
      <x:c r="S128" s="12">
        <x:v>313065.411434598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594169</x:v>
      </x:c>
      <x:c r="B129" s="1">
        <x:v>43209.4905153588</x:v>
      </x:c>
      <x:c r="C129" s="6">
        <x:v>2.10035056</x:v>
      </x:c>
      <x:c r="D129" s="14" t="s">
        <x:v>77</x:v>
      </x:c>
      <x:c r="E129" s="15">
        <x:v>43194.5278059838</x:v>
      </x:c>
      <x:c r="F129" t="s">
        <x:v>82</x:v>
      </x:c>
      <x:c r="G129" s="6">
        <x:v>175.152862537773</x:v>
      </x:c>
      <x:c r="H129" t="s">
        <x:v>83</x:v>
      </x:c>
      <x:c r="I129" s="6">
        <x:v>31.3417349326483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20.864</x:v>
      </x:c>
      <x:c r="R129" s="8">
        <x:v>75263.049759618</x:v>
      </x:c>
      <x:c r="S129" s="12">
        <x:v>313065.203468592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594179</x:v>
      </x:c>
      <x:c r="B130" s="1">
        <x:v>43209.4905270833</x:v>
      </x:c>
      <x:c r="C130" s="6">
        <x:v>2.11726818166667</x:v>
      </x:c>
      <x:c r="D130" s="14" t="s">
        <x:v>77</x:v>
      </x:c>
      <x:c r="E130" s="15">
        <x:v>43194.5278059838</x:v>
      </x:c>
      <x:c r="F130" t="s">
        <x:v>82</x:v>
      </x:c>
      <x:c r="G130" s="6">
        <x:v>175.05411211873</x:v>
      </x:c>
      <x:c r="H130" t="s">
        <x:v>83</x:v>
      </x:c>
      <x:c r="I130" s="6">
        <x:v>31.3510399029192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20.867</x:v>
      </x:c>
      <x:c r="R130" s="8">
        <x:v>75314.6183422993</x:v>
      </x:c>
      <x:c r="S130" s="12">
        <x:v>313073.977842856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594188</x:v>
      </x:c>
      <x:c r="B131" s="1">
        <x:v>43209.4905393866</x:v>
      </x:c>
      <x:c r="C131" s="6">
        <x:v>2.13495253</x:v>
      </x:c>
      <x:c r="D131" s="14" t="s">
        <x:v>77</x:v>
      </x:c>
      <x:c r="E131" s="15">
        <x:v>43194.5278059838</x:v>
      </x:c>
      <x:c r="F131" t="s">
        <x:v>82</x:v>
      </x:c>
      <x:c r="G131" s="6">
        <x:v>175.11219230952</x:v>
      </x:c>
      <x:c r="H131" t="s">
        <x:v>83</x:v>
      </x:c>
      <x:c r="I131" s="6">
        <x:v>31.337832856027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20.868</x:v>
      </x:c>
      <x:c r="R131" s="8">
        <x:v>75294.2263051494</x:v>
      </x:c>
      <x:c r="S131" s="12">
        <x:v>313089.558494198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594194</x:v>
      </x:c>
      <x:c r="B132" s="1">
        <x:v>43209.4905503125</x:v>
      </x:c>
      <x:c r="C132" s="6">
        <x:v>2.15072004333333</x:v>
      </x:c>
      <x:c r="D132" s="14" t="s">
        <x:v>77</x:v>
      </x:c>
      <x:c r="E132" s="15">
        <x:v>43194.5278059838</x:v>
      </x:c>
      <x:c r="F132" t="s">
        <x:v>82</x:v>
      </x:c>
      <x:c r="G132" s="6">
        <x:v>175.041217120662</x:v>
      </x:c>
      <x:c r="H132" t="s">
        <x:v>83</x:v>
      </x:c>
      <x:c r="I132" s="6">
        <x:v>31.3533511414744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20.867</x:v>
      </x:c>
      <x:c r="R132" s="8">
        <x:v>75296.7279499057</x:v>
      </x:c>
      <x:c r="S132" s="12">
        <x:v>313061.993983053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594209</x:v>
      </x:c>
      <x:c r="B133" s="1">
        <x:v>43209.4905618866</x:v>
      </x:c>
      <x:c r="C133" s="6">
        <x:v>2.16737098666667</x:v>
      </x:c>
      <x:c r="D133" s="14" t="s">
        <x:v>77</x:v>
      </x:c>
      <x:c r="E133" s="15">
        <x:v>43194.5278059838</x:v>
      </x:c>
      <x:c r="F133" t="s">
        <x:v>82</x:v>
      </x:c>
      <x:c r="G133" s="6">
        <x:v>175.19797158678</x:v>
      </x:c>
      <x:c r="H133" t="s">
        <x:v>83</x:v>
      </x:c>
      <x:c r="I133" s="6">
        <x:v>31.3504395814771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20.858</x:v>
      </x:c>
      <x:c r="R133" s="8">
        <x:v>75271.6389400553</x:v>
      </x:c>
      <x:c r="S133" s="12">
        <x:v>313059.923960999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594216</x:v>
      </x:c>
      <x:c r="B134" s="1">
        <x:v>43209.4905734606</x:v>
      </x:c>
      <x:c r="C134" s="6">
        <x:v>2.18402190666667</x:v>
      </x:c>
      <x:c r="D134" s="14" t="s">
        <x:v>77</x:v>
      </x:c>
      <x:c r="E134" s="15">
        <x:v>43194.5278059838</x:v>
      </x:c>
      <x:c r="F134" t="s">
        <x:v>82</x:v>
      </x:c>
      <x:c r="G134" s="6">
        <x:v>175.083690743547</x:v>
      </x:c>
      <x:c r="H134" t="s">
        <x:v>83</x:v>
      </x:c>
      <x:c r="I134" s="6">
        <x:v>31.3401440854773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20.869</x:v>
      </x:c>
      <x:c r="R134" s="8">
        <x:v>75274.6417564709</x:v>
      </x:c>
      <x:c r="S134" s="12">
        <x:v>313046.128135522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594224</x:v>
      </x:c>
      <x:c r="B135" s="1">
        <x:v>43209.4905848727</x:v>
      </x:c>
      <x:c r="C135" s="6">
        <x:v>2.20047287833333</x:v>
      </x:c>
      <x:c r="D135" s="14" t="s">
        <x:v>77</x:v>
      </x:c>
      <x:c r="E135" s="15">
        <x:v>43194.5278059838</x:v>
      </x:c>
      <x:c r="F135" t="s">
        <x:v>82</x:v>
      </x:c>
      <x:c r="G135" s="6">
        <x:v>175.196157755484</x:v>
      </x:c>
      <x:c r="H135" t="s">
        <x:v>83</x:v>
      </x:c>
      <x:c r="I135" s="6">
        <x:v>31.3395737819587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20.862</x:v>
      </x:c>
      <x:c r="R135" s="8">
        <x:v>75261.4708964049</x:v>
      </x:c>
      <x:c r="S135" s="12">
        <x:v>313048.282798413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594238</x:v>
      </x:c>
      <x:c r="B136" s="1">
        <x:v>43209.4905961458</x:v>
      </x:c>
      <x:c r="C136" s="6">
        <x:v>2.21672375833333</x:v>
      </x:c>
      <x:c r="D136" s="14" t="s">
        <x:v>77</x:v>
      </x:c>
      <x:c r="E136" s="15">
        <x:v>43194.5278059838</x:v>
      </x:c>
      <x:c r="F136" t="s">
        <x:v>82</x:v>
      </x:c>
      <x:c r="G136" s="6">
        <x:v>175.192136416043</x:v>
      </x:c>
      <x:c r="H136" t="s">
        <x:v>83</x:v>
      </x:c>
      <x:c r="I136" s="6">
        <x:v>31.3402941653671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20.862</x:v>
      </x:c>
      <x:c r="R136" s="8">
        <x:v>75274.3988488673</x:v>
      </x:c>
      <x:c r="S136" s="12">
        <x:v>313053.574411106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594245</x:v>
      </x:c>
      <x:c r="B137" s="1">
        <x:v>43209.4906076736</x:v>
      </x:c>
      <x:c r="C137" s="6">
        <x:v>2.23329129333333</x:v>
      </x:c>
      <x:c r="D137" s="14" t="s">
        <x:v>77</x:v>
      </x:c>
      <x:c r="E137" s="15">
        <x:v>43194.5278059838</x:v>
      </x:c>
      <x:c r="F137" t="s">
        <x:v>82</x:v>
      </x:c>
      <x:c r="G137" s="6">
        <x:v>175.306665803438</x:v>
      </x:c>
      <x:c r="H137" t="s">
        <x:v>83</x:v>
      </x:c>
      <x:c r="I137" s="6">
        <x:v>31.3365721860901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20.856</x:v>
      </x:c>
      <x:c r="R137" s="8">
        <x:v>75267.3508698843</x:v>
      </x:c>
      <x:c r="S137" s="12">
        <x:v>313056.765105845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594259</x:v>
      </x:c>
      <x:c r="B138" s="1">
        <x:v>43209.4906196412</x:v>
      </x:c>
      <x:c r="C138" s="6">
        <x:v>2.250558955</x:v>
      </x:c>
      <x:c r="D138" s="14" t="s">
        <x:v>77</x:v>
      </x:c>
      <x:c r="E138" s="15">
        <x:v>43194.5278059838</x:v>
      </x:c>
      <x:c r="F138" t="s">
        <x:v>82</x:v>
      </x:c>
      <x:c r="G138" s="6">
        <x:v>175.095098569471</x:v>
      </x:c>
      <x:c r="H138" t="s">
        <x:v>83</x:v>
      </x:c>
      <x:c r="I138" s="6">
        <x:v>31.3548819626935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20.863</x:v>
      </x:c>
      <x:c r="R138" s="8">
        <x:v>75258.7390434079</x:v>
      </x:c>
      <x:c r="S138" s="12">
        <x:v>313066.089871789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594269</x:v>
      </x:c>
      <x:c r="B139" s="1">
        <x:v>43209.4906312153</x:v>
      </x:c>
      <x:c r="C139" s="6">
        <x:v>2.26720991</x:v>
      </x:c>
      <x:c r="D139" s="14" t="s">
        <x:v>77</x:v>
      </x:c>
      <x:c r="E139" s="15">
        <x:v>43194.5278059838</x:v>
      </x:c>
      <x:c r="F139" t="s">
        <x:v>82</x:v>
      </x:c>
      <x:c r="G139" s="6">
        <x:v>175.165426941536</x:v>
      </x:c>
      <x:c r="H139" t="s">
        <x:v>83</x:v>
      </x:c>
      <x:c r="I139" s="6">
        <x:v>31.3394837340434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20.864</x:v>
      </x:c>
      <x:c r="R139" s="8">
        <x:v>75250.3439958926</x:v>
      </x:c>
      <x:c r="S139" s="12">
        <x:v>313060.365595209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594274</x:v>
      </x:c>
      <x:c r="B140" s="1">
        <x:v>43209.4906427894</x:v>
      </x:c>
      <x:c r="C140" s="6">
        <x:v>2.28384413833333</x:v>
      </x:c>
      <x:c r="D140" s="14" t="s">
        <x:v>77</x:v>
      </x:c>
      <x:c r="E140" s="15">
        <x:v>43194.5278059838</x:v>
      </x:c>
      <x:c r="F140" t="s">
        <x:v>82</x:v>
      </x:c>
      <x:c r="G140" s="6">
        <x:v>175.148339400402</x:v>
      </x:c>
      <x:c r="H140" t="s">
        <x:v>83</x:v>
      </x:c>
      <x:c r="I140" s="6">
        <x:v>31.3425453645164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20.864</x:v>
      </x:c>
      <x:c r="R140" s="8">
        <x:v>75252.1775752539</x:v>
      </x:c>
      <x:c r="S140" s="12">
        <x:v>313048.708445985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594289</x:v>
      </x:c>
      <x:c r="B141" s="1">
        <x:v>43209.4906541667</x:v>
      </x:c>
      <x:c r="C141" s="6">
        <x:v>2.30024504</x:v>
      </x:c>
      <x:c r="D141" s="14" t="s">
        <x:v>77</x:v>
      </x:c>
      <x:c r="E141" s="15">
        <x:v>43194.5278059838</x:v>
      </x:c>
      <x:c r="F141" t="s">
        <x:v>82</x:v>
      </x:c>
      <x:c r="G141" s="6">
        <x:v>175.211310259591</x:v>
      </x:c>
      <x:c r="H141" t="s">
        <x:v>83</x:v>
      </x:c>
      <x:c r="I141" s="6">
        <x:v>31.3424553165214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20.86</x:v>
      </x:c>
      <x:c r="R141" s="8">
        <x:v>75253.2209619851</x:v>
      </x:c>
      <x:c r="S141" s="12">
        <x:v>313059.512093312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594299</x:v>
      </x:c>
      <x:c r="B142" s="1">
        <x:v>43209.4906660532</x:v>
      </x:c>
      <x:c r="C142" s="6">
        <x:v>2.31736265666667</x:v>
      </x:c>
      <x:c r="D142" s="14" t="s">
        <x:v>77</x:v>
      </x:c>
      <x:c r="E142" s="15">
        <x:v>43194.5278059838</x:v>
      </x:c>
      <x:c r="F142" t="s">
        <x:v>82</x:v>
      </x:c>
      <x:c r="G142" s="6">
        <x:v>175.137912448756</x:v>
      </x:c>
      <x:c r="H142" t="s">
        <x:v>83</x:v>
      </x:c>
      <x:c r="I142" s="6">
        <x:v>31.355602349392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20.86</x:v>
      </x:c>
      <x:c r="R142" s="8">
        <x:v>75244.2765060601</x:v>
      </x:c>
      <x:c r="S142" s="12">
        <x:v>313063.340681695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594309</x:v>
      </x:c>
      <x:c r="B143" s="1">
        <x:v>43209.4906774653</x:v>
      </x:c>
      <x:c r="C143" s="6">
        <x:v>2.33383025166667</x:v>
      </x:c>
      <x:c r="D143" s="14" t="s">
        <x:v>77</x:v>
      </x:c>
      <x:c r="E143" s="15">
        <x:v>43194.5278059838</x:v>
      </x:c>
      <x:c r="F143" t="s">
        <x:v>82</x:v>
      </x:c>
      <x:c r="G143" s="6">
        <x:v>175.175849013754</x:v>
      </x:c>
      <x:c r="H143" t="s">
        <x:v>83</x:v>
      </x:c>
      <x:c r="I143" s="6">
        <x:v>31.3404142292834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20.863</x:v>
      </x:c>
      <x:c r="R143" s="8">
        <x:v>75239.5318574127</x:v>
      </x:c>
      <x:c r="S143" s="12">
        <x:v>313051.269636786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594319</x:v>
      </x:c>
      <x:c r="B144" s="1">
        <x:v>43209.4906889699</x:v>
      </x:c>
      <x:c r="C144" s="6">
        <x:v>2.35036449166667</x:v>
      </x:c>
      <x:c r="D144" s="14" t="s">
        <x:v>77</x:v>
      </x:c>
      <x:c r="E144" s="15">
        <x:v>43194.5278059838</x:v>
      </x:c>
      <x:c r="F144" t="s">
        <x:v>82</x:v>
      </x:c>
      <x:c r="G144" s="6">
        <x:v>175.224381803038</x:v>
      </x:c>
      <x:c r="H144" t="s">
        <x:v>83</x:v>
      </x:c>
      <x:c r="I144" s="6">
        <x:v>31.3401140695005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20.86</x:v>
      </x:c>
      <x:c r="R144" s="8">
        <x:v>75232.6614343241</x:v>
      </x:c>
      <x:c r="S144" s="12">
        <x:v>313035.226797181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594329</x:v>
      </x:c>
      <x:c r="B145" s="1">
        <x:v>43209.4907008449</x:v>
      </x:c>
      <x:c r="C145" s="6">
        <x:v>2.36748212166667</x:v>
      </x:c>
      <x:c r="D145" s="14" t="s">
        <x:v>77</x:v>
      </x:c>
      <x:c r="E145" s="15">
        <x:v>43194.5278059838</x:v>
      </x:c>
      <x:c r="F145" t="s">
        <x:v>82</x:v>
      </x:c>
      <x:c r="G145" s="6">
        <x:v>175.168745419837</x:v>
      </x:c>
      <x:c r="H145" t="s">
        <x:v>83</x:v>
      </x:c>
      <x:c r="I145" s="6">
        <x:v>31.3500793886633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20.86</x:v>
      </x:c>
      <x:c r="R145" s="8">
        <x:v>75236.177107702</x:v>
      </x:c>
      <x:c r="S145" s="12">
        <x:v>313041.875255169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594338</x:v>
      </x:c>
      <x:c r="B146" s="1">
        <x:v>43209.4907121875</x:v>
      </x:c>
      <x:c r="C146" s="6">
        <x:v>2.383816365</x:v>
      </x:c>
      <x:c r="D146" s="14" t="s">
        <x:v>77</x:v>
      </x:c>
      <x:c r="E146" s="15">
        <x:v>43194.5278059838</x:v>
      </x:c>
      <x:c r="F146" t="s">
        <x:v>82</x:v>
      </x:c>
      <x:c r="G146" s="6">
        <x:v>175.141567936269</x:v>
      </x:c>
      <x:c r="H146" t="s">
        <x:v>83</x:v>
      </x:c>
      <x:c r="I146" s="6">
        <x:v>31.3521504978703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20.861</x:v>
      </x:c>
      <x:c r="R146" s="8">
        <x:v>75220.8206552768</x:v>
      </x:c>
      <x:c r="S146" s="12">
        <x:v>313039.689441425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594349</x:v>
      </x:c>
      <x:c r="B147" s="1">
        <x:v>43209.4907235764</x:v>
      </x:c>
      <x:c r="C147" s="6">
        <x:v>2.40020063166667</x:v>
      </x:c>
      <x:c r="D147" s="14" t="s">
        <x:v>77</x:v>
      </x:c>
      <x:c r="E147" s="15">
        <x:v>43194.5278059838</x:v>
      </x:c>
      <x:c r="F147" t="s">
        <x:v>82</x:v>
      </x:c>
      <x:c r="G147" s="6">
        <x:v>175.167939714957</x:v>
      </x:c>
      <x:c r="H147" t="s">
        <x:v>83</x:v>
      </x:c>
      <x:c r="I147" s="6">
        <x:v>31.3530209644405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20.859</x:v>
      </x:c>
      <x:c r="R147" s="8">
        <x:v>75224.9705488552</x:v>
      </x:c>
      <x:c r="S147" s="12">
        <x:v>313051.338698517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594359</x:v>
      </x:c>
      <x:c r="B148" s="1">
        <x:v>43209.4907350347</x:v>
      </x:c>
      <x:c r="C148" s="6">
        <x:v>2.41668489666667</x:v>
      </x:c>
      <x:c r="D148" s="14" t="s">
        <x:v>77</x:v>
      </x:c>
      <x:c r="E148" s="15">
        <x:v>43194.5278059838</x:v>
      </x:c>
      <x:c r="F148" t="s">
        <x:v>82</x:v>
      </x:c>
      <x:c r="G148" s="6">
        <x:v>175.240614927909</x:v>
      </x:c>
      <x:c r="H148" t="s">
        <x:v>83</x:v>
      </x:c>
      <x:c r="I148" s="6">
        <x:v>31.3483984893783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20.856</x:v>
      </x:c>
      <x:c r="R148" s="8">
        <x:v>75212.2379827145</x:v>
      </x:c>
      <x:c r="S148" s="12">
        <x:v>313048.192963513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594369</x:v>
      </x:c>
      <x:c r="B149" s="1">
        <x:v>43209.490746956</x:v>
      </x:c>
      <x:c r="C149" s="6">
        <x:v>2.433835855</x:v>
      </x:c>
      <x:c r="D149" s="14" t="s">
        <x:v>77</x:v>
      </x:c>
      <x:c r="E149" s="15">
        <x:v>43194.5278059838</x:v>
      </x:c>
      <x:c r="F149" t="s">
        <x:v>82</x:v>
      </x:c>
      <x:c r="G149" s="6">
        <x:v>175.319860602639</x:v>
      </x:c>
      <x:c r="H149" t="s">
        <x:v>83</x:v>
      </x:c>
      <x:c r="I149" s="6">
        <x:v>31.342605396514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20.853</x:v>
      </x:c>
      <x:c r="R149" s="8">
        <x:v>75218.3460289992</x:v>
      </x:c>
      <x:c r="S149" s="12">
        <x:v>313053.325784017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594375</x:v>
      </x:c>
      <x:c r="B150" s="1">
        <x:v>43209.4907585648</x:v>
      </x:c>
      <x:c r="C150" s="6">
        <x:v>2.45058676166667</x:v>
      </x:c>
      <x:c r="D150" s="14" t="s">
        <x:v>77</x:v>
      </x:c>
      <x:c r="E150" s="15">
        <x:v>43194.5278059838</x:v>
      </x:c>
      <x:c r="F150" t="s">
        <x:v>82</x:v>
      </x:c>
      <x:c r="G150" s="6">
        <x:v>175.151589031338</x:v>
      </x:c>
      <x:c r="H150" t="s">
        <x:v>83</x:v>
      </x:c>
      <x:c r="I150" s="6">
        <x:v>31.3475580400523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20.862</x:v>
      </x:c>
      <x:c r="R150" s="8">
        <x:v>75214.1452132851</x:v>
      </x:c>
      <x:c r="S150" s="12">
        <x:v>313040.16298192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594386</x:v>
      </x:c>
      <x:c r="B151" s="1">
        <x:v>43209.4907699074</x:v>
      </x:c>
      <x:c r="C151" s="6">
        <x:v>2.46692100666667</x:v>
      </x:c>
      <x:c r="D151" s="14" t="s">
        <x:v>77</x:v>
      </x:c>
      <x:c r="E151" s="15">
        <x:v>43194.5278059838</x:v>
      </x:c>
      <x:c r="F151" t="s">
        <x:v>82</x:v>
      </x:c>
      <x:c r="G151" s="6">
        <x:v>175.225058499269</x:v>
      </x:c>
      <x:c r="H151" t="s">
        <x:v>83</x:v>
      </x:c>
      <x:c r="I151" s="6">
        <x:v>31.353981479539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20.855</x:v>
      </x:c>
      <x:c r="R151" s="8">
        <x:v>75213.6729977434</x:v>
      </x:c>
      <x:c r="S151" s="12">
        <x:v>313033.75086963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594395</x:v>
      </x:c>
      <x:c r="B152" s="1">
        <x:v>43209.490781331</x:v>
      </x:c>
      <x:c r="C152" s="6">
        <x:v>2.48335530666667</x:v>
      </x:c>
      <x:c r="D152" s="14" t="s">
        <x:v>77</x:v>
      </x:c>
      <x:c r="E152" s="15">
        <x:v>43194.5278059838</x:v>
      </x:c>
      <x:c r="F152" t="s">
        <x:v>82</x:v>
      </x:c>
      <x:c r="G152" s="6">
        <x:v>175.167133236158</x:v>
      </x:c>
      <x:c r="H152" t="s">
        <x:v>83</x:v>
      </x:c>
      <x:c r="I152" s="6">
        <x:v>31.3559625427984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20.858</x:v>
      </x:c>
      <x:c r="R152" s="8">
        <x:v>75200.6787365347</x:v>
      </x:c>
      <x:c r="S152" s="12">
        <x:v>313034.098190205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594409</x:v>
      </x:c>
      <x:c r="B153" s="1">
        <x:v>43209.4907934838</x:v>
      </x:c>
      <x:c r="C153" s="6">
        <x:v>2.50087289333333</x:v>
      </x:c>
      <x:c r="D153" s="14" t="s">
        <x:v>77</x:v>
      </x:c>
      <x:c r="E153" s="15">
        <x:v>43194.5278059838</x:v>
      </x:c>
      <x:c r="F153" t="s">
        <x:v>82</x:v>
      </x:c>
      <x:c r="G153" s="6">
        <x:v>175.214697314158</x:v>
      </x:c>
      <x:c r="H153" t="s">
        <x:v>83</x:v>
      </x:c>
      <x:c r="I153" s="6">
        <x:v>31.3446464850858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20.859</x:v>
      </x:c>
      <x:c r="R153" s="8">
        <x:v>75199.2657911054</x:v>
      </x:c>
      <x:c r="S153" s="12">
        <x:v>313037.968991965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594419</x:v>
      </x:c>
      <x:c r="B154" s="1">
        <x:v>43209.4908049421</x:v>
      </x:c>
      <x:c r="C154" s="6">
        <x:v>2.517373805</x:v>
      </x:c>
      <x:c r="D154" s="14" t="s">
        <x:v>77</x:v>
      </x:c>
      <x:c r="E154" s="15">
        <x:v>43194.5278059838</x:v>
      </x:c>
      <x:c r="F154" t="s">
        <x:v>82</x:v>
      </x:c>
      <x:c r="G154" s="6">
        <x:v>175.172024673904</x:v>
      </x:c>
      <x:c r="H154" t="s">
        <x:v>83</x:v>
      </x:c>
      <x:c r="I154" s="6">
        <x:v>31.3578835749563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20.857</x:v>
      </x:c>
      <x:c r="R154" s="8">
        <x:v>75135.6889165207</x:v>
      </x:c>
      <x:c r="S154" s="12">
        <x:v>313035.377438429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594425</x:v>
      </x:c>
      <x:c r="B155" s="1">
        <x:v>43209.4908162037</x:v>
      </x:c>
      <x:c r="C155" s="6">
        <x:v>2.53357475666667</x:v>
      </x:c>
      <x:c r="D155" s="14" t="s">
        <x:v>77</x:v>
      </x:c>
      <x:c r="E155" s="15">
        <x:v>43194.5278059838</x:v>
      </x:c>
      <x:c r="F155" t="s">
        <x:v>82</x:v>
      </x:c>
      <x:c r="G155" s="6">
        <x:v>175.220598298957</x:v>
      </x:c>
      <x:c r="H155" t="s">
        <x:v>83</x:v>
      </x:c>
      <x:c r="I155" s="6">
        <x:v>31.3463874145555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20.858</x:v>
      </x:c>
      <x:c r="R155" s="8">
        <x:v>75096.4147040874</x:v>
      </x:c>
      <x:c r="S155" s="12">
        <x:v>313039.0083539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594439</x:v>
      </x:c>
      <x:c r="B156" s="1">
        <x:v>43209.4908283565</x:v>
      </x:c>
      <x:c r="C156" s="6">
        <x:v>2.55110902666667</x:v>
      </x:c>
      <x:c r="D156" s="14" t="s">
        <x:v>77</x:v>
      </x:c>
      <x:c r="E156" s="15">
        <x:v>43194.5278059838</x:v>
      </x:c>
      <x:c r="F156" t="s">
        <x:v>82</x:v>
      </x:c>
      <x:c r="G156" s="6">
        <x:v>175.241787248941</x:v>
      </x:c>
      <x:c r="H156" t="s">
        <x:v>83</x:v>
      </x:c>
      <x:c r="I156" s="6">
        <x:v>31.3621758851605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20.851</x:v>
      </x:c>
      <x:c r="R156" s="8">
        <x:v>75151.1416926195</x:v>
      </x:c>
      <x:c r="S156" s="12">
        <x:v>313045.738556463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594449</x:v>
      </x:c>
      <x:c r="B157" s="1">
        <x:v>43209.4908394676</x:v>
      </x:c>
      <x:c r="C157" s="6">
        <x:v>2.56707665333333</x:v>
      </x:c>
      <x:c r="D157" s="14" t="s">
        <x:v>77</x:v>
      </x:c>
      <x:c r="E157" s="15">
        <x:v>43194.5278059838</x:v>
      </x:c>
      <x:c r="F157" t="s">
        <x:v>82</x:v>
      </x:c>
      <x:c r="G157" s="6">
        <x:v>175.336964774488</x:v>
      </x:c>
      <x:c r="H157" t="s">
        <x:v>83</x:v>
      </x:c>
      <x:c r="I157" s="6">
        <x:v>31.339543765986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20.853</x:v>
      </x:c>
      <x:c r="R157" s="8">
        <x:v>75120.1254652178</x:v>
      </x:c>
      <x:c r="S157" s="12">
        <x:v>313036.296706883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594459</x:v>
      </x:c>
      <x:c r="B158" s="1">
        <x:v>43209.4908511227</x:v>
      </x:c>
      <x:c r="C158" s="6">
        <x:v>2.58387755833333</x:v>
      </x:c>
      <x:c r="D158" s="14" t="s">
        <x:v>77</x:v>
      </x:c>
      <x:c r="E158" s="15">
        <x:v>43194.5278059838</x:v>
      </x:c>
      <x:c r="F158" t="s">
        <x:v>82</x:v>
      </x:c>
      <x:c r="G158" s="6">
        <x:v>175.320699033976</x:v>
      </x:c>
      <x:c r="H158" t="s">
        <x:v>83</x:v>
      </x:c>
      <x:c r="I158" s="6">
        <x:v>31.3424553165214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20.853</x:v>
      </x:c>
      <x:c r="R158" s="8">
        <x:v>75121.4360617014</x:v>
      </x:c>
      <x:c r="S158" s="12">
        <x:v>313025.710183073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594464</x:v>
      </x:c>
      <x:c r="B159" s="1">
        <x:v>43209.4908628819</x:v>
      </x:c>
      <x:c r="C159" s="6">
        <x:v>2.60079515666667</x:v>
      </x:c>
      <x:c r="D159" s="14" t="s">
        <x:v>77</x:v>
      </x:c>
      <x:c r="E159" s="15">
        <x:v>43194.5278059838</x:v>
      </x:c>
      <x:c r="F159" t="s">
        <x:v>82</x:v>
      </x:c>
      <x:c r="G159" s="6">
        <x:v>175.298657268618</x:v>
      </x:c>
      <x:c r="H159" t="s">
        <x:v>83</x:v>
      </x:c>
      <x:c r="I159" s="6">
        <x:v>31.3408044370417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20.855</x:v>
      </x:c>
      <x:c r="R159" s="8">
        <x:v>75118.8895225005</x:v>
      </x:c>
      <x:c r="S159" s="12">
        <x:v>313020.643690177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594479</x:v>
      </x:c>
      <x:c r="B160" s="1">
        <x:v>43209.4908741551</x:v>
      </x:c>
      <x:c r="C160" s="6">
        <x:v>2.61704602666667</x:v>
      </x:c>
      <x:c r="D160" s="14" t="s">
        <x:v>77</x:v>
      </x:c>
      <x:c r="E160" s="15">
        <x:v>43194.5278059838</x:v>
      </x:c>
      <x:c r="F160" t="s">
        <x:v>82</x:v>
      </x:c>
      <x:c r="G160" s="6">
        <x:v>175.339466072012</x:v>
      </x:c>
      <x:c r="H160" t="s">
        <x:v>83</x:v>
      </x:c>
      <x:c r="I160" s="6">
        <x:v>31.3502895011334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20.849</x:v>
      </x:c>
      <x:c r="R160" s="8">
        <x:v>75126.4440743957</x:v>
      </x:c>
      <x:c r="S160" s="12">
        <x:v>313015.299988257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594483</x:v>
      </x:c>
      <x:c r="B161" s="1">
        <x:v>43209.4908854514</x:v>
      </x:c>
      <x:c r="C161" s="6">
        <x:v>2.63331363666667</x:v>
      </x:c>
      <x:c r="D161" s="14" t="s">
        <x:v>77</x:v>
      </x:c>
      <x:c r="E161" s="15">
        <x:v>43194.5278059838</x:v>
      </x:c>
      <x:c r="F161" t="s">
        <x:v>82</x:v>
      </x:c>
      <x:c r="G161" s="6">
        <x:v>175.326065015189</x:v>
      </x:c>
      <x:c r="H161" t="s">
        <x:v>83</x:v>
      </x:c>
      <x:c r="I161" s="6">
        <x:v>31.3414948047252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20.853</x:v>
      </x:c>
      <x:c r="R161" s="8">
        <x:v>75087.3540648804</x:v>
      </x:c>
      <x:c r="S161" s="12">
        <x:v>313022.991784837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594499</x:v>
      </x:c>
      <x:c r="B162" s="1">
        <x:v>43209.4908973032</x:v>
      </x:c>
      <x:c r="C162" s="6">
        <x:v>2.65034794833333</x:v>
      </x:c>
      <x:c r="D162" s="14" t="s">
        <x:v>77</x:v>
      </x:c>
      <x:c r="E162" s="15">
        <x:v>43194.5278059838</x:v>
      </x:c>
      <x:c r="F162" t="s">
        <x:v>82</x:v>
      </x:c>
      <x:c r="G162" s="6">
        <x:v>175.288895238734</x:v>
      </x:c>
      <x:c r="H162" t="s">
        <x:v>83</x:v>
      </x:c>
      <x:c r="I162" s="6">
        <x:v>31.3397538777963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20.856</x:v>
      </x:c>
      <x:c r="R162" s="8">
        <x:v>75097.4881529112</x:v>
      </x:c>
      <x:c r="S162" s="12">
        <x:v>313034.252015597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594509</x:v>
      </x:c>
      <x:c r="B163" s="1">
        <x:v>43209.4909090625</x:v>
      </x:c>
      <x:c r="C163" s="6">
        <x:v>2.66733221666667</x:v>
      </x:c>
      <x:c r="D163" s="14" t="s">
        <x:v>77</x:v>
      </x:c>
      <x:c r="E163" s="15">
        <x:v>43194.5278059838</x:v>
      </x:c>
      <x:c r="F163" t="s">
        <x:v>82</x:v>
      </x:c>
      <x:c r="G163" s="6">
        <x:v>175.382955483406</x:v>
      </x:c>
      <x:c r="H163" t="s">
        <x:v>83</x:v>
      </x:c>
      <x:c r="I163" s="6">
        <x:v>31.334110879483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20.852</x:v>
      </x:c>
      <x:c r="R163" s="8">
        <x:v>75101.523599237</x:v>
      </x:c>
      <x:c r="S163" s="12">
        <x:v>313026.539134798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594511</x:v>
      </x:c>
      <x:c r="B164" s="1">
        <x:v>43209.4909203356</x:v>
      </x:c>
      <x:c r="C164" s="6">
        <x:v>2.683516405</x:v>
      </x:c>
      <x:c r="D164" s="14" t="s">
        <x:v>77</x:v>
      </x:c>
      <x:c r="E164" s="15">
        <x:v>43194.5278059838</x:v>
      </x:c>
      <x:c r="F164" t="s">
        <x:v>82</x:v>
      </x:c>
      <x:c r="G164" s="6">
        <x:v>175.381193260171</x:v>
      </x:c>
      <x:c r="H164" t="s">
        <x:v>83</x:v>
      </x:c>
      <x:c r="I164" s="6">
        <x:v>31.3400240215706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20.85</x:v>
      </x:c>
      <x:c r="R164" s="8">
        <x:v>75099.7740524687</x:v>
      </x:c>
      <x:c r="S164" s="12">
        <x:v>313022.583686162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594524</x:v>
      </x:c>
      <x:c r="B165" s="1">
        <x:v>43209.4909322917</x:v>
      </x:c>
      <x:c r="C165" s="6">
        <x:v>2.70075073833333</x:v>
      </x:c>
      <x:c r="D165" s="14" t="s">
        <x:v>77</x:v>
      </x:c>
      <x:c r="E165" s="15">
        <x:v>43194.5278059838</x:v>
      </x:c>
      <x:c r="F165" t="s">
        <x:v>82</x:v>
      </x:c>
      <x:c r="G165" s="6">
        <x:v>175.300985108476</x:v>
      </x:c>
      <x:c r="H165" t="s">
        <x:v>83</x:v>
      </x:c>
      <x:c r="I165" s="6">
        <x:v>31.351580192309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20.851</x:v>
      </x:c>
      <x:c r="R165" s="8">
        <x:v>75094.0447672013</x:v>
      </x:c>
      <x:c r="S165" s="12">
        <x:v>313019.246358296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594535</x:v>
      </x:c>
      <x:c r="B166" s="1">
        <x:v>43209.4909446412</x:v>
      </x:c>
      <x:c r="C166" s="6">
        <x:v>2.71855172</x:v>
      </x:c>
      <x:c r="D166" s="14" t="s">
        <x:v>77</x:v>
      </x:c>
      <x:c r="E166" s="15">
        <x:v>43194.5278059838</x:v>
      </x:c>
      <x:c r="F166" t="s">
        <x:v>82</x:v>
      </x:c>
      <x:c r="G166" s="6">
        <x:v>175.256846748252</x:v>
      </x:c>
      <x:c r="H166" t="s">
        <x:v>83</x:v>
      </x:c>
      <x:c r="I166" s="6">
        <x:v>31.3566829297283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20.852</x:v>
      </x:c>
      <x:c r="R166" s="8">
        <x:v>75101.4329017567</x:v>
      </x:c>
      <x:c r="S166" s="12">
        <x:v>313024.98909383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594542</x:v>
      </x:c>
      <x:c r="B167" s="1">
        <x:v>43209.4909553241</x:v>
      </x:c>
      <x:c r="C167" s="6">
        <x:v>2.73391924</x:v>
      </x:c>
      <x:c r="D167" s="14" t="s">
        <x:v>77</x:v>
      </x:c>
      <x:c r="E167" s="15">
        <x:v>43194.5278059838</x:v>
      </x:c>
      <x:c r="F167" t="s">
        <x:v>82</x:v>
      </x:c>
      <x:c r="G167" s="6">
        <x:v>175.373980743232</x:v>
      </x:c>
      <x:c r="H167" t="s">
        <x:v>83</x:v>
      </x:c>
      <x:c r="I167" s="6">
        <x:v>31.3413147087936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20.85</x:v>
      </x:c>
      <x:c r="R167" s="8">
        <x:v>75084.9342612301</x:v>
      </x:c>
      <x:c r="S167" s="12">
        <x:v>313013.85728775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594556</x:v>
      </x:c>
      <x:c r="B168" s="1">
        <x:v>43209.4909667824</x:v>
      </x:c>
      <x:c r="C168" s="6">
        <x:v>2.75042021</x:v>
      </x:c>
      <x:c r="D168" s="14" t="s">
        <x:v>77</x:v>
      </x:c>
      <x:c r="E168" s="15">
        <x:v>43194.5278059838</x:v>
      </x:c>
      <x:c r="F168" t="s">
        <x:v>82</x:v>
      </x:c>
      <x:c r="G168" s="6">
        <x:v>175.384277923029</x:v>
      </x:c>
      <x:c r="H168" t="s">
        <x:v>83</x:v>
      </x:c>
      <x:c r="I168" s="6">
        <x:v>31.3562627040005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20.844</x:v>
      </x:c>
      <x:c r="R168" s="8">
        <x:v>75082.2921757845</x:v>
      </x:c>
      <x:c r="S168" s="12">
        <x:v>313010.108370912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594566</x:v>
      </x:c>
      <x:c r="B169" s="1">
        <x:v>43209.490978588</x:v>
      </x:c>
      <x:c r="C169" s="6">
        <x:v>2.76742111333333</x:v>
      </x:c>
      <x:c r="D169" s="14" t="s">
        <x:v>77</x:v>
      </x:c>
      <x:c r="E169" s="15">
        <x:v>43194.5278059838</x:v>
      </x:c>
      <x:c r="F169" t="s">
        <x:v>82</x:v>
      </x:c>
      <x:c r="G169" s="6">
        <x:v>175.308603120886</x:v>
      </x:c>
      <x:c r="H169" t="s">
        <x:v>83</x:v>
      </x:c>
      <x:c r="I169" s="6">
        <x:v>31.3558124622073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20.849</x:v>
      </x:c>
      <x:c r="R169" s="8">
        <x:v>75073.8937172991</x:v>
      </x:c>
      <x:c r="S169" s="12">
        <x:v>313027.049600274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594574</x:v>
      </x:c>
      <x:c r="B170" s="1">
        <x:v>43209.4909897338</x:v>
      </x:c>
      <x:c r="C170" s="6">
        <x:v>2.78348866833333</x:v>
      </x:c>
      <x:c r="D170" s="14" t="s">
        <x:v>77</x:v>
      </x:c>
      <x:c r="E170" s="15">
        <x:v>43194.5278059838</x:v>
      </x:c>
      <x:c r="F170" t="s">
        <x:v>82</x:v>
      </x:c>
      <x:c r="G170" s="6">
        <x:v>175.384667599907</x:v>
      </x:c>
      <x:c r="H170" t="s">
        <x:v>83</x:v>
      </x:c>
      <x:c r="I170" s="6">
        <x:v>31.3477981684096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20.847</x:v>
      </x:c>
      <x:c r="R170" s="8">
        <x:v>75073.112434856</x:v>
      </x:c>
      <x:c r="S170" s="12">
        <x:v>313012.614483438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594586</x:v>
      </x:c>
      <x:c r="B171" s="1">
        <x:v>43209.4910016204</x:v>
      </x:c>
      <x:c r="C171" s="6">
        <x:v>2.80060632</x:v>
      </x:c>
      <x:c r="D171" s="14" t="s">
        <x:v>77</x:v>
      </x:c>
      <x:c r="E171" s="15">
        <x:v>43194.5278059838</x:v>
      </x:c>
      <x:c r="F171" t="s">
        <x:v>82</x:v>
      </x:c>
      <x:c r="G171" s="6">
        <x:v>175.281766727893</x:v>
      </x:c>
      <x:c r="H171" t="s">
        <x:v>83</x:v>
      </x:c>
      <x:c r="I171" s="6">
        <x:v>31.3606150444502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20.849</x:v>
      </x:c>
      <x:c r="R171" s="8">
        <x:v>75066.5637253062</x:v>
      </x:c>
      <x:c r="S171" s="12">
        <x:v>313011.200699099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594594</x:v>
      </x:c>
      <x:c r="B172" s="1">
        <x:v>43209.4910131944</x:v>
      </x:c>
      <x:c r="C172" s="6">
        <x:v>2.81725723</x:v>
      </x:c>
      <x:c r="D172" s="14" t="s">
        <x:v>77</x:v>
      </x:c>
      <x:c r="E172" s="15">
        <x:v>43194.5278059838</x:v>
      </x:c>
      <x:c r="F172" t="s">
        <x:v>82</x:v>
      </x:c>
      <x:c r="G172" s="6">
        <x:v>175.385041732014</x:v>
      </x:c>
      <x:c r="H172" t="s">
        <x:v>83</x:v>
      </x:c>
      <x:c r="I172" s="6">
        <x:v>31.3505296296862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20.846</x:v>
      </x:c>
      <x:c r="R172" s="8">
        <x:v>75064.5205998198</x:v>
      </x:c>
      <x:c r="S172" s="12">
        <x:v>313009.358701638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594603</x:v>
      </x:c>
      <x:c r="B173" s="1">
        <x:v>43209.491024456</x:v>
      </x:c>
      <x:c r="C173" s="6">
        <x:v>2.83347482833333</x:v>
      </x:c>
      <x:c r="D173" s="14" t="s">
        <x:v>77</x:v>
      </x:c>
      <x:c r="E173" s="15">
        <x:v>43194.5278059838</x:v>
      </x:c>
      <x:c r="F173" t="s">
        <x:v>82</x:v>
      </x:c>
      <x:c r="G173" s="6">
        <x:v>175.377789091584</x:v>
      </x:c>
      <x:c r="H173" t="s">
        <x:v>83</x:v>
      </x:c>
      <x:c r="I173" s="6">
        <x:v>31.3490288265116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20.847</x:v>
      </x:c>
      <x:c r="R173" s="8">
        <x:v>75064.2853312235</x:v>
      </x:c>
      <x:c r="S173" s="12">
        <x:v>313007.548234583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594616</x:v>
      </x:c>
      <x:c r="B174" s="1">
        <x:v>43209.4910364236</x:v>
      </x:c>
      <x:c r="C174" s="6">
        <x:v>2.85067574</x:v>
      </x:c>
      <x:c r="D174" s="14" t="s">
        <x:v>77</x:v>
      </x:c>
      <x:c r="E174" s="15">
        <x:v>43194.5278059838</x:v>
      </x:c>
      <x:c r="F174" t="s">
        <x:v>82</x:v>
      </x:c>
      <x:c r="G174" s="6">
        <x:v>175.413021093877</x:v>
      </x:c>
      <x:c r="H174" t="s">
        <x:v>83</x:v>
      </x:c>
      <x:c r="I174" s="6">
        <x:v>31.3427254605135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20.847</x:v>
      </x:c>
      <x:c r="R174" s="8">
        <x:v>75055.8135668918</x:v>
      </x:c>
      <x:c r="S174" s="12">
        <x:v>313011.557893072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594622</x:v>
      </x:c>
      <x:c r="B175" s="1">
        <x:v>43209.4910480324</x:v>
      </x:c>
      <x:c r="C175" s="6">
        <x:v>2.86742668166667</x:v>
      </x:c>
      <x:c r="D175" s="14" t="s">
        <x:v>77</x:v>
      </x:c>
      <x:c r="E175" s="15">
        <x:v>43194.5278059838</x:v>
      </x:c>
      <x:c r="F175" t="s">
        <x:v>82</x:v>
      </x:c>
      <x:c r="G175" s="6">
        <x:v>175.257508519136</x:v>
      </x:c>
      <x:c r="H175" t="s">
        <x:v>83</x:v>
      </x:c>
      <x:c r="I175" s="6">
        <x:v>31.3705504083041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20.847</x:v>
      </x:c>
      <x:c r="R175" s="8">
        <x:v>75054.9853492941</x:v>
      </x:c>
      <x:c r="S175" s="12">
        <x:v>313019.128521891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594631</x:v>
      </x:c>
      <x:c r="B176" s="1">
        <x:v>43209.4910594907</x:v>
      </x:c>
      <x:c r="C176" s="6">
        <x:v>2.88391092333333</x:v>
      </x:c>
      <x:c r="D176" s="14" t="s">
        <x:v>77</x:v>
      </x:c>
      <x:c r="E176" s="15">
        <x:v>43194.5278059838</x:v>
      </x:c>
      <x:c r="F176" t="s">
        <x:v>82</x:v>
      </x:c>
      <x:c r="G176" s="6">
        <x:v>175.390914084484</x:v>
      </x:c>
      <x:c r="H176" t="s">
        <x:v>83</x:v>
      </x:c>
      <x:c r="I176" s="6">
        <x:v>31.3494790673935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20.846</x:v>
      </x:c>
      <x:c r="R176" s="8">
        <x:v>75042.1746769973</x:v>
      </x:c>
      <x:c r="S176" s="12">
        <x:v>312999.177093625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594640</x:v>
      </x:c>
      <x:c r="B177" s="1">
        <x:v>43209.4910709838</x:v>
      </x:c>
      <x:c r="C177" s="6">
        <x:v>2.900478515</x:v>
      </x:c>
      <x:c r="D177" s="14" t="s">
        <x:v>77</x:v>
      </x:c>
      <x:c r="E177" s="15">
        <x:v>43194.5278059838</x:v>
      </x:c>
      <x:c r="F177" t="s">
        <x:v>82</x:v>
      </x:c>
      <x:c r="G177" s="6">
        <x:v>175.371392785415</x:v>
      </x:c>
      <x:c r="H177" t="s">
        <x:v>83</x:v>
      </x:c>
      <x:c r="I177" s="6">
        <x:v>31.3613654485471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20.843</x:v>
      </x:c>
      <x:c r="R177" s="8">
        <x:v>75048.0784083634</x:v>
      </x:c>
      <x:c r="S177" s="12">
        <x:v>313006.731554744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594655</x:v>
      </x:c>
      <x:c r="B178" s="1">
        <x:v>43209.4910828704</x:v>
      </x:c>
      <x:c r="C178" s="6">
        <x:v>2.91757948666667</x:v>
      </x:c>
      <x:c r="D178" s="14" t="s">
        <x:v>77</x:v>
      </x:c>
      <x:c r="E178" s="15">
        <x:v>43194.5278059838</x:v>
      </x:c>
      <x:c r="F178" t="s">
        <x:v>82</x:v>
      </x:c>
      <x:c r="G178" s="6">
        <x:v>175.481192459974</x:v>
      </x:c>
      <x:c r="H178" t="s">
        <x:v>83</x:v>
      </x:c>
      <x:c r="I178" s="6">
        <x:v>31.3445264210177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20.842</x:v>
      </x:c>
      <x:c r="R178" s="8">
        <x:v>75052.7681721009</x:v>
      </x:c>
      <x:c r="S178" s="12">
        <x:v>313012.416875536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594661</x:v>
      </x:c>
      <x:c r="B179" s="1">
        <x:v>43209.4910949884</x:v>
      </x:c>
      <x:c r="C179" s="6">
        <x:v>2.93506378</x:v>
      </x:c>
      <x:c r="D179" s="14" t="s">
        <x:v>77</x:v>
      </x:c>
      <x:c r="E179" s="15">
        <x:v>43194.5278059838</x:v>
      </x:c>
      <x:c r="F179" t="s">
        <x:v>82</x:v>
      </x:c>
      <x:c r="G179" s="6">
        <x:v>175.421441039809</x:v>
      </x:c>
      <x:c r="H179" t="s">
        <x:v>83</x:v>
      </x:c>
      <x:c r="I179" s="6">
        <x:v>31.3552121399111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20.842</x:v>
      </x:c>
      <x:c r="R179" s="8">
        <x:v>75045.9274430477</x:v>
      </x:c>
      <x:c r="S179" s="12">
        <x:v>313013.70290278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594670</x:v>
      </x:c>
      <x:c r="B180" s="1">
        <x:v>43209.4911061343</x:v>
      </x:c>
      <x:c r="C180" s="6">
        <x:v>2.951081335</x:v>
      </x:c>
      <x:c r="D180" s="14" t="s">
        <x:v>77</x:v>
      </x:c>
      <x:c r="E180" s="15">
        <x:v>43194.5278059838</x:v>
      </x:c>
      <x:c r="F180" t="s">
        <x:v>82</x:v>
      </x:c>
      <x:c r="G180" s="6">
        <x:v>175.277270628842</x:v>
      </x:c>
      <x:c r="H180" t="s">
        <x:v>83</x:v>
      </x:c>
      <x:c r="I180" s="6">
        <x:v>31.364216985648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20.848</x:v>
      </x:c>
      <x:c r="R180" s="8">
        <x:v>75047.459279938</x:v>
      </x:c>
      <x:c r="S180" s="12">
        <x:v>313012.652886083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594685</x:v>
      </x:c>
      <x:c r="B181" s="1">
        <x:v>43209.4911174768</x:v>
      </x:c>
      <x:c r="C181" s="6">
        <x:v>2.96741561333333</x:v>
      </x:c>
      <x:c r="D181" s="14" t="s">
        <x:v>77</x:v>
      </x:c>
      <x:c r="E181" s="15">
        <x:v>43194.5278059838</x:v>
      </x:c>
      <x:c r="F181" t="s">
        <x:v>82</x:v>
      </x:c>
      <x:c r="G181" s="6">
        <x:v>175.493781103216</x:v>
      </x:c>
      <x:c r="H181" t="s">
        <x:v>83</x:v>
      </x:c>
      <x:c r="I181" s="6">
        <x:v>31.3422752205383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20.842</x:v>
      </x:c>
      <x:c r="R181" s="8">
        <x:v>75044.8150490831</x:v>
      </x:c>
      <x:c r="S181" s="12">
        <x:v>313016.105839252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594691</x:v>
      </x:c>
      <x:c r="B182" s="1">
        <x:v>43209.4911291319</x:v>
      </x:c>
      <x:c r="C182" s="6">
        <x:v>2.984183215</x:v>
      </x:c>
      <x:c r="D182" s="14" t="s">
        <x:v>77</x:v>
      </x:c>
      <x:c r="E182" s="15">
        <x:v>43194.5278059838</x:v>
      </x:c>
      <x:c r="F182" t="s">
        <x:v>82</x:v>
      </x:c>
      <x:c r="G182" s="6">
        <x:v>175.568573069723</x:v>
      </x:c>
      <x:c r="H182" t="s">
        <x:v>83</x:v>
      </x:c>
      <x:c r="I182" s="6">
        <x:v>31.3345010865073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20.84</x:v>
      </x:c>
      <x:c r="R182" s="8">
        <x:v>75039.7331530733</x:v>
      </x:c>
      <x:c r="S182" s="12">
        <x:v>313011.007174978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594704</x:v>
      </x:c>
      <x:c r="B183" s="1">
        <x:v>43209.4911403935</x:v>
      </x:c>
      <x:c r="C183" s="6">
        <x:v>3.00043413</x:v>
      </x:c>
      <x:c r="D183" s="14" t="s">
        <x:v>77</x:v>
      </x:c>
      <x:c r="E183" s="15">
        <x:v>43194.5278059838</x:v>
      </x:c>
      <x:c r="F183" t="s">
        <x:v>82</x:v>
      </x:c>
      <x:c r="G183" s="6">
        <x:v>175.460925436214</x:v>
      </x:c>
      <x:c r="H183" t="s">
        <x:v>83</x:v>
      </x:c>
      <x:c r="I183" s="6">
        <x:v>31.3397538777963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20.845</x:v>
      </x:c>
      <x:c r="R183" s="8">
        <x:v>75032.0638072597</x:v>
      </x:c>
      <x:c r="S183" s="12">
        <x:v>313001.148428604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594717</x:v>
      </x:c>
      <x:c r="B184" s="1">
        <x:v>43209.4911519329</x:v>
      </x:c>
      <x:c r="C184" s="6">
        <x:v>3.01706835833333</x:v>
      </x:c>
      <x:c r="D184" s="14" t="s">
        <x:v>77</x:v>
      </x:c>
      <x:c r="E184" s="15">
        <x:v>43194.5278059838</x:v>
      </x:c>
      <x:c r="F184" t="s">
        <x:v>82</x:v>
      </x:c>
      <x:c r="G184" s="6">
        <x:v>175.295651191985</x:v>
      </x:c>
      <x:c r="H184" t="s">
        <x:v>83</x:v>
      </x:c>
      <x:c r="I184" s="6">
        <x:v>31.3693197423017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20.845</x:v>
      </x:c>
      <x:c r="R184" s="8">
        <x:v>75030.423368189</x:v>
      </x:c>
      <x:c r="S184" s="12">
        <x:v>313002.443715918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594720</x:v>
      </x:c>
      <x:c r="B185" s="1">
        <x:v>43209.4911637731</x:v>
      </x:c>
      <x:c r="C185" s="6">
        <x:v>3.03406930666667</x:v>
      </x:c>
      <x:c r="D185" s="14" t="s">
        <x:v>77</x:v>
      </x:c>
      <x:c r="E185" s="15">
        <x:v>43194.5278059838</x:v>
      </x:c>
      <x:c r="F185" t="s">
        <x:v>82</x:v>
      </x:c>
      <x:c r="G185" s="6">
        <x:v>175.364882658631</x:v>
      </x:c>
      <x:c r="H185" t="s">
        <x:v>83</x:v>
      </x:c>
      <x:c r="I185" s="6">
        <x:v>31.3653275849642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20.842</x:v>
      </x:c>
      <x:c r="R185" s="8">
        <x:v>75021.8730514562</x:v>
      </x:c>
      <x:c r="S185" s="12">
        <x:v>312995.41268168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594737</x:v>
      </x:c>
      <x:c r="B186" s="1">
        <x:v>43209.4911753819</x:v>
      </x:c>
      <x:c r="C186" s="6">
        <x:v>3.05082026166667</x:v>
      </x:c>
      <x:c r="D186" s="14" t="s">
        <x:v>77</x:v>
      </x:c>
      <x:c r="E186" s="15">
        <x:v>43194.5278059838</x:v>
      </x:c>
      <x:c r="F186" t="s">
        <x:v>82</x:v>
      </x:c>
      <x:c r="G186" s="6">
        <x:v>175.32148880162</x:v>
      </x:c>
      <x:c r="H186" t="s">
        <x:v>83</x:v>
      </x:c>
      <x:c r="I186" s="6">
        <x:v>31.3646972447664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20.845</x:v>
      </x:c>
      <x:c r="R186" s="8">
        <x:v>75021.3040492684</x:v>
      </x:c>
      <x:c r="S186" s="12">
        <x:v>313006.674000527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594742</x:v>
      </x:c>
      <x:c r="B187" s="1">
        <x:v>43209.4911868866</x:v>
      </x:c>
      <x:c r="C187" s="6">
        <x:v>3.06735454833333</x:v>
      </x:c>
      <x:c r="D187" s="14" t="s">
        <x:v>77</x:v>
      </x:c>
      <x:c r="E187" s="15">
        <x:v>43194.5278059838</x:v>
      </x:c>
      <x:c r="F187" t="s">
        <x:v>82</x:v>
      </x:c>
      <x:c r="G187" s="6">
        <x:v>175.480227252867</x:v>
      </x:c>
      <x:c r="H187" t="s">
        <x:v>83</x:v>
      </x:c>
      <x:c r="I187" s="6">
        <x:v>31.347498007965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20.841</x:v>
      </x:c>
      <x:c r="R187" s="8">
        <x:v>75012.497603025</x:v>
      </x:c>
      <x:c r="S187" s="12">
        <x:v>313019.520724512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594751</x:v>
      </x:c>
      <x:c r="B188" s="1">
        <x:v>43209.4911983796</x:v>
      </x:c>
      <x:c r="C188" s="6">
        <x:v>3.08392215166667</x:v>
      </x:c>
      <x:c r="D188" s="14" t="s">
        <x:v>77</x:v>
      </x:c>
      <x:c r="E188" s="15">
        <x:v>43194.5278059838</x:v>
      </x:c>
      <x:c r="F188" t="s">
        <x:v>82</x:v>
      </x:c>
      <x:c r="G188" s="6">
        <x:v>175.359072246205</x:v>
      </x:c>
      <x:c r="H188" t="s">
        <x:v>83</x:v>
      </x:c>
      <x:c r="I188" s="6">
        <x:v>31.3579736233655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20.845</x:v>
      </x:c>
      <x:c r="R188" s="8">
        <x:v>75000.6395176347</x:v>
      </x:c>
      <x:c r="S188" s="12">
        <x:v>312994.945188028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594769</x:v>
      </x:c>
      <x:c r="B189" s="1">
        <x:v>43209.4912096875</x:v>
      </x:c>
      <x:c r="C189" s="6">
        <x:v>3.10022303166667</x:v>
      </x:c>
      <x:c r="D189" s="14" t="s">
        <x:v>77</x:v>
      </x:c>
      <x:c r="E189" s="15">
        <x:v>43194.5278059838</x:v>
      </x:c>
      <x:c r="F189" t="s">
        <x:v>82</x:v>
      </x:c>
      <x:c r="G189" s="6">
        <x:v>175.455630763555</x:v>
      </x:c>
      <x:c r="H189" t="s">
        <x:v>83</x:v>
      </x:c>
      <x:c r="I189" s="6">
        <x:v>31.3574933652103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20.839</x:v>
      </x:c>
      <x:c r="R189" s="8">
        <x:v>75014.7251961509</x:v>
      </x:c>
      <x:c r="S189" s="12">
        <x:v>313003.266335668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594777</x:v>
      </x:c>
      <x:c r="B190" s="1">
        <x:v>43209.4912215278</x:v>
      </x:c>
      <x:c r="C190" s="6">
        <x:v>3.11727396833333</x:v>
      </x:c>
      <x:c r="D190" s="14" t="s">
        <x:v>77</x:v>
      </x:c>
      <x:c r="E190" s="15">
        <x:v>43194.5278059838</x:v>
      </x:c>
      <x:c r="F190" t="s">
        <x:v>82</x:v>
      </x:c>
      <x:c r="G190" s="6">
        <x:v>175.513339594523</x:v>
      </x:c>
      <x:c r="H190" t="s">
        <x:v>83</x:v>
      </x:c>
      <x:c r="I190" s="6">
        <x:v>31.3443763409387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20.84</x:v>
      </x:c>
      <x:c r="R190" s="8">
        <x:v>74997.7289322924</x:v>
      </x:c>
      <x:c r="S190" s="12">
        <x:v>312995.34394249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594783</x:v>
      </x:c>
      <x:c r="B191" s="1">
        <x:v>43209.491233912</x:v>
      </x:c>
      <x:c r="C191" s="6">
        <x:v>3.135074975</x:v>
      </x:c>
      <x:c r="D191" s="14" t="s">
        <x:v>77</x:v>
      </x:c>
      <x:c r="E191" s="15">
        <x:v>43194.5278059838</x:v>
      </x:c>
      <x:c r="F191" t="s">
        <x:v>82</x:v>
      </x:c>
      <x:c r="G191" s="6">
        <x:v>175.483038782037</x:v>
      </x:c>
      <x:c r="H191" t="s">
        <x:v>83</x:v>
      </x:c>
      <x:c r="I191" s="6">
        <x:v>31.3441962448528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20.842</x:v>
      </x:c>
      <x:c r="R191" s="8">
        <x:v>75000.2841337127</x:v>
      </x:c>
      <x:c r="S191" s="12">
        <x:v>313014.286066058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594791</x:v>
      </x:c>
      <x:c r="B192" s="1">
        <x:v>43209.4912445255</x:v>
      </x:c>
      <x:c r="C192" s="6">
        <x:v>3.150359155</x:v>
      </x:c>
      <x:c r="D192" s="14" t="s">
        <x:v>77</x:v>
      </x:c>
      <x:c r="E192" s="15">
        <x:v>43194.5278059838</x:v>
      </x:c>
      <x:c r="F192" t="s">
        <x:v>82</x:v>
      </x:c>
      <x:c r="G192" s="6">
        <x:v>175.401484426395</x:v>
      </x:c>
      <x:c r="H192" t="s">
        <x:v>83</x:v>
      </x:c>
      <x:c r="I192" s="6">
        <x:v>31.3475880560954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20.846</x:v>
      </x:c>
      <x:c r="R192" s="8">
        <x:v>74998.9649152792</x:v>
      </x:c>
      <x:c r="S192" s="12">
        <x:v>313001.022159906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594802</x:v>
      </x:c>
      <x:c r="B193" s="1">
        <x:v>43209.4912560995</x:v>
      </x:c>
      <x:c r="C193" s="6">
        <x:v>3.16706006333333</x:v>
      </x:c>
      <x:c r="D193" s="14" t="s">
        <x:v>77</x:v>
      </x:c>
      <x:c r="E193" s="15">
        <x:v>43194.5278059838</x:v>
      </x:c>
      <x:c r="F193" t="s">
        <x:v>82</x:v>
      </x:c>
      <x:c r="G193" s="6">
        <x:v>175.443337847844</x:v>
      </x:c>
      <x:c r="H193" t="s">
        <x:v>83</x:v>
      </x:c>
      <x:c r="I193" s="6">
        <x:v>31.3568930426122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20.84</x:v>
      </x:c>
      <x:c r="R193" s="8">
        <x:v>74990.1697170124</x:v>
      </x:c>
      <x:c r="S193" s="12">
        <x:v>313009.134592609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594819</x:v>
      </x:c>
      <x:c r="B194" s="1">
        <x:v>43209.4912679051</x:v>
      </x:c>
      <x:c r="C194" s="6">
        <x:v>3.18404434166667</x:v>
      </x:c>
      <x:c r="D194" s="14" t="s">
        <x:v>77</x:v>
      </x:c>
      <x:c r="E194" s="15">
        <x:v>43194.5278059838</x:v>
      </x:c>
      <x:c r="F194" t="s">
        <x:v>82</x:v>
      </x:c>
      <x:c r="G194" s="6">
        <x:v>175.521944059627</x:v>
      </x:c>
      <x:c r="H194" t="s">
        <x:v>83</x:v>
      </x:c>
      <x:c r="I194" s="6">
        <x:v>31.3568330103581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20.835</x:v>
      </x:c>
      <x:c r="R194" s="8">
        <x:v>74983.3612826084</x:v>
      </x:c>
      <x:c r="S194" s="12">
        <x:v>312995.365699706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594824</x:v>
      </x:c>
      <x:c r="B195" s="1">
        <x:v>43209.4912793634</x:v>
      </x:c>
      <x:c r="C195" s="6">
        <x:v>3.20051198333333</x:v>
      </x:c>
      <x:c r="D195" s="14" t="s">
        <x:v>77</x:v>
      </x:c>
      <x:c r="E195" s="15">
        <x:v>43194.5278059838</x:v>
      </x:c>
      <x:c r="F195" t="s">
        <x:v>82</x:v>
      </x:c>
      <x:c r="G195" s="6">
        <x:v>175.567960110939</x:v>
      </x:c>
      <x:c r="H195" t="s">
        <x:v>83</x:v>
      </x:c>
      <x:c r="I195" s="6">
        <x:v>31.3486086017429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20.835</x:v>
      </x:c>
      <x:c r="R195" s="8">
        <x:v>74994.769469318</x:v>
      </x:c>
      <x:c r="S195" s="12">
        <x:v>312998.204736762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594832</x:v>
      </x:c>
      <x:c r="B196" s="1">
        <x:v>43209.491290544</x:v>
      </x:c>
      <x:c r="C196" s="6">
        <x:v>3.21666285333333</x:v>
      </x:c>
      <x:c r="D196" s="14" t="s">
        <x:v>77</x:v>
      </x:c>
      <x:c r="E196" s="15">
        <x:v>43194.5278059838</x:v>
      </x:c>
      <x:c r="F196" t="s">
        <x:v>82</x:v>
      </x:c>
      <x:c r="G196" s="6">
        <x:v>175.580096514386</x:v>
      </x:c>
      <x:c r="H196" t="s">
        <x:v>83</x:v>
      </x:c>
      <x:c r="I196" s="6">
        <x:v>31.3492389389157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20.834</x:v>
      </x:c>
      <x:c r="R196" s="8">
        <x:v>74991.8962760681</x:v>
      </x:c>
      <x:c r="S196" s="12">
        <x:v>313008.621952882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594840</x:v>
      </x:c>
      <x:c r="B197" s="1">
        <x:v>43209.4913026968</x:v>
      </x:c>
      <x:c r="C197" s="6">
        <x:v>3.2341305</x:v>
      </x:c>
      <x:c r="D197" s="14" t="s">
        <x:v>77</x:v>
      </x:c>
      <x:c r="E197" s="15">
        <x:v>43194.5278059838</x:v>
      </x:c>
      <x:c r="F197" t="s">
        <x:v>82</x:v>
      </x:c>
      <x:c r="G197" s="6">
        <x:v>175.575550167656</x:v>
      </x:c>
      <x:c r="H197" t="s">
        <x:v>83</x:v>
      </x:c>
      <x:c r="I197" s="6">
        <x:v>31.3388533987049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20.838</x:v>
      </x:c>
      <x:c r="R197" s="8">
        <x:v>74979.4382567631</x:v>
      </x:c>
      <x:c r="S197" s="12">
        <x:v>313009.236489852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594852</x:v>
      </x:c>
      <x:c r="B198" s="1">
        <x:v>43209.4913139699</x:v>
      </x:c>
      <x:c r="C198" s="6">
        <x:v>3.25034808833333</x:v>
      </x:c>
      <x:c r="D198" s="14" t="s">
        <x:v>77</x:v>
      </x:c>
      <x:c r="E198" s="15">
        <x:v>43194.5278059838</x:v>
      </x:c>
      <x:c r="F198" t="s">
        <x:v>82</x:v>
      </x:c>
      <x:c r="G198" s="6">
        <x:v>175.458277760673</x:v>
      </x:c>
      <x:c r="H198" t="s">
        <x:v>83</x:v>
      </x:c>
      <x:c r="I198" s="6">
        <x:v>31.3542216083561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20.84</x:v>
      </x:c>
      <x:c r="R198" s="8">
        <x:v>74978.8390633873</x:v>
      </x:c>
      <x:c r="S198" s="12">
        <x:v>313001.795039878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594865</x:v>
      </x:c>
      <x:c r="B199" s="1">
        <x:v>43209.4913256134</x:v>
      </x:c>
      <x:c r="C199" s="6">
        <x:v>3.267148995</x:v>
      </x:c>
      <x:c r="D199" s="14" t="s">
        <x:v>77</x:v>
      </x:c>
      <x:c r="E199" s="15">
        <x:v>43194.5278059838</x:v>
      </x:c>
      <x:c r="F199" t="s">
        <x:v>82</x:v>
      </x:c>
      <x:c r="G199" s="6">
        <x:v>175.593073989271</x:v>
      </x:c>
      <x:c r="H199" t="s">
        <x:v>83</x:v>
      </x:c>
      <x:c r="I199" s="6">
        <x:v>31.3497191958882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20.833</x:v>
      </x:c>
      <x:c r="R199" s="8">
        <x:v>74974.1424771242</x:v>
      </x:c>
      <x:c r="S199" s="12">
        <x:v>312988.69581434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594871</x:v>
      </x:c>
      <x:c r="B200" s="1">
        <x:v>43209.491337037</x:v>
      </x:c>
      <x:c r="C200" s="6">
        <x:v>3.28358328333333</x:v>
      </x:c>
      <x:c r="D200" s="14" t="s">
        <x:v>77</x:v>
      </x:c>
      <x:c r="E200" s="15">
        <x:v>43194.5278059838</x:v>
      </x:c>
      <x:c r="F200" t="s">
        <x:v>82</x:v>
      </x:c>
      <x:c r="G200" s="6">
        <x:v>175.500832201279</x:v>
      </x:c>
      <x:c r="H200" t="s">
        <x:v>83</x:v>
      </x:c>
      <x:c r="I200" s="6">
        <x:v>31.3522105300403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20.838</x:v>
      </x:c>
      <x:c r="R200" s="8">
        <x:v>74964.3611951855</x:v>
      </x:c>
      <x:c r="S200" s="12">
        <x:v>313003.680192472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594885</x:v>
      </x:c>
      <x:c r="B201" s="1">
        <x:v>43209.4913484954</x:v>
      </x:c>
      <x:c r="C201" s="6">
        <x:v>3.30008414833333</x:v>
      </x:c>
      <x:c r="D201" s="14" t="s">
        <x:v>77</x:v>
      </x:c>
      <x:c r="E201" s="15">
        <x:v>43194.5278059838</x:v>
      </x:c>
      <x:c r="F201" t="s">
        <x:v>82</x:v>
      </x:c>
      <x:c r="G201" s="6">
        <x:v>175.569886571987</x:v>
      </x:c>
      <x:c r="H201" t="s">
        <x:v>83</x:v>
      </x:c>
      <x:c r="I201" s="6">
        <x:v>31.3426654285136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20.837</x:v>
      </x:c>
      <x:c r="R201" s="8">
        <x:v>74966.7927659651</x:v>
      </x:c>
      <x:c r="S201" s="12">
        <x:v>312996.114499613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594894</x:v>
      </x:c>
      <x:c r="B202" s="1">
        <x:v>43209.4913599884</x:v>
      </x:c>
      <x:c r="C202" s="6">
        <x:v>3.31665176333333</x:v>
      </x:c>
      <x:c r="D202" s="14" t="s">
        <x:v>77</x:v>
      </x:c>
      <x:c r="E202" s="15">
        <x:v>43194.5278059838</x:v>
      </x:c>
      <x:c r="F202" t="s">
        <x:v>82</x:v>
      </x:c>
      <x:c r="G202" s="6">
        <x:v>175.689863145604</x:v>
      </x:c>
      <x:c r="H202" t="s">
        <x:v>83</x:v>
      </x:c>
      <x:c r="I202" s="6">
        <x:v>31.3436259406444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20.829</x:v>
      </x:c>
      <x:c r="R202" s="8">
        <x:v>74968.0073652345</x:v>
      </x:c>
      <x:c r="S202" s="12">
        <x:v>312995.916162494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594901</x:v>
      </x:c>
      <x:c r="B203" s="1">
        <x:v>43209.491371875</x:v>
      </x:c>
      <x:c r="C203" s="6">
        <x:v>3.33376939333333</x:v>
      </x:c>
      <x:c r="D203" s="14" t="s">
        <x:v>77</x:v>
      </x:c>
      <x:c r="E203" s="15">
        <x:v>43194.5278059838</x:v>
      </x:c>
      <x:c r="F203" t="s">
        <x:v>82</x:v>
      </x:c>
      <x:c r="G203" s="6">
        <x:v>175.504853612395</x:v>
      </x:c>
      <x:c r="H203" t="s">
        <x:v>83</x:v>
      </x:c>
      <x:c r="I203" s="6">
        <x:v>31.362686160166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20.834</x:v>
      </x:c>
      <x:c r="R203" s="8">
        <x:v>74966.7408995699</x:v>
      </x:c>
      <x:c r="S203" s="12">
        <x:v>313002.254677801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594910</x:v>
      </x:c>
      <x:c r="B204" s="1">
        <x:v>43209.4913832523</x:v>
      </x:c>
      <x:c r="C204" s="6">
        <x:v>3.35015361333333</x:v>
      </x:c>
      <x:c r="D204" s="14" t="s">
        <x:v>77</x:v>
      </x:c>
      <x:c r="E204" s="15">
        <x:v>43194.5278059838</x:v>
      </x:c>
      <x:c r="F204" t="s">
        <x:v>82</x:v>
      </x:c>
      <x:c r="G204" s="6">
        <x:v>175.556371881013</x:v>
      </x:c>
      <x:c r="H204" t="s">
        <x:v>83</x:v>
      </x:c>
      <x:c r="I204" s="6">
        <x:v>31.3506797100408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20.835</x:v>
      </x:c>
      <x:c r="R204" s="8">
        <x:v>74958.4506464736</x:v>
      </x:c>
      <x:c r="S204" s="12">
        <x:v>312980.386800962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594926</x:v>
      </x:c>
      <x:c r="B205" s="1">
        <x:v>43209.4913949074</x:v>
      </x:c>
      <x:c r="C205" s="6">
        <x:v>3.36693791833333</x:v>
      </x:c>
      <x:c r="D205" s="14" t="s">
        <x:v>77</x:v>
      </x:c>
      <x:c r="E205" s="15">
        <x:v>43194.5278059838</x:v>
      </x:c>
      <x:c r="F205" t="s">
        <x:v>82</x:v>
      </x:c>
      <x:c r="G205" s="6">
        <x:v>175.711490849431</x:v>
      </x:c>
      <x:c r="H205" t="s">
        <x:v>83</x:v>
      </x:c>
      <x:c r="I205" s="6">
        <x:v>31.3369623934004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20.83</x:v>
      </x:c>
      <x:c r="R205" s="8">
        <x:v>74951.9958104569</x:v>
      </x:c>
      <x:c r="S205" s="12">
        <x:v>312987.744152914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594939</x:v>
      </x:c>
      <x:c r="B206" s="1">
        <x:v>43209.4914067477</x:v>
      </x:c>
      <x:c r="C206" s="6">
        <x:v>3.38397217333333</x:v>
      </x:c>
      <x:c r="D206" s="14" t="s">
        <x:v>77</x:v>
      </x:c>
      <x:c r="E206" s="15">
        <x:v>43194.5278059838</x:v>
      </x:c>
      <x:c r="F206" t="s">
        <x:v>82</x:v>
      </x:c>
      <x:c r="G206" s="6">
        <x:v>175.598368772153</x:v>
      </x:c>
      <x:c r="H206" t="s">
        <x:v>83</x:v>
      </x:c>
      <x:c r="I206" s="6">
        <x:v>31.3543716888767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20.831</x:v>
      </x:c>
      <x:c r="R206" s="8">
        <x:v>74950.0908806517</x:v>
      </x:c>
      <x:c r="S206" s="12">
        <x:v>312988.949911985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594946</x:v>
      </x:c>
      <x:c r="B207" s="1">
        <x:v>43209.4914180208</x:v>
      </x:c>
      <x:c r="C207" s="6">
        <x:v>3.40017311333333</x:v>
      </x:c>
      <x:c r="D207" s="14" t="s">
        <x:v>77</x:v>
      </x:c>
      <x:c r="E207" s="15">
        <x:v>43194.5278059838</x:v>
      </x:c>
      <x:c r="F207" t="s">
        <x:v>82</x:v>
      </x:c>
      <x:c r="G207" s="6">
        <x:v>175.587112892979</x:v>
      </x:c>
      <x:c r="H207" t="s">
        <x:v>83</x:v>
      </x:c>
      <x:c r="I207" s="6">
        <x:v>31.3563827684889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20.831</x:v>
      </x:c>
      <x:c r="R207" s="8">
        <x:v>74942.3295026225</x:v>
      </x:c>
      <x:c r="S207" s="12">
        <x:v>312972.763991934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594958</x:v>
      </x:c>
      <x:c r="B208" s="1">
        <x:v>43209.4914299421</x:v>
      </x:c>
      <x:c r="C208" s="6">
        <x:v>3.41735739</x:v>
      </x:c>
      <x:c r="D208" s="14" t="s">
        <x:v>77</x:v>
      </x:c>
      <x:c r="E208" s="15">
        <x:v>43194.5278059838</x:v>
      </x:c>
      <x:c r="F208" t="s">
        <x:v>82</x:v>
      </x:c>
      <x:c r="G208" s="6">
        <x:v>175.548184609883</x:v>
      </x:c>
      <x:c r="H208" t="s">
        <x:v>83</x:v>
      </x:c>
      <x:c r="I208" s="6">
        <x:v>31.3549419949127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20.834</x:v>
      </x:c>
      <x:c r="R208" s="8">
        <x:v>74943.3183639141</x:v>
      </x:c>
      <x:c r="S208" s="12">
        <x:v>312978.373465098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594969</x:v>
      </x:c>
      <x:c r="B209" s="1">
        <x:v>43209.4914415162</x:v>
      </x:c>
      <x:c r="C209" s="6">
        <x:v>3.43405833166667</x:v>
      </x:c>
      <x:c r="D209" s="14" t="s">
        <x:v>77</x:v>
      </x:c>
      <x:c r="E209" s="15">
        <x:v>43194.5278059838</x:v>
      </x:c>
      <x:c r="F209" t="s">
        <x:v>82</x:v>
      </x:c>
      <x:c r="G209" s="6">
        <x:v>175.661095911942</x:v>
      </x:c>
      <x:c r="H209" t="s">
        <x:v>83</x:v>
      </x:c>
      <x:c r="I209" s="6">
        <x:v>31.3571631877676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20.826</x:v>
      </x:c>
      <x:c r="R209" s="8">
        <x:v>74942.8966519699</x:v>
      </x:c>
      <x:c r="S209" s="12">
        <x:v>312980.968943428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594976</x:v>
      </x:c>
      <x:c r="B210" s="1">
        <x:v>43209.4914533565</x:v>
      </x:c>
      <x:c r="C210" s="6">
        <x:v>3.451075975</x:v>
      </x:c>
      <x:c r="D210" s="14" t="s">
        <x:v>77</x:v>
      </x:c>
      <x:c r="E210" s="15">
        <x:v>43194.5278059838</x:v>
      </x:c>
      <x:c r="F210" t="s">
        <x:v>82</x:v>
      </x:c>
      <x:c r="G210" s="6">
        <x:v>175.585096931107</x:v>
      </x:c>
      <x:c r="H210" t="s">
        <x:v>83</x:v>
      </x:c>
      <x:c r="I210" s="6">
        <x:v>31.3567429619793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20.831</x:v>
      </x:c>
      <x:c r="R210" s="8">
        <x:v>74938.1366779246</x:v>
      </x:c>
      <x:c r="S210" s="12">
        <x:v>312985.779493864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594980</x:v>
      </x:c>
      <x:c r="B211" s="1">
        <x:v>43209.4914646644</x:v>
      </x:c>
      <x:c r="C211" s="6">
        <x:v>3.46737683166667</x:v>
      </x:c>
      <x:c r="D211" s="14" t="s">
        <x:v>77</x:v>
      </x:c>
      <x:c r="E211" s="15">
        <x:v>43194.5278059838</x:v>
      </x:c>
      <x:c r="F211" t="s">
        <x:v>82</x:v>
      </x:c>
      <x:c r="G211" s="6">
        <x:v>175.624821889491</x:v>
      </x:c>
      <x:c r="H211" t="s">
        <x:v>83</x:v>
      </x:c>
      <x:c r="I211" s="6">
        <x:v>31.3440461647888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20.833</x:v>
      </x:c>
      <x:c r="R211" s="8">
        <x:v>74930.9908626716</x:v>
      </x:c>
      <x:c r="S211" s="12">
        <x:v>312979.02073588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594997</x:v>
      </x:c>
      <x:c r="B212" s="1">
        <x:v>43209.4914761921</x:v>
      </x:c>
      <x:c r="C212" s="6">
        <x:v>3.483977765</x:v>
      </x:c>
      <x:c r="D212" s="14" t="s">
        <x:v>77</x:v>
      </x:c>
      <x:c r="E212" s="15">
        <x:v>43194.5278059838</x:v>
      </x:c>
      <x:c r="F212" t="s">
        <x:v>82</x:v>
      </x:c>
      <x:c r="G212" s="6">
        <x:v>175.683663051003</x:v>
      </x:c>
      <x:c r="H212" t="s">
        <x:v>83</x:v>
      </x:c>
      <x:c r="I212" s="6">
        <x:v>31.3559325266801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20.825</x:v>
      </x:c>
      <x:c r="R212" s="8">
        <x:v>74941.5577511084</x:v>
      </x:c>
      <x:c r="S212" s="12">
        <x:v>312987.290243234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595005</x:v>
      </x:c>
      <x:c r="B213" s="1">
        <x:v>43209.4914873495</x:v>
      </x:c>
      <x:c r="C213" s="6">
        <x:v>3.500028685</x:v>
      </x:c>
      <x:c r="D213" s="14" t="s">
        <x:v>77</x:v>
      </x:c>
      <x:c r="E213" s="15">
        <x:v>43194.5278059838</x:v>
      </x:c>
      <x:c r="F213" t="s">
        <x:v>82</x:v>
      </x:c>
      <x:c r="G213" s="6">
        <x:v>175.621348124079</x:v>
      </x:c>
      <x:c r="H213" t="s">
        <x:v>83</x:v>
      </x:c>
      <x:c r="I213" s="6">
        <x:v>31.3586639945843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20.828</x:v>
      </x:c>
      <x:c r="R213" s="8">
        <x:v>74931.8651149042</x:v>
      </x:c>
      <x:c r="S213" s="12">
        <x:v>312973.676899548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595011</x:v>
      </x:c>
      <x:c r="B214" s="1">
        <x:v>43209.4914990394</x:v>
      </x:c>
      <x:c r="C214" s="6">
        <x:v>3.51684625</x:v>
      </x:c>
      <x:c r="D214" s="14" t="s">
        <x:v>77</x:v>
      </x:c>
      <x:c r="E214" s="15">
        <x:v>43194.5278059838</x:v>
      </x:c>
      <x:c r="F214" t="s">
        <x:v>82</x:v>
      </x:c>
      <x:c r="G214" s="6">
        <x:v>175.668782181168</x:v>
      </x:c>
      <x:c r="H214" t="s">
        <x:v>83</x:v>
      </x:c>
      <x:c r="I214" s="6">
        <x:v>31.3529909483486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20.827</x:v>
      </x:c>
      <x:c r="R214" s="8">
        <x:v>74919.9293940154</x:v>
      </x:c>
      <x:c r="S214" s="12">
        <x:v>312963.941579796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595024</x:v>
      </x:c>
      <x:c r="B215" s="1">
        <x:v>43209.4915108796</x:v>
      </x:c>
      <x:c r="C215" s="6">
        <x:v>3.53391389166667</x:v>
      </x:c>
      <x:c r="D215" s="14" t="s">
        <x:v>77</x:v>
      </x:c>
      <x:c r="E215" s="15">
        <x:v>43194.5278059838</x:v>
      </x:c>
      <x:c r="F215" t="s">
        <x:v>82</x:v>
      </x:c>
      <x:c r="G215" s="6">
        <x:v>175.633862650004</x:v>
      </x:c>
      <x:c r="H215" t="s">
        <x:v>83</x:v>
      </x:c>
      <x:c r="I215" s="6">
        <x:v>31.3508297904023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20.83</x:v>
      </x:c>
      <x:c r="R215" s="8">
        <x:v>74918.4470719769</x:v>
      </x:c>
      <x:c r="S215" s="12">
        <x:v>312975.180694996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595031</x:v>
      </x:c>
      <x:c r="B216" s="1">
        <x:v>43209.491522419</x:v>
      </x:c>
      <x:c r="C216" s="6">
        <x:v>3.55054813</x:v>
      </x:c>
      <x:c r="D216" s="14" t="s">
        <x:v>77</x:v>
      </x:c>
      <x:c r="E216" s="15">
        <x:v>43194.5278059838</x:v>
      </x:c>
      <x:c r="F216" t="s">
        <x:v>82</x:v>
      </x:c>
      <x:c r="G216" s="6">
        <x:v>175.74876448716</x:v>
      </x:c>
      <x:c r="H216" t="s">
        <x:v>83</x:v>
      </x:c>
      <x:c r="I216" s="6">
        <x:v>31.3471077994282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20.824</x:v>
      </x:c>
      <x:c r="R216" s="8">
        <x:v>74918.6632192985</x:v>
      </x:c>
      <x:c r="S216" s="12">
        <x:v>312975.543838746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595040</x:v>
      </x:c>
      <x:c r="B217" s="1">
        <x:v>43209.4915336458</x:v>
      </x:c>
      <x:c r="C217" s="6">
        <x:v>3.56671575333333</x:v>
      </x:c>
      <x:c r="D217" s="14" t="s">
        <x:v>77</x:v>
      </x:c>
      <x:c r="E217" s="15">
        <x:v>43194.5278059838</x:v>
      </x:c>
      <x:c r="F217" t="s">
        <x:v>82</x:v>
      </x:c>
      <x:c r="G217" s="6">
        <x:v>175.657813410144</x:v>
      </x:c>
      <x:c r="H217" t="s">
        <x:v>83</x:v>
      </x:c>
      <x:c r="I217" s="6">
        <x:v>31.3521504978703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20.828</x:v>
      </x:c>
      <x:c r="R217" s="8">
        <x:v>74918.3614477414</x:v>
      </x:c>
      <x:c r="S217" s="12">
        <x:v>312972.57635935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595050</x:v>
      </x:c>
      <x:c r="B218" s="1">
        <x:v>43209.4915455671</x:v>
      </x:c>
      <x:c r="C218" s="6">
        <x:v>3.58386665333333</x:v>
      </x:c>
      <x:c r="D218" s="14" t="s">
        <x:v>77</x:v>
      </x:c>
      <x:c r="E218" s="15">
        <x:v>43194.5278059838</x:v>
      </x:c>
      <x:c r="F218" t="s">
        <x:v>82</x:v>
      </x:c>
      <x:c r="G218" s="6">
        <x:v>175.753520527865</x:v>
      </x:c>
      <x:c r="H218" t="s">
        <x:v>83</x:v>
      </x:c>
      <x:c r="I218" s="6">
        <x:v>31.3490588425684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20.823</x:v>
      </x:c>
      <x:c r="R218" s="8">
        <x:v>74908.7681885627</x:v>
      </x:c>
      <x:c r="S218" s="12">
        <x:v>312970.817209422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595060</x:v>
      </x:c>
      <x:c r="B219" s="1">
        <x:v>43209.4915569097</x:v>
      </x:c>
      <x:c r="C219" s="6">
        <x:v>3.60018423833333</x:v>
      </x:c>
      <x:c r="D219" s="14" t="s">
        <x:v>77</x:v>
      </x:c>
      <x:c r="E219" s="15">
        <x:v>43194.5278059838</x:v>
      </x:c>
      <x:c r="F219" t="s">
        <x:v>82</x:v>
      </x:c>
      <x:c r="G219" s="6">
        <x:v>175.720258891846</x:v>
      </x:c>
      <x:c r="H219" t="s">
        <x:v>83</x:v>
      </x:c>
      <x:c r="I219" s="6">
        <x:v>31.3465975267941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20.826</x:v>
      </x:c>
      <x:c r="R219" s="8">
        <x:v>74913.7061969609</x:v>
      </x:c>
      <x:c r="S219" s="12">
        <x:v>312966.882712147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595073</x:v>
      </x:c>
      <x:c r="B220" s="1">
        <x:v>43209.4915689815</x:v>
      </x:c>
      <x:c r="C220" s="6">
        <x:v>3.61760186333333</x:v>
      </x:c>
      <x:c r="D220" s="14" t="s">
        <x:v>77</x:v>
      </x:c>
      <x:c r="E220" s="15">
        <x:v>43194.5278059838</x:v>
      </x:c>
      <x:c r="F220" t="s">
        <x:v>82</x:v>
      </x:c>
      <x:c r="G220" s="6">
        <x:v>175.807162361982</x:v>
      </x:c>
      <x:c r="H220" t="s">
        <x:v>83</x:v>
      </x:c>
      <x:c r="I220" s="6">
        <x:v>31.3310792726088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20.826</x:v>
      </x:c>
      <x:c r="R220" s="8">
        <x:v>74907.3227740919</x:v>
      </x:c>
      <x:c r="S220" s="12">
        <x:v>312970.962780121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595085</x:v>
      </x:c>
      <x:c r="B221" s="1">
        <x:v>43209.4915804398</x:v>
      </x:c>
      <x:c r="C221" s="6">
        <x:v>3.63408615</x:v>
      </x:c>
      <x:c r="D221" s="14" t="s">
        <x:v>77</x:v>
      </x:c>
      <x:c r="E221" s="15">
        <x:v>43194.5278059838</x:v>
      </x:c>
      <x:c r="F221" t="s">
        <x:v>82</x:v>
      </x:c>
      <x:c r="G221" s="6">
        <x:v>175.798008590662</x:v>
      </x:c>
      <x:c r="H221" t="s">
        <x:v>83</x:v>
      </x:c>
      <x:c r="I221" s="6">
        <x:v>31.3467175909364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20.821</x:v>
      </x:c>
      <x:c r="R221" s="8">
        <x:v>74900.9462649247</x:v>
      </x:c>
      <x:c r="S221" s="12">
        <x:v>312976.988304985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595094</x:v>
      </x:c>
      <x:c r="B222" s="1">
        <x:v>43209.4915915509</x:v>
      </x:c>
      <x:c r="C222" s="6">
        <x:v>3.65010368333333</x:v>
      </x:c>
      <x:c r="D222" s="14" t="s">
        <x:v>77</x:v>
      </x:c>
      <x:c r="E222" s="15">
        <x:v>43194.5278059838</x:v>
      </x:c>
      <x:c r="F222" t="s">
        <x:v>82</x:v>
      </x:c>
      <x:c r="G222" s="6">
        <x:v>175.684212064323</x:v>
      </x:c>
      <x:c r="H222" t="s">
        <x:v>83</x:v>
      </x:c>
      <x:c r="I222" s="6">
        <x:v>31.3586339784415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20.824</x:v>
      </x:c>
      <x:c r="R222" s="8">
        <x:v>74897.6476330548</x:v>
      </x:c>
      <x:c r="S222" s="12">
        <x:v>312966.389584034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595108</x:v>
      </x:c>
      <x:c r="B223" s="1">
        <x:v>43209.4916035069</x:v>
      </x:c>
      <x:c r="C223" s="6">
        <x:v>3.66728801666667</x:v>
      </x:c>
      <x:c r="D223" s="14" t="s">
        <x:v>77</x:v>
      </x:c>
      <x:c r="E223" s="15">
        <x:v>43194.5278059838</x:v>
      </x:c>
      <x:c r="F223" t="s">
        <x:v>82</x:v>
      </x:c>
      <x:c r="G223" s="6">
        <x:v>175.657736763473</x:v>
      </x:c>
      <x:c r="H223" t="s">
        <x:v>83</x:v>
      </x:c>
      <x:c r="I223" s="6">
        <x:v>31.3689595474598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20.822</x:v>
      </x:c>
      <x:c r="R223" s="8">
        <x:v>74900.769613764</x:v>
      </x:c>
      <x:c r="S223" s="12">
        <x:v>312975.352177905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595116</x:v>
      </x:c>
      <x:c r="B224" s="1">
        <x:v>43209.4916149653</x:v>
      </x:c>
      <x:c r="C224" s="6">
        <x:v>3.68380562166667</x:v>
      </x:c>
      <x:c r="D224" s="14" t="s">
        <x:v>77</x:v>
      </x:c>
      <x:c r="E224" s="15">
        <x:v>43194.5278059838</x:v>
      </x:c>
      <x:c r="F224" t="s">
        <x:v>82</x:v>
      </x:c>
      <x:c r="G224" s="6">
        <x:v>175.688209443398</x:v>
      </x:c>
      <x:c r="H224" t="s">
        <x:v>83</x:v>
      </x:c>
      <x:c r="I224" s="6">
        <x:v>31.3663181197999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20.821</x:v>
      </x:c>
      <x:c r="R224" s="8">
        <x:v>74892.5754224463</x:v>
      </x:c>
      <x:c r="S224" s="12">
        <x:v>312964.10493147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595122</x:v>
      </x:c>
      <x:c r="B225" s="1">
        <x:v>43209.4916265046</x:v>
      </x:c>
      <x:c r="C225" s="6">
        <x:v>3.700439895</x:v>
      </x:c>
      <x:c r="D225" s="14" t="s">
        <x:v>77</x:v>
      </x:c>
      <x:c r="E225" s="15">
        <x:v>43194.5278059838</x:v>
      </x:c>
      <x:c r="F225" t="s">
        <x:v>82</x:v>
      </x:c>
      <x:c r="G225" s="6">
        <x:v>175.819701144909</x:v>
      </x:c>
      <x:c r="H225" t="s">
        <x:v>83</x:v>
      </x:c>
      <x:c r="I225" s="6">
        <x:v>31.3428455245171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20.821</x:v>
      </x:c>
      <x:c r="R225" s="8">
        <x:v>74890.2299023032</x:v>
      </x:c>
      <x:c r="S225" s="12">
        <x:v>312972.18390853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595136</x:v>
      </x:c>
      <x:c r="B226" s="1">
        <x:v>43209.4916378472</x:v>
      </x:c>
      <x:c r="C226" s="6">
        <x:v>3.716774105</x:v>
      </x:c>
      <x:c r="D226" s="14" t="s">
        <x:v>77</x:v>
      </x:c>
      <x:c r="E226" s="15">
        <x:v>43194.5278059838</x:v>
      </x:c>
      <x:c r="F226" t="s">
        <x:v>82</x:v>
      </x:c>
      <x:c r="G226" s="6">
        <x:v>175.662316304209</x:v>
      </x:c>
      <x:c r="H226" t="s">
        <x:v>83</x:v>
      </x:c>
      <x:c r="I226" s="6">
        <x:v>31.3597445759087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20.825</x:v>
      </x:c>
      <x:c r="R226" s="8">
        <x:v>74886.900482094</x:v>
      </x:c>
      <x:c r="S226" s="12">
        <x:v>312953.937548244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595143</x:v>
      </x:c>
      <x:c r="B227" s="1">
        <x:v>43209.4916497338</x:v>
      </x:c>
      <x:c r="C227" s="6">
        <x:v>3.733858405</x:v>
      </x:c>
      <x:c r="D227" s="14" t="s">
        <x:v>77</x:v>
      </x:c>
      <x:c r="E227" s="15">
        <x:v>43194.5278059838</x:v>
      </x:c>
      <x:c r="F227" t="s">
        <x:v>82</x:v>
      </x:c>
      <x:c r="G227" s="6">
        <x:v>175.737716971392</x:v>
      </x:c>
      <x:c r="H227" t="s">
        <x:v>83</x:v>
      </x:c>
      <x:c r="I227" s="6">
        <x:v>31.3518803531183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20.823</x:v>
      </x:c>
      <x:c r="R227" s="8">
        <x:v>74891.3958664432</x:v>
      </x:c>
      <x:c r="S227" s="12">
        <x:v>312968.089861312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595152</x:v>
      </x:c>
      <x:c r="B228" s="1">
        <x:v>43209.4916613426</x:v>
      </x:c>
      <x:c r="C228" s="6">
        <x:v>3.750609335</x:v>
      </x:c>
      <x:c r="D228" s="14" t="s">
        <x:v>77</x:v>
      </x:c>
      <x:c r="E228" s="15">
        <x:v>43194.5278059838</x:v>
      </x:c>
      <x:c r="F228" t="s">
        <x:v>82</x:v>
      </x:c>
      <x:c r="G228" s="6">
        <x:v>175.67366528118</x:v>
      </x:c>
      <x:c r="H228" t="s">
        <x:v>83</x:v>
      </x:c>
      <x:c r="I228" s="6">
        <x:v>31.3633164999856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20.823</x:v>
      </x:c>
      <x:c r="R228" s="8">
        <x:v>74882.0686184423</x:v>
      </x:c>
      <x:c r="S228" s="12">
        <x:v>312971.550553455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595162</x:v>
      </x:c>
      <x:c r="B229" s="1">
        <x:v>43209.4916728356</x:v>
      </x:c>
      <x:c r="C229" s="6">
        <x:v>3.76712692833333</x:v>
      </x:c>
      <x:c r="D229" s="14" t="s">
        <x:v>77</x:v>
      </x:c>
      <x:c r="E229" s="15">
        <x:v>43194.5278059838</x:v>
      </x:c>
      <x:c r="F229" t="s">
        <x:v>82</x:v>
      </x:c>
      <x:c r="G229" s="6">
        <x:v>175.673833389247</x:v>
      </x:c>
      <x:c r="H229" t="s">
        <x:v>83</x:v>
      </x:c>
      <x:c r="I229" s="6">
        <x:v>31.3632864838009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20.823</x:v>
      </x:c>
      <x:c r="R229" s="8">
        <x:v>74883.0720002339</x:v>
      </x:c>
      <x:c r="S229" s="12">
        <x:v>312965.640201299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595173</x:v>
      </x:c>
      <x:c r="B230" s="1">
        <x:v>43209.4916842593</x:v>
      </x:c>
      <x:c r="C230" s="6">
        <x:v>3.78361115833333</x:v>
      </x:c>
      <x:c r="D230" s="14" t="s">
        <x:v>77</x:v>
      </x:c>
      <x:c r="E230" s="15">
        <x:v>43194.5278059838</x:v>
      </x:c>
      <x:c r="F230" t="s">
        <x:v>82</x:v>
      </x:c>
      <x:c r="G230" s="6">
        <x:v>175.823603759413</x:v>
      </x:c>
      <x:c r="H230" t="s">
        <x:v>83</x:v>
      </x:c>
      <x:c r="I230" s="6">
        <x:v>31.3533511414744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20.817</x:v>
      </x:c>
      <x:c r="R230" s="8">
        <x:v>74887.1194614228</x:v>
      </x:c>
      <x:c r="S230" s="12">
        <x:v>312967.840413715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595189</x:v>
      </x:c>
      <x:c r="B231" s="1">
        <x:v>43209.4916958333</x:v>
      </x:c>
      <x:c r="C231" s="6">
        <x:v>3.80024543166667</x:v>
      </x:c>
      <x:c r="D231" s="14" t="s">
        <x:v>77</x:v>
      </x:c>
      <x:c r="E231" s="15">
        <x:v>43194.5278059838</x:v>
      </x:c>
      <x:c r="F231" t="s">
        <x:v>82</x:v>
      </x:c>
      <x:c r="G231" s="6">
        <x:v>175.738941041674</x:v>
      </x:c>
      <x:c r="H231" t="s">
        <x:v>83</x:v>
      </x:c>
      <x:c r="I231" s="6">
        <x:v>31.3544617371913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20.822</x:v>
      </x:c>
      <x:c r="R231" s="8">
        <x:v>74871.4400961807</x:v>
      </x:c>
      <x:c r="S231" s="12">
        <x:v>312965.688452981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595199</x:v>
      </x:c>
      <x:c r="B232" s="1">
        <x:v>43209.4917078356</x:v>
      </x:c>
      <x:c r="C232" s="6">
        <x:v>3.81752975333333</x:v>
      </x:c>
      <x:c r="D232" s="14" t="s">
        <x:v>77</x:v>
      </x:c>
      <x:c r="E232" s="15">
        <x:v>43194.5278059838</x:v>
      </x:c>
      <x:c r="F232" t="s">
        <x:v>82</x:v>
      </x:c>
      <x:c r="G232" s="6">
        <x:v>175.765696174422</x:v>
      </x:c>
      <x:c r="H232" t="s">
        <x:v>83</x:v>
      </x:c>
      <x:c r="I232" s="6">
        <x:v>31.3608851899062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20.818</x:v>
      </x:c>
      <x:c r="R232" s="8">
        <x:v>74874.0705096845</x:v>
      </x:c>
      <x:c r="S232" s="12">
        <x:v>312954.46615586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595206</x:v>
      </x:c>
      <x:c r="B233" s="1">
        <x:v>43209.491719294</x:v>
      </x:c>
      <x:c r="C233" s="6">
        <x:v>3.83401399333333</x:v>
      </x:c>
      <x:c r="D233" s="14" t="s">
        <x:v>77</x:v>
      </x:c>
      <x:c r="E233" s="15">
        <x:v>43194.5278059838</x:v>
      </x:c>
      <x:c r="F233" t="s">
        <x:v>82</x:v>
      </x:c>
      <x:c r="G233" s="6">
        <x:v>175.795822551539</x:v>
      </x:c>
      <x:c r="H233" t="s">
        <x:v>83</x:v>
      </x:c>
      <x:c r="I233" s="6">
        <x:v>31.3471077994282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20.821</x:v>
      </x:c>
      <x:c r="R233" s="8">
        <x:v>74882.8487515741</x:v>
      </x:c>
      <x:c r="S233" s="12">
        <x:v>312970.759667801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595211</x:v>
      </x:c>
      <x:c r="B234" s="1">
        <x:v>43209.4917305208</x:v>
      </x:c>
      <x:c r="C234" s="6">
        <x:v>3.85021488833333</x:v>
      </x:c>
      <x:c r="D234" s="14" t="s">
        <x:v>77</x:v>
      </x:c>
      <x:c r="E234" s="15">
        <x:v>43194.5278059838</x:v>
      </x:c>
      <x:c r="F234" t="s">
        <x:v>82</x:v>
      </x:c>
      <x:c r="G234" s="6">
        <x:v>175.766705286981</x:v>
      </x:c>
      <x:c r="H234" t="s">
        <x:v>83</x:v>
      </x:c>
      <x:c r="I234" s="6">
        <x:v>31.3607050929331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20.818</x:v>
      </x:c>
      <x:c r="R234" s="8">
        <x:v>74870.5760684691</x:v>
      </x:c>
      <x:c r="S234" s="12">
        <x:v>312961.656147223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595226</x:v>
      </x:c>
      <x:c r="B235" s="1">
        <x:v>43209.4917420949</x:v>
      </x:c>
      <x:c r="C235" s="6">
        <x:v>3.86688250166667</x:v>
      </x:c>
      <x:c r="D235" s="14" t="s">
        <x:v>77</x:v>
      </x:c>
      <x:c r="E235" s="15">
        <x:v>43194.5278059838</x:v>
      </x:c>
      <x:c r="F235" t="s">
        <x:v>82</x:v>
      </x:c>
      <x:c r="G235" s="6">
        <x:v>175.865825305846</x:v>
      </x:c>
      <x:c r="H235" t="s">
        <x:v>83</x:v>
      </x:c>
      <x:c r="I235" s="6">
        <x:v>31.3458171099742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20.817</x:v>
      </x:c>
      <x:c r="R235" s="8">
        <x:v>74866.2447035424</x:v>
      </x:c>
      <x:c r="S235" s="12">
        <x:v>312967.61523712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595236</x:v>
      </x:c>
      <x:c r="B236" s="1">
        <x:v>43209.4917541319</x:v>
      </x:c>
      <x:c r="C236" s="6">
        <x:v>3.884183445</x:v>
      </x:c>
      <x:c r="D236" s="14" t="s">
        <x:v>77</x:v>
      </x:c>
      <x:c r="E236" s="15">
        <x:v>43194.5278059838</x:v>
      </x:c>
      <x:c r="F236" t="s">
        <x:v>82</x:v>
      </x:c>
      <x:c r="G236" s="6">
        <x:v>175.837294891021</x:v>
      </x:c>
      <x:c r="H236" t="s">
        <x:v>83</x:v>
      </x:c>
      <x:c r="I236" s="6">
        <x:v>31.3453068375366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20.819</x:v>
      </x:c>
      <x:c r="R236" s="8">
        <x:v>74853.6323324395</x:v>
      </x:c>
      <x:c r="S236" s="12">
        <x:v>312970.731878118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595248</x:v>
      </x:c>
      <x:c r="B237" s="1">
        <x:v>43209.4917653125</x:v>
      </x:c>
      <x:c r="C237" s="6">
        <x:v>3.900334375</x:v>
      </x:c>
      <x:c r="D237" s="14" t="s">
        <x:v>77</x:v>
      </x:c>
      <x:c r="E237" s="15">
        <x:v>43194.5278059838</x:v>
      </x:c>
      <x:c r="F237" t="s">
        <x:v>82</x:v>
      </x:c>
      <x:c r="G237" s="6">
        <x:v>175.780737388003</x:v>
      </x:c>
      <x:c r="H237" t="s">
        <x:v>83</x:v>
      </x:c>
      <x:c r="I237" s="6">
        <x:v>31.3526007391715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20.82</x:v>
      </x:c>
      <x:c r="R237" s="8">
        <x:v>74857.4778784524</x:v>
      </x:c>
      <x:c r="S237" s="12">
        <x:v>312944.364970432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595250</x:v>
      </x:c>
      <x:c r="B238" s="1">
        <x:v>43209.4917771644</x:v>
      </x:c>
      <x:c r="C238" s="6">
        <x:v>3.91740194666667</x:v>
      </x:c>
      <x:c r="D238" s="14" t="s">
        <x:v>77</x:v>
      </x:c>
      <x:c r="E238" s="15">
        <x:v>43194.5278059838</x:v>
      </x:c>
      <x:c r="F238" t="s">
        <x:v>82</x:v>
      </x:c>
      <x:c r="G238" s="6">
        <x:v>175.857141378707</x:v>
      </x:c>
      <x:c r="H238" t="s">
        <x:v>83</x:v>
      </x:c>
      <x:c r="I238" s="6">
        <x:v>31.34176494864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20.819</x:v>
      </x:c>
      <x:c r="R238" s="8">
        <x:v>74847.8818781627</x:v>
      </x:c>
      <x:c r="S238" s="12">
        <x:v>312959.504151759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595262</x:v>
      </x:c>
      <x:c r="B239" s="1">
        <x:v>43209.4917884259</x:v>
      </x:c>
      <x:c r="C239" s="6">
        <x:v>3.93358619333333</x:v>
      </x:c>
      <x:c r="D239" s="14" t="s">
        <x:v>77</x:v>
      </x:c>
      <x:c r="E239" s="15">
        <x:v>43194.5278059838</x:v>
      </x:c>
      <x:c r="F239" t="s">
        <x:v>82</x:v>
      </x:c>
      <x:c r="G239" s="6">
        <x:v>175.929582330927</x:v>
      </x:c>
      <x:c r="H239" t="s">
        <x:v>83</x:v>
      </x:c>
      <x:c r="I239" s="6">
        <x:v>31.3344410546542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20.817</x:v>
      </x:c>
      <x:c r="R239" s="8">
        <x:v>74853.4130408852</x:v>
      </x:c>
      <x:c r="S239" s="12">
        <x:v>312938.242525052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595274</x:v>
      </x:c>
      <x:c r="B240" s="1">
        <x:v>43209.4918001968</x:v>
      </x:c>
      <x:c r="C240" s="6">
        <x:v>3.95055383666667</x:v>
      </x:c>
      <x:c r="D240" s="14" t="s">
        <x:v>77</x:v>
      </x:c>
      <x:c r="E240" s="15">
        <x:v>43194.5278059838</x:v>
      </x:c>
      <x:c r="F240" t="s">
        <x:v>82</x:v>
      </x:c>
      <x:c r="G240" s="6">
        <x:v>175.788906080019</x:v>
      </x:c>
      <x:c r="H240" t="s">
        <x:v>83</x:v>
      </x:c>
      <x:c r="I240" s="6">
        <x:v>31.3567429619793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20.818</x:v>
      </x:c>
      <x:c r="R240" s="8">
        <x:v>74850.6276415239</x:v>
      </x:c>
      <x:c r="S240" s="12">
        <x:v>312953.359674921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595286</x:v>
      </x:c>
      <x:c r="B241" s="1">
        <x:v>43209.4918116898</x:v>
      </x:c>
      <x:c r="C241" s="6">
        <x:v>3.967088135</x:v>
      </x:c>
      <x:c r="D241" s="14" t="s">
        <x:v>77</x:v>
      </x:c>
      <x:c r="E241" s="15">
        <x:v>43194.5278059838</x:v>
      </x:c>
      <x:c r="F241" t="s">
        <x:v>82</x:v>
      </x:c>
      <x:c r="G241" s="6">
        <x:v>175.8107475498</x:v>
      </x:c>
      <x:c r="H241" t="s">
        <x:v>83</x:v>
      </x:c>
      <x:c r="I241" s="6">
        <x:v>31.3612453838809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20.815</x:v>
      </x:c>
      <x:c r="R241" s="8">
        <x:v>74852.2321059619</x:v>
      </x:c>
      <x:c r="S241" s="12">
        <x:v>312954.437575588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595291</x:v>
      </x:c>
      <x:c r="B242" s="1">
        <x:v>43209.4918233449</x:v>
      </x:c>
      <x:c r="C242" s="6">
        <x:v>3.98383899666667</x:v>
      </x:c>
      <x:c r="D242" s="14" t="s">
        <x:v>77</x:v>
      </x:c>
      <x:c r="E242" s="15">
        <x:v>43194.5278059838</x:v>
      </x:c>
      <x:c r="F242" t="s">
        <x:v>82</x:v>
      </x:c>
      <x:c r="G242" s="6">
        <x:v>175.818870069125</x:v>
      </x:c>
      <x:c r="H242" t="s">
        <x:v>83</x:v>
      </x:c>
      <x:c r="I242" s="6">
        <x:v>31.36259611163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20.814</x:v>
      </x:c>
      <x:c r="R242" s="8">
        <x:v>74841.6128007343</x:v>
      </x:c>
      <x:c r="S242" s="12">
        <x:v>312965.644186262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595302</x:v>
      </x:c>
      <x:c r="B243" s="1">
        <x:v>43209.4918347569</x:v>
      </x:c>
      <x:c r="C243" s="6">
        <x:v>4.00032327333333</x:v>
      </x:c>
      <x:c r="D243" s="14" t="s">
        <x:v>77</x:v>
      </x:c>
      <x:c r="E243" s="15">
        <x:v>43194.5278059838</x:v>
      </x:c>
      <x:c r="F243" t="s">
        <x:v>82</x:v>
      </x:c>
      <x:c r="G243" s="6">
        <x:v>175.774992825259</x:v>
      </x:c>
      <x:c r="H243" t="s">
        <x:v>83</x:v>
      </x:c>
      <x:c r="I243" s="6">
        <x:v>31.3620258042915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20.817</x:v>
      </x:c>
      <x:c r="R243" s="8">
        <x:v>74837.3743093379</x:v>
      </x:c>
      <x:c r="S243" s="12">
        <x:v>312957.394087679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595310</x:v>
      </x:c>
      <x:c r="B244" s="1">
        <x:v>43209.4918462616</x:v>
      </x:c>
      <x:c r="C244" s="6">
        <x:v>4.01689087666667</x:v>
      </x:c>
      <x:c r="D244" s="14" t="s">
        <x:v>77</x:v>
      </x:c>
      <x:c r="E244" s="15">
        <x:v>43194.5278059838</x:v>
      </x:c>
      <x:c r="F244" t="s">
        <x:v>82</x:v>
      </x:c>
      <x:c r="G244" s="6">
        <x:v>175.901029258638</x:v>
      </x:c>
      <x:c r="H244" t="s">
        <x:v>83</x:v>
      </x:c>
      <x:c r="I244" s="6">
        <x:v>31.3507397421854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20.813</x:v>
      </x:c>
      <x:c r="R244" s="8">
        <x:v>74834.2224443202</x:v>
      </x:c>
      <x:c r="S244" s="12">
        <x:v>312944.235135914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595325</x:v>
      </x:c>
      <x:c r="B245" s="1">
        <x:v>43209.4918577546</x:v>
      </x:c>
      <x:c r="C245" s="6">
        <x:v>4.03342506</x:v>
      </x:c>
      <x:c r="D245" s="14" t="s">
        <x:v>77</x:v>
      </x:c>
      <x:c r="E245" s="15">
        <x:v>43194.5278059838</x:v>
      </x:c>
      <x:c r="F245" t="s">
        <x:v>82</x:v>
      </x:c>
      <x:c r="G245" s="6">
        <x:v>175.927730539433</x:v>
      </x:c>
      <x:c r="H245" t="s">
        <x:v>83</x:v>
      </x:c>
      <x:c r="I245" s="6">
        <x:v>31.3431757005487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20.814</x:v>
      </x:c>
      <x:c r="R245" s="8">
        <x:v>74835.2669393607</x:v>
      </x:c>
      <x:c r="S245" s="12">
        <x:v>312950.459525774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595331</x:v>
      </x:c>
      <x:c r="B246" s="1">
        <x:v>43209.4918696759</x:v>
      </x:c>
      <x:c r="C246" s="6">
        <x:v>4.050576065</x:v>
      </x:c>
      <x:c r="D246" s="14" t="s">
        <x:v>77</x:v>
      </x:c>
      <x:c r="E246" s="15">
        <x:v>43194.5278059838</x:v>
      </x:c>
      <x:c r="F246" t="s">
        <x:v>82</x:v>
      </x:c>
      <x:c r="G246" s="6">
        <x:v>175.930645600355</x:v>
      </x:c>
      <x:c r="H246" t="s">
        <x:v>83</x:v>
      </x:c>
      <x:c r="I246" s="6">
        <x:v>31.3454569176579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20.813</x:v>
      </x:c>
      <x:c r="R246" s="8">
        <x:v>74832.1728097502</x:v>
      </x:c>
      <x:c r="S246" s="12">
        <x:v>312953.775332313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595343</x:v>
      </x:c>
      <x:c r="B247" s="1">
        <x:v>43209.4918809838</x:v>
      </x:c>
      <x:c r="C247" s="6">
        <x:v>4.066843605</x:v>
      </x:c>
      <x:c r="D247" s="14" t="s">
        <x:v>77</x:v>
      </x:c>
      <x:c r="E247" s="15">
        <x:v>43194.5278059838</x:v>
      </x:c>
      <x:c r="F247" t="s">
        <x:v>82</x:v>
      </x:c>
      <x:c r="G247" s="6">
        <x:v>175.95537930829</x:v>
      </x:c>
      <x:c r="H247" t="s">
        <x:v>83</x:v>
      </x:c>
      <x:c r="I247" s="6">
        <x:v>31.3494490513331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20.81</x:v>
      </x:c>
      <x:c r="R247" s="8">
        <x:v>74826.9643687885</x:v>
      </x:c>
      <x:c r="S247" s="12">
        <x:v>312948.868063017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595357</x:v>
      </x:c>
      <x:c r="B248" s="1">
        <x:v>43209.4918927894</x:v>
      </x:c>
      <x:c r="C248" s="6">
        <x:v>4.08389455333333</x:v>
      </x:c>
      <x:c r="D248" s="14" t="s">
        <x:v>77</x:v>
      </x:c>
      <x:c r="E248" s="15">
        <x:v>43194.5278059838</x:v>
      </x:c>
      <x:c r="F248" t="s">
        <x:v>82</x:v>
      </x:c>
      <x:c r="G248" s="6">
        <x:v>175.820288470159</x:v>
      </x:c>
      <x:c r="H248" t="s">
        <x:v>83</x:v>
      </x:c>
      <x:c r="I248" s="6">
        <x:v>31.3567429619793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20.816</x:v>
      </x:c>
      <x:c r="R248" s="8">
        <x:v>74823.2338909052</x:v>
      </x:c>
      <x:c r="S248" s="12">
        <x:v>312952.923116977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595366</x:v>
      </x:c>
      <x:c r="B249" s="1">
        <x:v>43209.4919040509</x:v>
      </x:c>
      <x:c r="C249" s="6">
        <x:v>4.10009548166667</x:v>
      </x:c>
      <x:c r="D249" s="14" t="s">
        <x:v>77</x:v>
      </x:c>
      <x:c r="E249" s="15">
        <x:v>43194.5278059838</x:v>
      </x:c>
      <x:c r="F249" t="s">
        <x:v>82</x:v>
      </x:c>
      <x:c r="G249" s="6">
        <x:v>175.848667280784</x:v>
      </x:c>
      <x:c r="H249" t="s">
        <x:v>83</x:v>
      </x:c>
      <x:c r="I249" s="6">
        <x:v>31.3488787462315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20.817</x:v>
      </x:c>
      <x:c r="R249" s="8">
        <x:v>74824.469419169</x:v>
      </x:c>
      <x:c r="S249" s="12">
        <x:v>312953.62788909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595379</x:v>
      </x:c>
      <x:c r="B250" s="1">
        <x:v>43209.4919158912</x:v>
      </x:c>
      <x:c r="C250" s="6">
        <x:v>4.11716311166667</x:v>
      </x:c>
      <x:c r="D250" s="14" t="s">
        <x:v>77</x:v>
      </x:c>
      <x:c r="E250" s="15">
        <x:v>43194.5278059838</x:v>
      </x:c>
      <x:c r="F250" t="s">
        <x:v>82</x:v>
      </x:c>
      <x:c r="G250" s="6">
        <x:v>175.822403178491</x:v>
      </x:c>
      <x:c r="H250" t="s">
        <x:v>83</x:v>
      </x:c>
      <x:c r="I250" s="6">
        <x:v>31.3619657719455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20.814</x:v>
      </x:c>
      <x:c r="R250" s="8">
        <x:v>74819.1938762538</x:v>
      </x:c>
      <x:c r="S250" s="12">
        <x:v>312958.636863722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595380</x:v>
      </x:c>
      <x:c r="B251" s="1">
        <x:v>43209.4919272801</x:v>
      </x:c>
      <x:c r="C251" s="6">
        <x:v>4.133530695</x:v>
      </x:c>
      <x:c r="D251" s="14" t="s">
        <x:v>77</x:v>
      </x:c>
      <x:c r="E251" s="15">
        <x:v>43194.5278059838</x:v>
      </x:c>
      <x:c r="F251" t="s">
        <x:v>82</x:v>
      </x:c>
      <x:c r="G251" s="6">
        <x:v>175.83576485004</x:v>
      </x:c>
      <x:c r="H251" t="s">
        <x:v>83</x:v>
      </x:c>
      <x:c r="I251" s="6">
        <x:v>31.353981479539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20.816</x:v>
      </x:c>
      <x:c r="R251" s="8">
        <x:v>74817.1860865578</x:v>
      </x:c>
      <x:c r="S251" s="12">
        <x:v>312944.143140283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595395</x:v>
      </x:c>
      <x:c r="B252" s="1">
        <x:v>43209.4919391204</x:v>
      </x:c>
      <x:c r="C252" s="6">
        <x:v>4.15058162166667</x:v>
      </x:c>
      <x:c r="D252" s="14" t="s">
        <x:v>77</x:v>
      </x:c>
      <x:c r="E252" s="15">
        <x:v>43194.5278059838</x:v>
      </x:c>
      <x:c r="F252" t="s">
        <x:v>82</x:v>
      </x:c>
      <x:c r="G252" s="6">
        <x:v>175.973941738249</x:v>
      </x:c>
      <x:c r="H252" t="s">
        <x:v>83</x:v>
      </x:c>
      <x:c r="I252" s="6">
        <x:v>31.3573432845506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20.806</x:v>
      </x:c>
      <x:c r="R252" s="8">
        <x:v>74812.1349312477</x:v>
      </x:c>
      <x:c r="S252" s="12">
        <x:v>312958.052536943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595401</x:v>
      </x:c>
      <x:c r="B253" s="1">
        <x:v>43209.4919502662</x:v>
      </x:c>
      <x:c r="C253" s="6">
        <x:v>4.16666589166667</x:v>
      </x:c>
      <x:c r="D253" s="14" t="s">
        <x:v>77</x:v>
      </x:c>
      <x:c r="E253" s="15">
        <x:v>43194.5278059838</x:v>
      </x:c>
      <x:c r="F253" t="s">
        <x:v>82</x:v>
      </x:c>
      <x:c r="G253" s="6">
        <x:v>175.821514315449</x:v>
      </x:c>
      <x:c r="H253" t="s">
        <x:v>83</x:v>
      </x:c>
      <x:c r="I253" s="6">
        <x:v>31.3593243497967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20.815</x:v>
      </x:c>
      <x:c r="R253" s="8">
        <x:v>74804.3853662056</x:v>
      </x:c>
      <x:c r="S253" s="12">
        <x:v>312934.978844081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595416</x:v>
      </x:c>
      <x:c r="B254" s="1">
        <x:v>43209.4919623843</x:v>
      </x:c>
      <x:c r="C254" s="6">
        <x:v>4.18410021</x:v>
      </x:c>
      <x:c r="D254" s="14" t="s">
        <x:v>77</x:v>
      </x:c>
      <x:c r="E254" s="15">
        <x:v>43194.5278059838</x:v>
      </x:c>
      <x:c r="F254" t="s">
        <x:v>82</x:v>
      </x:c>
      <x:c r="G254" s="6">
        <x:v>175.963902974188</x:v>
      </x:c>
      <x:c r="H254" t="s">
        <x:v>83</x:v>
      </x:c>
      <x:c r="I254" s="6">
        <x:v>31.3535312380523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20.808</x:v>
      </x:c>
      <x:c r="R254" s="8">
        <x:v>74810.7035732041</x:v>
      </x:c>
      <x:c r="S254" s="12">
        <x:v>312947.26837126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595423</x:v>
      </x:c>
      <x:c r="B255" s="1">
        <x:v>43209.4919737616</x:v>
      </x:c>
      <x:c r="C255" s="6">
        <x:v>4.20050107666667</x:v>
      </x:c>
      <x:c r="D255" s="14" t="s">
        <x:v>77</x:v>
      </x:c>
      <x:c r="E255" s="15">
        <x:v>43194.5278059838</x:v>
      </x:c>
      <x:c r="F255" t="s">
        <x:v>82</x:v>
      </x:c>
      <x:c r="G255" s="6">
        <x:v>175.904846755493</x:v>
      </x:c>
      <x:c r="H255" t="s">
        <x:v>83</x:v>
      </x:c>
      <x:c r="I255" s="6">
        <x:v>31.3472578796295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20.814</x:v>
      </x:c>
      <x:c r="R255" s="8">
        <x:v>74810.3389860156</x:v>
      </x:c>
      <x:c r="S255" s="12">
        <x:v>312945.994195125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595436</x:v>
      </x:c>
      <x:c r="B256" s="1">
        <x:v>43209.4919856134</x:v>
      </x:c>
      <x:c r="C256" s="6">
        <x:v>4.21753539</x:v>
      </x:c>
      <x:c r="D256" s="14" t="s">
        <x:v>77</x:v>
      </x:c>
      <x:c r="E256" s="15">
        <x:v>43194.5278059838</x:v>
      </x:c>
      <x:c r="F256" t="s">
        <x:v>82</x:v>
      </x:c>
      <x:c r="G256" s="6">
        <x:v>175.925871994752</x:v>
      </x:c>
      <x:c r="H256" t="s">
        <x:v>83</x:v>
      </x:c>
      <x:c r="I256" s="6">
        <x:v>31.3519103692011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20.811</x:v>
      </x:c>
      <x:c r="R256" s="8">
        <x:v>74800.0382024521</x:v>
      </x:c>
      <x:c r="S256" s="12">
        <x:v>312947.559840639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595445</x:v>
      </x:c>
      <x:c r="B257" s="1">
        <x:v>43209.4919971065</x:v>
      </x:c>
      <x:c r="C257" s="6">
        <x:v>4.234086335</x:v>
      </x:c>
      <x:c r="D257" s="14" t="s">
        <x:v>77</x:v>
      </x:c>
      <x:c r="E257" s="15">
        <x:v>43194.5278059838</x:v>
      </x:c>
      <x:c r="F257" t="s">
        <x:v>82</x:v>
      </x:c>
      <x:c r="G257" s="6">
        <x:v>176.036970536643</x:v>
      </x:c>
      <x:c r="H257" t="s">
        <x:v>83</x:v>
      </x:c>
      <x:c r="I257" s="6">
        <x:v>31.3489087622866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20.805</x:v>
      </x:c>
      <x:c r="R257" s="8">
        <x:v>74806.9878646149</x:v>
      </x:c>
      <x:c r="S257" s="12">
        <x:v>312948.938073236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595456</x:v>
      </x:c>
      <x:c r="B258" s="1">
        <x:v>43209.4920084838</x:v>
      </x:c>
      <x:c r="C258" s="6">
        <x:v>4.25048719166667</x:v>
      </x:c>
      <x:c r="D258" s="14" t="s">
        <x:v>77</x:v>
      </x:c>
      <x:c r="E258" s="15">
        <x:v>43194.5278059838</x:v>
      </x:c>
      <x:c r="F258" t="s">
        <x:v>82</x:v>
      </x:c>
      <x:c r="G258" s="6">
        <x:v>176.04735363517</x:v>
      </x:c>
      <x:c r="H258" t="s">
        <x:v>83</x:v>
      </x:c>
      <x:c r="I258" s="6">
        <x:v>31.3442562768805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20.806</x:v>
      </x:c>
      <x:c r="R258" s="8">
        <x:v>74801.697822738</x:v>
      </x:c>
      <x:c r="S258" s="12">
        <x:v>312940.104209556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595469</x:v>
      </x:c>
      <x:c r="B259" s="1">
        <x:v>43209.4920197917</x:v>
      </x:c>
      <x:c r="C259" s="6">
        <x:v>4.26677147</x:v>
      </x:c>
      <x:c r="D259" s="14" t="s">
        <x:v>77</x:v>
      </x:c>
      <x:c r="E259" s="15">
        <x:v>43194.5278059838</x:v>
      </x:c>
      <x:c r="F259" t="s">
        <x:v>82</x:v>
      </x:c>
      <x:c r="G259" s="6">
        <x:v>176.032472537815</x:v>
      </x:c>
      <x:c r="H259" t="s">
        <x:v>83</x:v>
      </x:c>
      <x:c r="I259" s="6">
        <x:v>31.3357017237904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20.81</x:v>
      </x:c>
      <x:c r="R259" s="8">
        <x:v>74795.801547019</x:v>
      </x:c>
      <x:c r="S259" s="12">
        <x:v>312938.628293681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595476</x:v>
      </x:c>
      <x:c r="B260" s="1">
        <x:v>43209.4920316319</x:v>
      </x:c>
      <x:c r="C260" s="6">
        <x:v>4.28378907833333</x:v>
      </x:c>
      <x:c r="D260" s="14" t="s">
        <x:v>77</x:v>
      </x:c>
      <x:c r="E260" s="15">
        <x:v>43194.5278059838</x:v>
      </x:c>
      <x:c r="F260" t="s">
        <x:v>82</x:v>
      </x:c>
      <x:c r="G260" s="6">
        <x:v>175.904360512893</x:v>
      </x:c>
      <x:c r="H260" t="s">
        <x:v>83</x:v>
      </x:c>
      <x:c r="I260" s="6">
        <x:v>31.3669484603024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20.807</x:v>
      </x:c>
      <x:c r="R260" s="8">
        <x:v>74788.9022907229</x:v>
      </x:c>
      <x:c r="S260" s="12">
        <x:v>312944.618515061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595487</x:v>
      </x:c>
      <x:c r="B261" s="1">
        <x:v>43209.4920430903</x:v>
      </x:c>
      <x:c r="C261" s="6">
        <x:v>4.30028997833333</x:v>
      </x:c>
      <x:c r="D261" s="14" t="s">
        <x:v>77</x:v>
      </x:c>
      <x:c r="E261" s="15">
        <x:v>43194.5278059838</x:v>
      </x:c>
      <x:c r="F261" t="s">
        <x:v>82</x:v>
      </x:c>
      <x:c r="G261" s="6">
        <x:v>175.924491772478</x:v>
      </x:c>
      <x:c r="H261" t="s">
        <x:v>83</x:v>
      </x:c>
      <x:c r="I261" s="6">
        <x:v>31.3689595474598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20.805</x:v>
      </x:c>
      <x:c r="R261" s="8">
        <x:v>74788.1768176631</x:v>
      </x:c>
      <x:c r="S261" s="12">
        <x:v>312935.52923751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595490</x:v>
      </x:c>
      <x:c r="B262" s="1">
        <x:v>43209.4920546296</x:v>
      </x:c>
      <x:c r="C262" s="6">
        <x:v>4.31694093333333</x:v>
      </x:c>
      <x:c r="D262" s="14" t="s">
        <x:v>77</x:v>
      </x:c>
      <x:c r="E262" s="15">
        <x:v>43194.5278059838</x:v>
      </x:c>
      <x:c r="F262" t="s">
        <x:v>82</x:v>
      </x:c>
      <x:c r="G262" s="6">
        <x:v>176.033377922992</x:v>
      </x:c>
      <x:c r="H262" t="s">
        <x:v>83</x:v>
      </x:c>
      <x:c r="I262" s="6">
        <x:v>31.3467476069723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20.806</x:v>
      </x:c>
      <x:c r="R262" s="8">
        <x:v>74787.2245705149</x:v>
      </x:c>
      <x:c r="S262" s="12">
        <x:v>312940.00555443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595503</x:v>
      </x:c>
      <x:c r="B263" s="1">
        <x:v>43209.4920665162</x:v>
      </x:c>
      <x:c r="C263" s="6">
        <x:v>4.33405856333333</x:v>
      </x:c>
      <x:c r="D263" s="14" t="s">
        <x:v>77</x:v>
      </x:c>
      <x:c r="E263" s="15">
        <x:v>43194.5278059838</x:v>
      </x:c>
      <x:c r="F263" t="s">
        <x:v>82</x:v>
      </x:c>
      <x:c r="G263" s="6">
        <x:v>175.980346066432</x:v>
      </x:c>
      <x:c r="H263" t="s">
        <x:v>83</x:v>
      </x:c>
      <x:c r="I263" s="6">
        <x:v>31.3477981684096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20.809</x:v>
      </x:c>
      <x:c r="R263" s="8">
        <x:v>74781.4229926547</x:v>
      </x:c>
      <x:c r="S263" s="12">
        <x:v>312957.471872768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595511</x:v>
      </x:c>
      <x:c r="B264" s="1">
        <x:v>43209.4920780093</x:v>
      </x:c>
      <x:c r="C264" s="6">
        <x:v>4.350592815</x:v>
      </x:c>
      <x:c r="D264" s="14" t="s">
        <x:v>77</x:v>
      </x:c>
      <x:c r="E264" s="15">
        <x:v>43194.5278059838</x:v>
      </x:c>
      <x:c r="F264" t="s">
        <x:v>82</x:v>
      </x:c>
      <x:c r="G264" s="6">
        <x:v>175.972646946296</x:v>
      </x:c>
      <x:c r="H264" t="s">
        <x:v>83</x:v>
      </x:c>
      <x:c r="I264" s="6">
        <x:v>31.3603749151748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20.805</x:v>
      </x:c>
      <x:c r="R264" s="8">
        <x:v>74779.0465827236</x:v>
      </x:c>
      <x:c r="S264" s="12">
        <x:v>312936.049252312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595521</x:v>
      </x:c>
      <x:c r="B265" s="1">
        <x:v>43209.4920892708</x:v>
      </x:c>
      <x:c r="C265" s="6">
        <x:v>4.36682700333333</x:v>
      </x:c>
      <x:c r="D265" s="14" t="s">
        <x:v>77</x:v>
      </x:c>
      <x:c r="E265" s="15">
        <x:v>43194.5278059838</x:v>
      </x:c>
      <x:c r="F265" t="s">
        <x:v>82</x:v>
      </x:c>
      <x:c r="G265" s="6">
        <x:v>175.898321570521</x:v>
      </x:c>
      <x:c r="H265" t="s">
        <x:v>83</x:v>
      </x:c>
      <x:c r="I265" s="6">
        <x:v>31.3596245112999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20.81</x:v>
      </x:c>
      <x:c r="R265" s="8">
        <x:v>74778.9374895277</x:v>
      </x:c>
      <x:c r="S265" s="12">
        <x:v>312947.810824328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595534</x:v>
      </x:c>
      <x:c r="B266" s="1">
        <x:v>43209.4921012384</x:v>
      </x:c>
      <x:c r="C266" s="6">
        <x:v>4.384011325</x:v>
      </x:c>
      <x:c r="D266" s="14" t="s">
        <x:v>77</x:v>
      </x:c>
      <x:c r="E266" s="15">
        <x:v>43194.5278059838</x:v>
      </x:c>
      <x:c r="F266" t="s">
        <x:v>82</x:v>
      </x:c>
      <x:c r="G266" s="6">
        <x:v>175.955149190459</x:v>
      </x:c>
      <x:c r="H266" t="s">
        <x:v>83</x:v>
      </x:c>
      <x:c r="I266" s="6">
        <x:v>31.3550920754647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20.808</x:v>
      </x:c>
      <x:c r="R266" s="8">
        <x:v>74778.1971443133</x:v>
      </x:c>
      <x:c r="S266" s="12">
        <x:v>312946.998478785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595546</x:v>
      </x:c>
      <x:c r="B267" s="1">
        <x:v>43209.4921126505</x:v>
      </x:c>
      <x:c r="C267" s="6">
        <x:v>4.40046226166667</x:v>
      </x:c>
      <x:c r="D267" s="14" t="s">
        <x:v>77</x:v>
      </x:c>
      <x:c r="E267" s="15">
        <x:v>43194.5278059838</x:v>
      </x:c>
      <x:c r="F267" t="s">
        <x:v>82</x:v>
      </x:c>
      <x:c r="G267" s="6">
        <x:v>175.953181229879</x:v>
      </x:c>
      <x:c r="H267" t="s">
        <x:v>83</x:v>
      </x:c>
      <x:c r="I267" s="6">
        <x:v>31.3582437686082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20.807</x:v>
      </x:c>
      <x:c r="R267" s="8">
        <x:v>74776.8040801261</x:v>
      </x:c>
      <x:c r="S267" s="12">
        <x:v>312943.912043605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595550</x:v>
      </x:c>
      <x:c r="B268" s="1">
        <x:v>43209.4921242245</x:v>
      </x:c>
      <x:c r="C268" s="6">
        <x:v>4.41716315833333</x:v>
      </x:c>
      <x:c r="D268" s="14" t="s">
        <x:v>77</x:v>
      </x:c>
      <x:c r="E268" s="15">
        <x:v>43194.5278059838</x:v>
      </x:c>
      <x:c r="F268" t="s">
        <x:v>82</x:v>
      </x:c>
      <x:c r="G268" s="6">
        <x:v>176.09120635291</x:v>
      </x:c>
      <x:c r="H268" t="s">
        <x:v>83</x:v>
      </x:c>
      <x:c r="I268" s="6">
        <x:v>31.3560525911566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20.799</x:v>
      </x:c>
      <x:c r="R268" s="8">
        <x:v>74760.8303680461</x:v>
      </x:c>
      <x:c r="S268" s="12">
        <x:v>312924.576541318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595561</x:v>
      </x:c>
      <x:c r="B269" s="1">
        <x:v>43209.4921354977</x:v>
      </x:c>
      <x:c r="C269" s="6">
        <x:v>4.43339739166667</x:v>
      </x:c>
      <x:c r="D269" s="14" t="s">
        <x:v>77</x:v>
      </x:c>
      <x:c r="E269" s="15">
        <x:v>43194.5278059838</x:v>
      </x:c>
      <x:c r="F269" t="s">
        <x:v>82</x:v>
      </x:c>
      <x:c r="G269" s="6">
        <x:v>175.911381684615</x:v>
      </x:c>
      <x:c r="H269" t="s">
        <x:v>83</x:v>
      </x:c>
      <x:c r="I269" s="6">
        <x:v>31.362896273426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20.808</x:v>
      </x:c>
      <x:c r="R269" s="8">
        <x:v>74763.0897627449</x:v>
      </x:c>
      <x:c r="S269" s="12">
        <x:v>312928.028499316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595577</x:v>
      </x:c>
      <x:c r="B270" s="1">
        <x:v>43209.492147338</x:v>
      </x:c>
      <x:c r="C270" s="6">
        <x:v>4.45043168166667</x:v>
      </x:c>
      <x:c r="D270" s="14" t="s">
        <x:v>77</x:v>
      </x:c>
      <x:c r="E270" s="15">
        <x:v>43194.5278059838</x:v>
      </x:c>
      <x:c r="F270" t="s">
        <x:v>82</x:v>
      </x:c>
      <x:c r="G270" s="6">
        <x:v>175.99054812236</x:v>
      </x:c>
      <x:c r="H270" t="s">
        <x:v>83</x:v>
      </x:c>
      <x:c r="I270" s="6">
        <x:v>31.3599847051391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20.804</x:v>
      </x:c>
      <x:c r="R270" s="8">
        <x:v>74763.3488825341</x:v>
      </x:c>
      <x:c r="S270" s="12">
        <x:v>312943.204327409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595582</x:v>
      </x:c>
      <x:c r="B271" s="1">
        <x:v>43209.4921589931</x:v>
      </x:c>
      <x:c r="C271" s="6">
        <x:v>4.46719931666667</x:v>
      </x:c>
      <x:c r="D271" s="14" t="s">
        <x:v>77</x:v>
      </x:c>
      <x:c r="E271" s="15">
        <x:v>43194.5278059838</x:v>
      </x:c>
      <x:c r="F271" t="s">
        <x:v>82</x:v>
      </x:c>
      <x:c r="G271" s="6">
        <x:v>176.018502185203</x:v>
      </x:c>
      <x:c r="H271" t="s">
        <x:v>83</x:v>
      </x:c>
      <x:c r="I271" s="6">
        <x:v>31.3550020271323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20.804</x:v>
      </x:c>
      <x:c r="R271" s="8">
        <x:v>74757.3854271538</x:v>
      </x:c>
      <x:c r="S271" s="12">
        <x:v>312931.435210453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595590</x:v>
      </x:c>
      <x:c r="B272" s="1">
        <x:v>43209.4921705671</x:v>
      </x:c>
      <x:c r="C272" s="6">
        <x:v>4.48388354333333</x:v>
      </x:c>
      <x:c r="D272" s="14" t="s">
        <x:v>77</x:v>
      </x:c>
      <x:c r="E272" s="15">
        <x:v>43194.5278059838</x:v>
      </x:c>
      <x:c r="F272" t="s">
        <x:v>82</x:v>
      </x:c>
      <x:c r="G272" s="6">
        <x:v>176.045502648818</x:v>
      </x:c>
      <x:c r="H272" t="s">
        <x:v>83</x:v>
      </x:c>
      <x:c r="I272" s="6">
        <x:v>31.3529909483486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20.803</x:v>
      </x:c>
      <x:c r="R272" s="8">
        <x:v>74758.7283672711</x:v>
      </x:c>
      <x:c r="S272" s="12">
        <x:v>312922.026391107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595601</x:v>
      </x:c>
      <x:c r="B273" s="1">
        <x:v>43209.4921822917</x:v>
      </x:c>
      <x:c r="C273" s="6">
        <x:v>4.500751165</x:v>
      </x:c>
      <x:c r="D273" s="14" t="s">
        <x:v>77</x:v>
      </x:c>
      <x:c r="E273" s="15">
        <x:v>43194.5278059838</x:v>
      </x:c>
      <x:c r="F273" t="s">
        <x:v>82</x:v>
      </x:c>
      <x:c r="G273" s="6">
        <x:v>175.979770908657</x:v>
      </x:c>
      <x:c r="H273" t="s">
        <x:v>83</x:v>
      </x:c>
      <x:c r="I273" s="6">
        <x:v>31.3619057396008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20.804</x:v>
      </x:c>
      <x:c r="R273" s="8">
        <x:v>74747.0449773588</x:v>
      </x:c>
      <x:c r="S273" s="12">
        <x:v>312921.500717932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595611</x:v>
      </x:c>
      <x:c r="B274" s="1">
        <x:v>43209.4921936343</x:v>
      </x:c>
      <x:c r="C274" s="6">
        <x:v>4.51711876166667</x:v>
      </x:c>
      <x:c r="D274" s="14" t="s">
        <x:v>77</x:v>
      </x:c>
      <x:c r="E274" s="15">
        <x:v>43194.5278059838</x:v>
      </x:c>
      <x:c r="F274" t="s">
        <x:v>82</x:v>
      </x:c>
      <x:c r="G274" s="6">
        <x:v>175.962813551396</x:v>
      </x:c>
      <x:c r="H274" t="s">
        <x:v>83</x:v>
      </x:c>
      <x:c r="I274" s="6">
        <x:v>31.3677288820404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20.803</x:v>
      </x:c>
      <x:c r="R274" s="8">
        <x:v>74746.3258315064</x:v>
      </x:c>
      <x:c r="S274" s="12">
        <x:v>312920.106292166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595621</x:v>
      </x:c>
      <x:c r="B275" s="1">
        <x:v>43209.4922050579</x:v>
      </x:c>
      <x:c r="C275" s="6">
        <x:v>4.53351965166667</x:v>
      </x:c>
      <x:c r="D275" s="14" t="s">
        <x:v>77</x:v>
      </x:c>
      <x:c r="E275" s="15">
        <x:v>43194.5278059838</x:v>
      </x:c>
      <x:c r="F275" t="s">
        <x:v>82</x:v>
      </x:c>
      <x:c r="G275" s="6">
        <x:v>176.025124311645</x:v>
      </x:c>
      <x:c r="H275" t="s">
        <x:v>83</x:v>
      </x:c>
      <x:c r="I275" s="6">
        <x:v>31.3566228974787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20.803</x:v>
      </x:c>
      <x:c r="R275" s="8">
        <x:v>74739.8528674802</x:v>
      </x:c>
      <x:c r="S275" s="12">
        <x:v>312931.493437489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595635</x:v>
      </x:c>
      <x:c r="B276" s="1">
        <x:v>43209.4922169329</x:v>
      </x:c>
      <x:c r="C276" s="6">
        <x:v>4.550620645</x:v>
      </x:c>
      <x:c r="D276" s="14" t="s">
        <x:v>77</x:v>
      </x:c>
      <x:c r="E276" s="15">
        <x:v>43194.5278059838</x:v>
      </x:c>
      <x:c r="F276" t="s">
        <x:v>82</x:v>
      </x:c>
      <x:c r="G276" s="6">
        <x:v>176.11552442846</x:v>
      </x:c>
      <x:c r="H276" t="s">
        <x:v>83</x:v>
      </x:c>
      <x:c r="I276" s="6">
        <x:v>31.3545217694027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20.798</x:v>
      </x:c>
      <x:c r="R276" s="8">
        <x:v>74750.0941875146</x:v>
      </x:c>
      <x:c r="S276" s="12">
        <x:v>312922.425410956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595649</x:v>
      </x:c>
      <x:c r="B277" s="1">
        <x:v>43209.4922284722</x:v>
      </x:c>
      <x:c r="C277" s="6">
        <x:v>4.56723819166667</x:v>
      </x:c>
      <x:c r="D277" s="14" t="s">
        <x:v>77</x:v>
      </x:c>
      <x:c r="E277" s="15">
        <x:v>43194.5278059838</x:v>
      </x:c>
      <x:c r="F277" t="s">
        <x:v>82</x:v>
      </x:c>
      <x:c r="G277" s="6">
        <x:v>176.161860766737</x:v>
      </x:c>
      <x:c r="H277" t="s">
        <x:v>83</x:v>
      </x:c>
      <x:c r="I277" s="6">
        <x:v>31.3462673504246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20.798</x:v>
      </x:c>
      <x:c r="R277" s="8">
        <x:v>74747.373106388</x:v>
      </x:c>
      <x:c r="S277" s="12">
        <x:v>312933.199352477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595654</x:v>
      </x:c>
      <x:c r="B278" s="1">
        <x:v>43209.4922397338</x:v>
      </x:c>
      <x:c r="C278" s="6">
        <x:v>4.58348915333333</x:v>
      </x:c>
      <x:c r="D278" s="14" t="s">
        <x:v>77</x:v>
      </x:c>
      <x:c r="E278" s="15">
        <x:v>43194.5278059838</x:v>
      </x:c>
      <x:c r="F278" t="s">
        <x:v>82</x:v>
      </x:c>
      <x:c r="G278" s="6">
        <x:v>176.060153432045</x:v>
      </x:c>
      <x:c r="H278" t="s">
        <x:v>83</x:v>
      </x:c>
      <x:c r="I278" s="6">
        <x:v>31.358784059159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20.8</x:v>
      </x:c>
      <x:c r="R278" s="8">
        <x:v>74735.8721391515</x:v>
      </x:c>
      <x:c r="S278" s="12">
        <x:v>312923.440050179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595669</x:v>
      </x:c>
      <x:c r="B279" s="1">
        <x:v>43209.4922513079</x:v>
      </x:c>
      <x:c r="C279" s="6">
        <x:v>4.60012339166667</x:v>
      </x:c>
      <x:c r="D279" s="14" t="s">
        <x:v>77</x:v>
      </x:c>
      <x:c r="E279" s="15">
        <x:v>43194.5278059838</x:v>
      </x:c>
      <x:c r="F279" t="s">
        <x:v>82</x:v>
      </x:c>
      <x:c r="G279" s="6">
        <x:v>175.869009403511</x:v>
      </x:c>
      <x:c r="H279" t="s">
        <x:v>83</x:v>
      </x:c>
      <x:c r="I279" s="6">
        <x:v>31.3732518718452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20.807</x:v>
      </x:c>
      <x:c r="R279" s="8">
        <x:v>74737.6961623772</x:v>
      </x:c>
      <x:c r="S279" s="12">
        <x:v>312910.281947285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595670</x:v>
      </x:c>
      <x:c r="B280" s="1">
        <x:v>43209.492263044</x:v>
      </x:c>
      <x:c r="C280" s="6">
        <x:v>4.61704096666667</x:v>
      </x:c>
      <x:c r="D280" s="14" t="s">
        <x:v>77</x:v>
      </x:c>
      <x:c r="E280" s="15">
        <x:v>43194.5278059838</x:v>
      </x:c>
      <x:c r="F280" t="s">
        <x:v>82</x:v>
      </x:c>
      <x:c r="G280" s="6">
        <x:v>176.056217764777</x:v>
      </x:c>
      <x:c r="H280" t="s">
        <x:v>83</x:v>
      </x:c>
      <x:c r="I280" s="6">
        <x:v>31.3650874553509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20.798</x:v>
      </x:c>
      <x:c r="R280" s="8">
        <x:v>74728.2309675977</x:v>
      </x:c>
      <x:c r="S280" s="12">
        <x:v>312903.862258999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595680</x:v>
      </x:c>
      <x:c r="B281" s="1">
        <x:v>43209.4922748843</x:v>
      </x:c>
      <x:c r="C281" s="6">
        <x:v>4.63407528</x:v>
      </x:c>
      <x:c r="D281" s="14" t="s">
        <x:v>77</x:v>
      </x:c>
      <x:c r="E281" s="15">
        <x:v>43194.5278059838</x:v>
      </x:c>
      <x:c r="F281" t="s">
        <x:v>82</x:v>
      </x:c>
      <x:c r="G281" s="6">
        <x:v>175.998163919389</x:v>
      </x:c>
      <x:c r="H281" t="s">
        <x:v>83</x:v>
      </x:c>
      <x:c r="I281" s="6">
        <x:v>31.3698300183946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20.8</x:v>
      </x:c>
      <x:c r="R281" s="8">
        <x:v>74721.270437724</x:v>
      </x:c>
      <x:c r="S281" s="12">
        <x:v>312899.0198154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595694</x:v>
      </x:c>
      <x:c r="B282" s="1">
        <x:v>43209.4922861921</x:v>
      </x:c>
      <x:c r="C282" s="6">
        <x:v>4.65039287666667</x:v>
      </x:c>
      <x:c r="D282" s="14" t="s">
        <x:v>77</x:v>
      </x:c>
      <x:c r="E282" s="15">
        <x:v>43194.5278059838</x:v>
      </x:c>
      <x:c r="F282" t="s">
        <x:v>82</x:v>
      </x:c>
      <x:c r="G282" s="6">
        <x:v>176.05700679515</x:v>
      </x:c>
      <x:c r="H282" t="s">
        <x:v>83</x:v>
      </x:c>
      <x:c r="I282" s="6">
        <x:v>31.3621458689863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20.799</x:v>
      </x:c>
      <x:c r="R282" s="8">
        <x:v>74723.4864442399</x:v>
      </x:c>
      <x:c r="S282" s="12">
        <x:v>312921.770216237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595706</x:v>
      </x:c>
      <x:c r="B283" s="1">
        <x:v>43209.4922978356</x:v>
      </x:c>
      <x:c r="C283" s="6">
        <x:v>4.66712713666667</x:v>
      </x:c>
      <x:c r="D283" s="14" t="s">
        <x:v>77</x:v>
      </x:c>
      <x:c r="E283" s="15">
        <x:v>43194.5278059838</x:v>
      </x:c>
      <x:c r="F283" t="s">
        <x:v>82</x:v>
      </x:c>
      <x:c r="G283" s="6">
        <x:v>176.008219278385</x:v>
      </x:c>
      <x:c r="H283" t="s">
        <x:v>83</x:v>
      </x:c>
      <x:c r="I283" s="6">
        <x:v>31.3652375363567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20.801</x:v>
      </x:c>
      <x:c r="R283" s="8">
        <x:v>74724.4690096475</x:v>
      </x:c>
      <x:c r="S283" s="12">
        <x:v>312922.498595103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595710</x:v>
      </x:c>
      <x:c r="B284" s="1">
        <x:v>43209.4923092245</x:v>
      </x:c>
      <x:c r="C284" s="6">
        <x:v>4.683511345</x:v>
      </x:c>
      <x:c r="D284" s="14" t="s">
        <x:v>77</x:v>
      </x:c>
      <x:c r="E284" s="15">
        <x:v>43194.5278059838</x:v>
      </x:c>
      <x:c r="F284" t="s">
        <x:v>82</x:v>
      </x:c>
      <x:c r="G284" s="6">
        <x:v>176.048751944464</x:v>
      </x:c>
      <x:c r="H284" t="s">
        <x:v>83</x:v>
      </x:c>
      <x:c r="I284" s="6">
        <x:v>31.3636166618458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20.799</x:v>
      </x:c>
      <x:c r="R284" s="8">
        <x:v>74716.4588963041</x:v>
      </x:c>
      <x:c r="S284" s="12">
        <x:v>312881.340436173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595724</x:v>
      </x:c>
      <x:c r="B285" s="1">
        <x:v>43209.4923210301</x:v>
      </x:c>
      <x:c r="C285" s="6">
        <x:v>4.70056232833333</x:v>
      </x:c>
      <x:c r="D285" s="14" t="s">
        <x:v>77</x:v>
      </x:c>
      <x:c r="E285" s="15">
        <x:v>43194.5278059838</x:v>
      </x:c>
      <x:c r="F285" t="s">
        <x:v>82</x:v>
      </x:c>
      <x:c r="G285" s="6">
        <x:v>176.088284214836</x:v>
      </x:c>
      <x:c r="H285" t="s">
        <x:v>83</x:v>
      </x:c>
      <x:c r="I285" s="6">
        <x:v>31.3621758851605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20.797</x:v>
      </x:c>
      <x:c r="R285" s="8">
        <x:v>74709.6365567303</x:v>
      </x:c>
      <x:c r="S285" s="12">
        <x:v>312908.967975226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595731</x:v>
      </x:c>
      <x:c r="B286" s="1">
        <x:v>43209.4923326389</x:v>
      </x:c>
      <x:c r="C286" s="6">
        <x:v>4.71727990666667</x:v>
      </x:c>
      <x:c r="D286" s="14" t="s">
        <x:v>77</x:v>
      </x:c>
      <x:c r="E286" s="15">
        <x:v>43194.5278059838</x:v>
      </x:c>
      <x:c r="F286" t="s">
        <x:v>82</x:v>
      </x:c>
      <x:c r="G286" s="6">
        <x:v>176.127655869035</x:v>
      </x:c>
      <x:c r="H286" t="s">
        <x:v>83</x:v>
      </x:c>
      <x:c r="I286" s="6">
        <x:v>31.35236061047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20.798</x:v>
      </x:c>
      <x:c r="R286" s="8">
        <x:v>74709.823732181</x:v>
      </x:c>
      <x:c r="S286" s="12">
        <x:v>312898.246930429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595744</x:v>
      </x:c>
      <x:c r="B287" s="1">
        <x:v>43209.4923439468</x:v>
      </x:c>
      <x:c r="C287" s="6">
        <x:v>4.73356418666667</x:v>
      </x:c>
      <x:c r="D287" s="14" t="s">
        <x:v>77</x:v>
      </x:c>
      <x:c r="E287" s="15">
        <x:v>43194.5278059838</x:v>
      </x:c>
      <x:c r="F287" t="s">
        <x:v>82</x:v>
      </x:c>
      <x:c r="G287" s="6">
        <x:v>176.075424564103</x:v>
      </x:c>
      <x:c r="H287" t="s">
        <x:v>83</x:v>
      </x:c>
      <x:c r="I287" s="6">
        <x:v>31.3616656102331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20.798</x:v>
      </x:c>
      <x:c r="R287" s="8">
        <x:v>74708.2511577528</x:v>
      </x:c>
      <x:c r="S287" s="12">
        <x:v>312892.528193816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595758</x:v>
      </x:c>
      <x:c r="B288" s="1">
        <x:v>43209.492355787</x:v>
      </x:c>
      <x:c r="C288" s="6">
        <x:v>4.75059841833333</x:v>
      </x:c>
      <x:c r="D288" s="14" t="s">
        <x:v>77</x:v>
      </x:c>
      <x:c r="E288" s="15">
        <x:v>43194.5278059838</x:v>
      </x:c>
      <x:c r="F288" t="s">
        <x:v>82</x:v>
      </x:c>
      <x:c r="G288" s="6">
        <x:v>176.155685810522</x:v>
      </x:c>
      <x:c r="H288" t="s">
        <x:v>83</x:v>
      </x:c>
      <x:c r="I288" s="6">
        <x:v>31.3501694368633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20.797</x:v>
      </x:c>
      <x:c r="R288" s="8">
        <x:v>74710.3658865616</x:v>
      </x:c>
      <x:c r="S288" s="12">
        <x:v>312908.321002805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595769</x:v>
      </x:c>
      <x:c r="B289" s="1">
        <x:v>43209.4923674421</x:v>
      </x:c>
      <x:c r="C289" s="6">
        <x:v>4.76734937166667</x:v>
      </x:c>
      <x:c r="D289" s="14" t="s">
        <x:v>77</x:v>
      </x:c>
      <x:c r="E289" s="15">
        <x:v>43194.5278059838</x:v>
      </x:c>
      <x:c r="F289" t="s">
        <x:v>82</x:v>
      </x:c>
      <x:c r="G289" s="6">
        <x:v>176.142376909318</x:v>
      </x:c>
      <x:c r="H289" t="s">
        <x:v>83</x:v>
      </x:c>
      <x:c r="I289" s="6">
        <x:v>31.3609452222327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20.794</x:v>
      </x:c>
      <x:c r="R289" s="8">
        <x:v>74699.0598795391</x:v>
      </x:c>
      <x:c r="S289" s="12">
        <x:v>312907.251452085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595777</x:v>
      </x:c>
      <x:c r="B290" s="1">
        <x:v>43209.4923790856</x:v>
      </x:c>
      <x:c r="C290" s="6">
        <x:v>4.78415034833333</x:v>
      </x:c>
      <x:c r="D290" s="14" t="s">
        <x:v>77</x:v>
      </x:c>
      <x:c r="E290" s="15">
        <x:v>43194.5278059838</x:v>
      </x:c>
      <x:c r="F290" t="s">
        <x:v>82</x:v>
      </x:c>
      <x:c r="G290" s="6">
        <x:v>176.170069244934</x:v>
      </x:c>
      <x:c r="H290" t="s">
        <x:v>83</x:v>
      </x:c>
      <x:c r="I290" s="6">
        <x:v>31.350409565408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20.796</x:v>
      </x:c>
      <x:c r="R290" s="8">
        <x:v>74697.0405415166</x:v>
      </x:c>
      <x:c r="S290" s="12">
        <x:v>312912.418415549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595783</x:v>
      </x:c>
      <x:c r="B291" s="1">
        <x:v>43209.492390544</x:v>
      </x:c>
      <x:c r="C291" s="6">
        <x:v>4.80066788333333</x:v>
      </x:c>
      <x:c r="D291" s="14" t="s">
        <x:v>77</x:v>
      </x:c>
      <x:c r="E291" s="15">
        <x:v>43194.5278059838</x:v>
      </x:c>
      <x:c r="F291" t="s">
        <x:v>82</x:v>
      </x:c>
      <x:c r="G291" s="6">
        <x:v>176.123048612177</x:v>
      </x:c>
      <x:c r="H291" t="s">
        <x:v>83</x:v>
      </x:c>
      <x:c r="I291" s="6">
        <x:v>31.3503795493389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20.799</x:v>
      </x:c>
      <x:c r="R291" s="8">
        <x:v>74695.3923375742</x:v>
      </x:c>
      <x:c r="S291" s="12">
        <x:v>312904.543879868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595794</x:v>
      </x:c>
      <x:c r="B292" s="1">
        <x:v>43209.4924021644</x:v>
      </x:c>
      <x:c r="C292" s="6">
        <x:v>4.81735219166667</x:v>
      </x:c>
      <x:c r="D292" s="14" t="s">
        <x:v>77</x:v>
      </x:c>
      <x:c r="E292" s="15">
        <x:v>43194.5278059838</x:v>
      </x:c>
      <x:c r="F292" t="s">
        <x:v>82</x:v>
      </x:c>
      <x:c r="G292" s="6">
        <x:v>176.135522225949</x:v>
      </x:c>
      <x:c r="H292" t="s">
        <x:v>83</x:v>
      </x:c>
      <x:c r="I292" s="6">
        <x:v>31.3565628652295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20.796</x:v>
      </x:c>
      <x:c r="R292" s="8">
        <x:v>74694.3013260224</x:v>
      </x:c>
      <x:c r="S292" s="12">
        <x:v>312906.961714833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595807</x:v>
      </x:c>
      <x:c r="B293" s="1">
        <x:v>43209.4924134606</x:v>
      </x:c>
      <x:c r="C293" s="6">
        <x:v>4.83361975333333</x:v>
      </x:c>
      <x:c r="D293" s="14" t="s">
        <x:v>77</x:v>
      </x:c>
      <x:c r="E293" s="15">
        <x:v>43194.5278059838</x:v>
      </x:c>
      <x:c r="F293" t="s">
        <x:v>82</x:v>
      </x:c>
      <x:c r="G293" s="6">
        <x:v>176.210929116555</x:v>
      </x:c>
      <x:c r="H293" t="s">
        <x:v>83</x:v>
      </x:c>
      <x:c r="I293" s="6">
        <x:v>31.3543416727716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20.792</x:v>
      </x:c>
      <x:c r="R293" s="8">
        <x:v>74682.1368593308</x:v>
      </x:c>
      <x:c r="S293" s="12">
        <x:v>312904.649319574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595815</x:v>
      </x:c>
      <x:c r="B294" s="1">
        <x:v>43209.4924253125</x:v>
      </x:c>
      <x:c r="C294" s="6">
        <x:v>4.85070402</x:v>
      </x:c>
      <x:c r="D294" s="14" t="s">
        <x:v>77</x:v>
      </x:c>
      <x:c r="E294" s="15">
        <x:v>43194.5278059838</x:v>
      </x:c>
      <x:c r="F294" t="s">
        <x:v>82</x:v>
      </x:c>
      <x:c r="G294" s="6">
        <x:v>176.249442113526</x:v>
      </x:c>
      <x:c r="H294" t="s">
        <x:v>83</x:v>
      </x:c>
      <x:c r="I294" s="6">
        <x:v>31.3586940107275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20.788</x:v>
      </x:c>
      <x:c r="R294" s="8">
        <x:v>74685.4912411332</x:v>
      </x:c>
      <x:c r="S294" s="12">
        <x:v>312892.554103816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595828</x:v>
      </x:c>
      <x:c r="B295" s="1">
        <x:v>43209.4924365741</x:v>
      </x:c>
      <x:c r="C295" s="6">
        <x:v>4.86693824166667</x:v>
      </x:c>
      <x:c r="D295" s="14" t="s">
        <x:v>77</x:v>
      </x:c>
      <x:c r="E295" s="15">
        <x:v>43194.5278059838</x:v>
      </x:c>
      <x:c r="F295" t="s">
        <x:v>82</x:v>
      </x:c>
      <x:c r="G295" s="6">
        <x:v>176.140297904688</x:v>
      </x:c>
      <x:c r="H295" t="s">
        <x:v>83</x:v>
      </x:c>
      <x:c r="I295" s="6">
        <x:v>31.3585139138727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20.795</x:v>
      </x:c>
      <x:c r="R295" s="8">
        <x:v>74684.6876531045</x:v>
      </x:c>
      <x:c r="S295" s="12">
        <x:v>312890.839342622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595839</x:v>
      </x:c>
      <x:c r="B296" s="1">
        <x:v>43209.4924481134</x:v>
      </x:c>
      <x:c r="C296" s="6">
        <x:v>4.88350588166667</x:v>
      </x:c>
      <x:c r="D296" s="14" t="s">
        <x:v>77</x:v>
      </x:c>
      <x:c r="E296" s="15">
        <x:v>43194.5278059838</x:v>
      </x:c>
      <x:c r="F296" t="s">
        <x:v>82</x:v>
      </x:c>
      <x:c r="G296" s="6">
        <x:v>176.254086946147</x:v>
      </x:c>
      <x:c r="H296" t="s">
        <x:v>83</x:v>
      </x:c>
      <x:c r="I296" s="6">
        <x:v>31.3466575588645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20.792</x:v>
      </x:c>
      <x:c r="R296" s="8">
        <x:v>74673.161586198</x:v>
      </x:c>
      <x:c r="S296" s="12">
        <x:v>312892.177719811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595840</x:v>
      </x:c>
      <x:c r="B297" s="1">
        <x:v>43209.4924598727</x:v>
      </x:c>
      <x:c r="C297" s="6">
        <x:v>4.90045679666667</x:v>
      </x:c>
      <x:c r="D297" s="14" t="s">
        <x:v>77</x:v>
      </x:c>
      <x:c r="E297" s="15">
        <x:v>43194.5278059838</x:v>
      </x:c>
      <x:c r="F297" t="s">
        <x:v>82</x:v>
      </x:c>
      <x:c r="G297" s="6">
        <x:v>176.331403100274</x:v>
      </x:c>
      <x:c r="H297" t="s">
        <x:v>83</x:v>
      </x:c>
      <x:c r="I297" s="6">
        <x:v>31.3441061968138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20.788</x:v>
      </x:c>
      <x:c r="R297" s="8">
        <x:v>74681.4872492546</x:v>
      </x:c>
      <x:c r="S297" s="12">
        <x:v>312895.02729622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595859</x:v>
      </x:c>
      <x:c r="B298" s="1">
        <x:v>43209.4924714468</x:v>
      </x:c>
      <x:c r="C298" s="6">
        <x:v>4.91714107</x:v>
      </x:c>
      <x:c r="D298" s="14" t="s">
        <x:v>77</x:v>
      </x:c>
      <x:c r="E298" s="15">
        <x:v>43194.5278059838</x:v>
      </x:c>
      <x:c r="F298" t="s">
        <x:v>82</x:v>
      </x:c>
      <x:c r="G298" s="6">
        <x:v>176.189688212794</x:v>
      </x:c>
      <x:c r="H298" t="s">
        <x:v>83</x:v>
      </x:c>
      <x:c r="I298" s="6">
        <x:v>31.3581237040535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20.792</x:v>
      </x:c>
      <x:c r="R298" s="8">
        <x:v>74679.2111845461</x:v>
      </x:c>
      <x:c r="S298" s="12">
        <x:v>312905.493302964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595867</x:v>
      </x:c>
      <x:c r="B299" s="1">
        <x:v>43209.4924831366</x:v>
      </x:c>
      <x:c r="C299" s="6">
        <x:v>4.93397534</x:v>
      </x:c>
      <x:c r="D299" s="14" t="s">
        <x:v>77</x:v>
      </x:c>
      <x:c r="E299" s="15">
        <x:v>43194.5278059838</x:v>
      </x:c>
      <x:c r="F299" t="s">
        <x:v>82</x:v>
      </x:c>
      <x:c r="G299" s="6">
        <x:v>176.163670848194</x:v>
      </x:c>
      <x:c r="H299" t="s">
        <x:v>83</x:v>
      </x:c>
      <x:c r="I299" s="6">
        <x:v>31.3683592228085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20.79</x:v>
      </x:c>
      <x:c r="R299" s="8">
        <x:v>74675.9119801717</x:v>
      </x:c>
      <x:c r="S299" s="12">
        <x:v>312909.694969518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595875</x:v>
      </x:c>
      <x:c r="B300" s="1">
        <x:v>43209.4924944792</x:v>
      </x:c>
      <x:c r="C300" s="6">
        <x:v>4.95030961833333</x:v>
      </x:c>
      <x:c r="D300" s="14" t="s">
        <x:v>77</x:v>
      </x:c>
      <x:c r="E300" s="15">
        <x:v>43194.5278059838</x:v>
      </x:c>
      <x:c r="F300" t="s">
        <x:v>82</x:v>
      </x:c>
      <x:c r="G300" s="6">
        <x:v>176.250740896694</x:v>
      </x:c>
      <x:c r="H300" t="s">
        <x:v>83</x:v>
      </x:c>
      <x:c r="I300" s="6">
        <x:v>31.3640669046872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20.786</x:v>
      </x:c>
      <x:c r="R300" s="8">
        <x:v>74667.8709856317</x:v>
      </x:c>
      <x:c r="S300" s="12">
        <x:v>312897.696926447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595882</x:v>
      </x:c>
      <x:c r="B301" s="1">
        <x:v>43209.492506331</x:v>
      </x:c>
      <x:c r="C301" s="6">
        <x:v>4.96734387333333</x:v>
      </x:c>
      <x:c r="D301" s="14" t="s">
        <x:v>77</x:v>
      </x:c>
      <x:c r="E301" s="15">
        <x:v>43194.5278059838</x:v>
      </x:c>
      <x:c r="F301" t="s">
        <x:v>82</x:v>
      </x:c>
      <x:c r="G301" s="6">
        <x:v>176.184404139871</x:v>
      </x:c>
      <x:c r="H301" t="s">
        <x:v>83</x:v>
      </x:c>
      <x:c r="I301" s="6">
        <x:v>31.3562627040005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20.793</x:v>
      </x:c>
      <x:c r="R301" s="8">
        <x:v>74670.5127976529</x:v>
      </x:c>
      <x:c r="S301" s="12">
        <x:v>312900.509266476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595890</x:v>
      </x:c>
      <x:c r="B302" s="1">
        <x:v>43209.4925177431</x:v>
      </x:c>
      <x:c r="C302" s="6">
        <x:v>4.98379476166667</x:v>
      </x:c>
      <x:c r="D302" s="14" t="s">
        <x:v>77</x:v>
      </x:c>
      <x:c r="E302" s="15">
        <x:v>43194.5278059838</x:v>
      </x:c>
      <x:c r="F302" t="s">
        <x:v>82</x:v>
      </x:c>
      <x:c r="G302" s="6">
        <x:v>176.280977565555</x:v>
      </x:c>
      <x:c r="H302" t="s">
        <x:v>83</x:v>
      </x:c>
      <x:c r="I302" s="6">
        <x:v>31.353080996626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20.788</x:v>
      </x:c>
      <x:c r="R302" s="8">
        <x:v>74662.616711392</x:v>
      </x:c>
      <x:c r="S302" s="12">
        <x:v>312884.418199846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595900</x:v>
      </x:c>
      <x:c r="B303" s="1">
        <x:v>43209.4925289699</x:v>
      </x:c>
      <x:c r="C303" s="6">
        <x:v>4.99996233833333</x:v>
      </x:c>
      <x:c r="D303" s="14" t="s">
        <x:v>77</x:v>
      </x:c>
      <x:c r="E303" s="15">
        <x:v>43194.5278059838</x:v>
      </x:c>
      <x:c r="F303" t="s">
        <x:v>82</x:v>
      </x:c>
      <x:c r="G303" s="6">
        <x:v>176.189185557871</x:v>
      </x:c>
      <x:c r="H303" t="s">
        <x:v>83</x:v>
      </x:c>
      <x:c r="I303" s="6">
        <x:v>31.3666182819293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20.789</x:v>
      </x:c>
      <x:c r="R303" s="8">
        <x:v>74656.8871895859</x:v>
      </x:c>
      <x:c r="S303" s="12">
        <x:v>312877.051377865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595915</x:v>
      </x:c>
      <x:c r="B304" s="1">
        <x:v>43209.4925408565</x:v>
      </x:c>
      <x:c r="C304" s="6">
        <x:v>5.01709665</x:v>
      </x:c>
      <x:c r="D304" s="14" t="s">
        <x:v>77</x:v>
      </x:c>
      <x:c r="E304" s="15">
        <x:v>43194.5278059838</x:v>
      </x:c>
      <x:c r="F304" t="s">
        <x:v>82</x:v>
      </x:c>
      <x:c r="G304" s="6">
        <x:v>176.246750981335</x:v>
      </x:c>
      <x:c r="H304" t="s">
        <x:v>83</x:v>
      </x:c>
      <x:c r="I304" s="6">
        <x:v>31.3675788009232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20.785</x:v>
      </x:c>
      <x:c r="R304" s="8">
        <x:v>74656.5325550692</x:v>
      </x:c>
      <x:c r="S304" s="12">
        <x:v>312886.644595326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595927</x:v>
      </x:c>
      <x:c r="B305" s="1">
        <x:v>43209.4925528125</x:v>
      </x:c>
      <x:c r="C305" s="6">
        <x:v>5.03433091333333</x:v>
      </x:c>
      <x:c r="D305" s="14" t="s">
        <x:v>77</x:v>
      </x:c>
      <x:c r="E305" s="15">
        <x:v>43194.5278059838</x:v>
      </x:c>
      <x:c r="F305" t="s">
        <x:v>82</x:v>
      </x:c>
      <x:c r="G305" s="6">
        <x:v>176.212396087455</x:v>
      </x:c>
      <x:c r="H305" t="s">
        <x:v>83</x:v>
      </x:c>
      <x:c r="I305" s="6">
        <x:v>31.3596845436032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20.79</x:v>
      </x:c>
      <x:c r="R305" s="8">
        <x:v>74648.5518530465</x:v>
      </x:c>
      <x:c r="S305" s="12">
        <x:v>312887.869569604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595930</x:v>
      </x:c>
      <x:c r="B306" s="1">
        <x:v>43209.4925640393</x:v>
      </x:c>
      <x:c r="C306" s="6">
        <x:v>5.05048183</x:v>
      </x:c>
      <x:c r="D306" s="14" t="s">
        <x:v>77</x:v>
      </x:c>
      <x:c r="E306" s="15">
        <x:v>43194.5278059838</x:v>
      </x:c>
      <x:c r="F306" t="s">
        <x:v>82</x:v>
      </x:c>
      <x:c r="G306" s="6">
        <x:v>176.281882438381</x:v>
      </x:c>
      <x:c r="H306" t="s">
        <x:v>83</x:v>
      </x:c>
      <x:c r="I306" s="6">
        <x:v>31.3557224138563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20.787</x:v>
      </x:c>
      <x:c r="R306" s="8">
        <x:v>74647.9907765283</x:v>
      </x:c>
      <x:c r="S306" s="12">
        <x:v>312885.815391404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595943</x:v>
      </x:c>
      <x:c r="B307" s="1">
        <x:v>43209.4925753819</x:v>
      </x:c>
      <x:c r="C307" s="6">
        <x:v>5.06683273333333</x:v>
      </x:c>
      <x:c r="D307" s="14" t="s">
        <x:v>77</x:v>
      </x:c>
      <x:c r="E307" s="15">
        <x:v>43194.5278059838</x:v>
      </x:c>
      <x:c r="F307" t="s">
        <x:v>82</x:v>
      </x:c>
      <x:c r="G307" s="6">
        <x:v>176.184408224452</x:v>
      </x:c>
      <x:c r="H307" t="s">
        <x:v>83</x:v>
      </x:c>
      <x:c r="I307" s="6">
        <x:v>31.364667228569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20.79</x:v>
      </x:c>
      <x:c r="R307" s="8">
        <x:v>74641.2744295273</x:v>
      </x:c>
      <x:c r="S307" s="12">
        <x:v>312876.794034698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595955</x:v>
      </x:c>
      <x:c r="B308" s="1">
        <x:v>43209.4925872338</x:v>
      </x:c>
      <x:c r="C308" s="6">
        <x:v>5.083900375</x:v>
      </x:c>
      <x:c r="D308" s="14" t="s">
        <x:v>77</x:v>
      </x:c>
      <x:c r="E308" s="15">
        <x:v>43194.5278059838</x:v>
      </x:c>
      <x:c r="F308" t="s">
        <x:v>82</x:v>
      </x:c>
      <x:c r="G308" s="6">
        <x:v>176.194355747054</x:v>
      </x:c>
      <x:c r="H308" t="s">
        <x:v>83</x:v>
      </x:c>
      <x:c r="I308" s="6">
        <x:v>31.3713008146251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20.787</x:v>
      </x:c>
      <x:c r="R308" s="8">
        <x:v>74647.48879797</x:v>
      </x:c>
      <x:c r="S308" s="12">
        <x:v>312898.979365721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595960</x:v>
      </x:c>
      <x:c r="B309" s="1">
        <x:v>43209.4925984606</x:v>
      </x:c>
      <x:c r="C309" s="6">
        <x:v>5.10006792833333</x:v>
      </x:c>
      <x:c r="D309" s="14" t="s">
        <x:v>77</x:v>
      </x:c>
      <x:c r="E309" s="15">
        <x:v>43194.5278059838</x:v>
      </x:c>
      <x:c r="F309" t="s">
        <x:v>82</x:v>
      </x:c>
      <x:c r="G309" s="6">
        <x:v>176.229827426059</x:v>
      </x:c>
      <x:c r="H309" t="s">
        <x:v>83</x:v>
      </x:c>
      <x:c r="I309" s="6">
        <x:v>31.3677889144901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20.786</x:v>
      </x:c>
      <x:c r="R309" s="8">
        <x:v>74636.9384755074</x:v>
      </x:c>
      <x:c r="S309" s="12">
        <x:v>312891.0041356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595972</x:v>
      </x:c>
      <x:c r="B310" s="1">
        <x:v>43209.4926099884</x:v>
      </x:c>
      <x:c r="C310" s="6">
        <x:v>5.11665224833333</x:v>
      </x:c>
      <x:c r="D310" s="14" t="s">
        <x:v>77</x:v>
      </x:c>
      <x:c r="E310" s="15">
        <x:v>43194.5278059838</x:v>
      </x:c>
      <x:c r="F310" t="s">
        <x:v>82</x:v>
      </x:c>
      <x:c r="G310" s="6">
        <x:v>176.264292855614</x:v>
      </x:c>
      <x:c r="H310" t="s">
        <x:v>83</x:v>
      </x:c>
      <x:c r="I310" s="6">
        <x:v>31.3644571151985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20.785</x:v>
      </x:c>
      <x:c r="R310" s="8">
        <x:v>74636.9939547499</x:v>
      </x:c>
      <x:c r="S310" s="12">
        <x:v>312892.188479073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595982</x:v>
      </x:c>
      <x:c r="B311" s="1">
        <x:v>43209.4926220718</x:v>
      </x:c>
      <x:c r="C311" s="6">
        <x:v>5.13405316833333</x:v>
      </x:c>
      <x:c r="D311" s="14" t="s">
        <x:v>77</x:v>
      </x:c>
      <x:c r="E311" s="15">
        <x:v>43194.5278059838</x:v>
      </x:c>
      <x:c r="F311" t="s">
        <x:v>82</x:v>
      </x:c>
      <x:c r="G311" s="6">
        <x:v>176.253608107773</x:v>
      </x:c>
      <x:c r="H311" t="s">
        <x:v>83</x:v>
      </x:c>
      <x:c r="I311" s="6">
        <x:v>31.3635566294715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20.786</x:v>
      </x:c>
      <x:c r="R311" s="8">
        <x:v>74633.0809969619</x:v>
      </x:c>
      <x:c r="S311" s="12">
        <x:v>312881.006256895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595990</x:v>
      </x:c>
      <x:c r="B312" s="1">
        <x:v>43209.4926336806</x:v>
      </x:c>
      <x:c r="C312" s="6">
        <x:v>5.15075407666667</x:v>
      </x:c>
      <x:c r="D312" s="14" t="s">
        <x:v>77</x:v>
      </x:c>
      <x:c r="E312" s="15">
        <x:v>43194.5278059838</x:v>
      </x:c>
      <x:c r="F312" t="s">
        <x:v>82</x:v>
      </x:c>
      <x:c r="G312" s="6">
        <x:v>176.34795928956</x:v>
      </x:c>
      <x:c r="H312" t="s">
        <x:v>83</x:v>
      </x:c>
      <x:c r="I312" s="6">
        <x:v>31.3495691155777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20.785</x:v>
      </x:c>
      <x:c r="R312" s="8">
        <x:v>74632.8951087935</x:v>
      </x:c>
      <x:c r="S312" s="12">
        <x:v>312891.803789293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596002</x:v>
      </x:c>
      <x:c r="B313" s="1">
        <x:v>43209.4926451736</x:v>
      </x:c>
      <x:c r="C313" s="6">
        <x:v>5.16730502166667</x:v>
      </x:c>
      <x:c r="D313" s="14" t="s">
        <x:v>77</x:v>
      </x:c>
      <x:c r="E313" s="15">
        <x:v>43194.5278059838</x:v>
      </x:c>
      <x:c r="F313" t="s">
        <x:v>82</x:v>
      </x:c>
      <x:c r="G313" s="6">
        <x:v>176.400997919758</x:v>
      </x:c>
      <x:c r="H313" t="s">
        <x:v>83</x:v>
      </x:c>
      <x:c r="I313" s="6">
        <x:v>31.3429355725225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20.784</x:v>
      </x:c>
      <x:c r="R313" s="8">
        <x:v>74634.6458527361</x:v>
      </x:c>
      <x:c r="S313" s="12">
        <x:v>312896.46293012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596014</x:v>
      </x:c>
      <x:c r="B314" s="1">
        <x:v>43209.4926565625</x:v>
      </x:c>
      <x:c r="C314" s="6">
        <x:v>5.18370591166667</x:v>
      </x:c>
      <x:c r="D314" s="14" t="s">
        <x:v>77</x:v>
      </x:c>
      <x:c r="E314" s="15">
        <x:v>43194.5278059838</x:v>
      </x:c>
      <x:c r="F314" t="s">
        <x:v>82</x:v>
      </x:c>
      <x:c r="G314" s="6">
        <x:v>176.376349807198</x:v>
      </x:c>
      <x:c r="H314" t="s">
        <x:v>83</x:v>
      </x:c>
      <x:c r="I314" s="6">
        <x:v>31.3613354323807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20.779</x:v>
      </x:c>
      <x:c r="R314" s="8">
        <x:v>74625.1860930154</x:v>
      </x:c>
      <x:c r="S314" s="12">
        <x:v>312882.47212545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596027</x:v>
      </x:c>
      <x:c r="B315" s="1">
        <x:v>43209.4926687153</x:v>
      </x:c>
      <x:c r="C315" s="6">
        <x:v>5.20119022833333</x:v>
      </x:c>
      <x:c r="D315" s="14" t="s">
        <x:v>77</x:v>
      </x:c>
      <x:c r="E315" s="15">
        <x:v>43194.5278059838</x:v>
      </x:c>
      <x:c r="F315" t="s">
        <x:v>82</x:v>
      </x:c>
      <x:c r="G315" s="6">
        <x:v>176.262028922963</x:v>
      </x:c>
      <x:c r="H315" t="s">
        <x:v>83</x:v>
      </x:c>
      <x:c r="I315" s="6">
        <x:v>31.3536513024428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20.789</x:v>
      </x:c>
      <x:c r="R315" s="8">
        <x:v>74631.7300771724</x:v>
      </x:c>
      <x:c r="S315" s="12">
        <x:v>312910.448368145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596036</x:v>
      </x:c>
      <x:c r="B316" s="1">
        <x:v>43209.4926800579</x:v>
      </x:c>
      <x:c r="C316" s="6">
        <x:v>5.21752449666667</x:v>
      </x:c>
      <x:c r="D316" s="14" t="s">
        <x:v>77</x:v>
      </x:c>
      <x:c r="E316" s="15">
        <x:v>43194.5278059838</x:v>
      </x:c>
      <x:c r="F316" t="s">
        <x:v>82</x:v>
      </x:c>
      <x:c r="G316" s="6">
        <x:v>176.357661747418</x:v>
      </x:c>
      <x:c r="H316" t="s">
        <x:v>83</x:v>
      </x:c>
      <x:c r="I316" s="6">
        <x:v>31.3590542044667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20.781</x:v>
      </x:c>
      <x:c r="R316" s="8">
        <x:v>74620.6100875636</x:v>
      </x:c>
      <x:c r="S316" s="12">
        <x:v>312894.040405207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596048</x:v>
      </x:c>
      <x:c r="B317" s="1">
        <x:v>43209.4926915162</x:v>
      </x:c>
      <x:c r="C317" s="6">
        <x:v>5.23405876</x:v>
      </x:c>
      <x:c r="D317" s="14" t="s">
        <x:v>77</x:v>
      </x:c>
      <x:c r="E317" s="15">
        <x:v>43194.5278059838</x:v>
      </x:c>
      <x:c r="F317" t="s">
        <x:v>82</x:v>
      </x:c>
      <x:c r="G317" s="6">
        <x:v>176.241579096703</x:v>
      </x:c>
      <x:c r="H317" t="s">
        <x:v>83</x:v>
      </x:c>
      <x:c r="I317" s="6">
        <x:v>31.3713008146251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20.784</x:v>
      </x:c>
      <x:c r="R317" s="8">
        <x:v>74613.7462663062</x:v>
      </x:c>
      <x:c r="S317" s="12">
        <x:v>312879.076849512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596052</x:v>
      </x:c>
      <x:c r="B318" s="1">
        <x:v>43209.4927030093</x:v>
      </x:c>
      <x:c r="C318" s="6">
        <x:v>5.25060968166667</x:v>
      </x:c>
      <x:c r="D318" s="14" t="s">
        <x:v>77</x:v>
      </x:c>
      <x:c r="E318" s="15">
        <x:v>43194.5278059838</x:v>
      </x:c>
      <x:c r="F318" t="s">
        <x:v>82</x:v>
      </x:c>
      <x:c r="G318" s="6">
        <x:v>176.257267744997</x:v>
      </x:c>
      <x:c r="H318" t="s">
        <x:v>83</x:v>
      </x:c>
      <x:c r="I318" s="6">
        <x:v>31.376913859232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20.781</x:v>
      </x:c>
      <x:c r="R318" s="8">
        <x:v>74611.3726749478</x:v>
      </x:c>
      <x:c r="S318" s="12">
        <x:v>312874.697043874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596067</x:v>
      </x:c>
      <x:c r="B319" s="1">
        <x:v>43209.4927146644</x:v>
      </x:c>
      <x:c r="C319" s="6">
        <x:v>5.26736059</x:v>
      </x:c>
      <x:c r="D319" s="14" t="s">
        <x:v>77</x:v>
      </x:c>
      <x:c r="E319" s="15">
        <x:v>43194.5278059838</x:v>
      </x:c>
      <x:c r="F319" t="s">
        <x:v>82</x:v>
      </x:c>
      <x:c r="G319" s="6">
        <x:v>176.258561441192</x:v>
      </x:c>
      <x:c r="H319" t="s">
        <x:v>83</x:v>
      </x:c>
      <x:c r="I319" s="6">
        <x:v>31.3738822136515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20.782</x:v>
      </x:c>
      <x:c r="R319" s="8">
        <x:v>74608.4246077974</x:v>
      </x:c>
      <x:c r="S319" s="12">
        <x:v>312883.233973315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596076</x:v>
      </x:c>
      <x:c r="B320" s="1">
        <x:v>43209.4927259606</x:v>
      </x:c>
      <x:c r="C320" s="6">
        <x:v>5.28366155</x:v>
      </x:c>
      <x:c r="D320" s="14" t="s">
        <x:v>77</x:v>
      </x:c>
      <x:c r="E320" s="15">
        <x:v>43194.5278059838</x:v>
      </x:c>
      <x:c r="F320" t="s">
        <x:v>82</x:v>
      </x:c>
      <x:c r="G320" s="6">
        <x:v>176.303210355898</x:v>
      </x:c>
      <x:c r="H320" t="s">
        <x:v>83</x:v>
      </x:c>
      <x:c r="I320" s="6">
        <x:v>31.363136402882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20.783</x:v>
      </x:c>
      <x:c r="R320" s="8">
        <x:v>74606.8174408417</x:v>
      </x:c>
      <x:c r="S320" s="12">
        <x:v>312884.254798348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596086</x:v>
      </x:c>
      <x:c r="B321" s="1">
        <x:v>43209.4927383102</x:v>
      </x:c>
      <x:c r="C321" s="6">
        <x:v>5.30144582833333</x:v>
      </x:c>
      <x:c r="D321" s="14" t="s">
        <x:v>77</x:v>
      </x:c>
      <x:c r="E321" s="15">
        <x:v>43194.5278059838</x:v>
      </x:c>
      <x:c r="F321" t="s">
        <x:v>82</x:v>
      </x:c>
      <x:c r="G321" s="6">
        <x:v>176.277398880314</x:v>
      </x:c>
      <x:c r="H321" t="s">
        <x:v>83</x:v>
      </x:c>
      <x:c r="I321" s="6">
        <x:v>31.3677288820404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20.783</x:v>
      </x:c>
      <x:c r="R321" s="8">
        <x:v>74603.0037209293</x:v>
      </x:c>
      <x:c r="S321" s="12">
        <x:v>312889.401666047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596093</x:v>
      </x:c>
      <x:c r="B322" s="1">
        <x:v>43209.4927491088</x:v>
      </x:c>
      <x:c r="C322" s="6">
        <x:v>5.31698006166667</x:v>
      </x:c>
      <x:c r="D322" s="14" t="s">
        <x:v>77</x:v>
      </x:c>
      <x:c r="E322" s="15">
        <x:v>43194.5278059838</x:v>
      </x:c>
      <x:c r="F322" t="s">
        <x:v>82</x:v>
      </x:c>
      <x:c r="G322" s="6">
        <x:v>176.27728954655</x:v>
      </x:c>
      <x:c r="H322" t="s">
        <x:v>83</x:v>
      </x:c>
      <x:c r="I322" s="6">
        <x:v>31.3789549686926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20.779</x:v>
      </x:c>
      <x:c r="R322" s="8">
        <x:v>74595.7041558278</x:v>
      </x:c>
      <x:c r="S322" s="12">
        <x:v>312869.16861582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596102</x:v>
      </x:c>
      <x:c r="B323" s="1">
        <x:v>43209.4927610301</x:v>
      </x:c>
      <x:c r="C323" s="6">
        <x:v>5.334130975</x:v>
      </x:c>
      <x:c r="D323" s="14" t="s">
        <x:v>77</x:v>
      </x:c>
      <x:c r="E323" s="15">
        <x:v>43194.5278059838</x:v>
      </x:c>
      <x:c r="F323" t="s">
        <x:v>82</x:v>
      </x:c>
      <x:c r="G323" s="6">
        <x:v>176.211444252392</x:v>
      </x:c>
      <x:c r="H323" t="s">
        <x:v>83</x:v>
      </x:c>
      <x:c r="I323" s="6">
        <x:v>31.3710606845839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20.786</x:v>
      </x:c>
      <x:c r="R323" s="8">
        <x:v>74596.8163163386</x:v>
      </x:c>
      <x:c r="S323" s="12">
        <x:v>312871.04130925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596115</x:v>
      </x:c>
      <x:c r="B324" s="1">
        <x:v>43209.4927723727</x:v>
      </x:c>
      <x:c r="C324" s="6">
        <x:v>5.350498605</x:v>
      </x:c>
      <x:c r="D324" s="14" t="s">
        <x:v>77</x:v>
      </x:c>
      <x:c r="E324" s="15">
        <x:v>43194.5278059838</x:v>
      </x:c>
      <x:c r="F324" t="s">
        <x:v>82</x:v>
      </x:c>
      <x:c r="G324" s="6">
        <x:v>176.317671399681</x:v>
      </x:c>
      <x:c r="H324" t="s">
        <x:v>83</x:v>
      </x:c>
      <x:c r="I324" s="6">
        <x:v>31.3661680387454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20.781</x:v>
      </x:c>
      <x:c r="R324" s="8">
        <x:v>74593.8308069513</x:v>
      </x:c>
      <x:c r="S324" s="12">
        <x:v>312875.428265069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596125</x:v>
      </x:c>
      <x:c r="B325" s="1">
        <x:v>43209.4927837616</x:v>
      </x:c>
      <x:c r="C325" s="6">
        <x:v>5.36686617833333</x:v>
      </x:c>
      <x:c r="D325" s="14" t="s">
        <x:v>77</x:v>
      </x:c>
      <x:c r="E325" s="15">
        <x:v>43194.5278059838</x:v>
      </x:c>
      <x:c r="F325" t="s">
        <x:v>82</x:v>
      </x:c>
      <x:c r="G325" s="6">
        <x:v>176.314634238026</x:v>
      </x:c>
      <x:c r="H325" t="s">
        <x:v>83</x:v>
      </x:c>
      <x:c r="I325" s="6">
        <x:v>31.3667083305731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20.781</x:v>
      </x:c>
      <x:c r="R325" s="8">
        <x:v>74589.1446003519</x:v>
      </x:c>
      <x:c r="S325" s="12">
        <x:v>312877.553705689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596134</x:v>
      </x:c>
      <x:c r="B326" s="1">
        <x:v>43209.4927956366</x:v>
      </x:c>
      <x:c r="C326" s="6">
        <x:v>5.38400043166667</x:v>
      </x:c>
      <x:c r="D326" s="14" t="s">
        <x:v>77</x:v>
      </x:c>
      <x:c r="E326" s="15">
        <x:v>43194.5278059838</x:v>
      </x:c>
      <x:c r="F326" t="s">
        <x:v>82</x:v>
      </x:c>
      <x:c r="G326" s="6">
        <x:v>176.386475892829</x:v>
      </x:c>
      <x:c r="H326" t="s">
        <x:v>83</x:v>
      </x:c>
      <x:c r="I326" s="6">
        <x:v>31.3595344628461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20.779</x:v>
      </x:c>
      <x:c r="R326" s="8">
        <x:v>74589.7306558091</x:v>
      </x:c>
      <x:c r="S326" s="12">
        <x:v>312885.711845987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596144</x:v>
      </x:c>
      <x:c r="B327" s="1">
        <x:v>43209.4928072569</x:v>
      </x:c>
      <x:c r="C327" s="6">
        <x:v>5.40071806833333</x:v>
      </x:c>
      <x:c r="D327" s="14" t="s">
        <x:v>77</x:v>
      </x:c>
      <x:c r="E327" s="15">
        <x:v>43194.5278059838</x:v>
      </x:c>
      <x:c r="F327" t="s">
        <x:v>82</x:v>
      </x:c>
      <x:c r="G327" s="6">
        <x:v>176.3836242881</x:v>
      </x:c>
      <x:c r="H327" t="s">
        <x:v>83</x:v>
      </x:c>
      <x:c r="I327" s="6">
        <x:v>31.3684492714997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20.776</x:v>
      </x:c>
      <x:c r="R327" s="8">
        <x:v>74583.8189528651</x:v>
      </x:c>
      <x:c r="S327" s="12">
        <x:v>312888.094109877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596156</x:v>
      </x:c>
      <x:c r="B328" s="1">
        <x:v>43209.4928187847</x:v>
      </x:c>
      <x:c r="C328" s="6">
        <x:v>5.41728566</x:v>
      </x:c>
      <x:c r="D328" s="14" t="s">
        <x:v>77</x:v>
      </x:c>
      <x:c r="E328" s="15">
        <x:v>43194.5278059838</x:v>
      </x:c>
      <x:c r="F328" t="s">
        <x:v>82</x:v>
      </x:c>
      <x:c r="G328" s="6">
        <x:v>176.436758580431</x:v>
      </x:c>
      <x:c r="H328" t="s">
        <x:v>83</x:v>
      </x:c>
      <x:c r="I328" s="6">
        <x:v>31.3646071961766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20.774</x:v>
      </x:c>
      <x:c r="R328" s="8">
        <x:v>74586.8078681973</x:v>
      </x:c>
      <x:c r="S328" s="12">
        <x:v>312885.702152642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596164</x:v>
      </x:c>
      <x:c r="B329" s="1">
        <x:v>43209.4928302894</x:v>
      </x:c>
      <x:c r="C329" s="6">
        <x:v>5.433853195</x:v>
      </x:c>
      <x:c r="D329" s="14" t="s">
        <x:v>77</x:v>
      </x:c>
      <x:c r="E329" s="15">
        <x:v>43194.5278059838</x:v>
      </x:c>
      <x:c r="F329" t="s">
        <x:v>82</x:v>
      </x:c>
      <x:c r="G329" s="6">
        <x:v>176.538882890804</x:v>
      </x:c>
      <x:c r="H329" t="s">
        <x:v>83</x:v>
      </x:c>
      <x:c r="I329" s="6">
        <x:v>31.3520604496175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20.772</x:v>
      </x:c>
      <x:c r="R329" s="8">
        <x:v>74576.0695752308</x:v>
      </x:c>
      <x:c r="S329" s="12">
        <x:v>312874.397998867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596174</x:v>
      </x:c>
      <x:c r="B330" s="1">
        <x:v>43209.4928416667</x:v>
      </x:c>
      <x:c r="C330" s="6">
        <x:v>5.45025414333333</x:v>
      </x:c>
      <x:c r="D330" s="14" t="s">
        <x:v>77</x:v>
      </x:c>
      <x:c r="E330" s="15">
        <x:v>43194.5278059838</x:v>
      </x:c>
      <x:c r="F330" t="s">
        <x:v>82</x:v>
      </x:c>
      <x:c r="G330" s="6">
        <x:v>176.513076959088</x:v>
      </x:c>
      <x:c r="H330" t="s">
        <x:v>83</x:v>
      </x:c>
      <x:c r="I330" s="6">
        <x:v>31.3510399029192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20.774</x:v>
      </x:c>
      <x:c r="R330" s="8">
        <x:v>74579.5705304</x:v>
      </x:c>
      <x:c r="S330" s="12">
        <x:v>312877.578190039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596187</x:v>
      </x:c>
      <x:c r="B331" s="1">
        <x:v>43209.4928535069</x:v>
      </x:c>
      <x:c r="C331" s="6">
        <x:v>5.46730508</x:v>
      </x:c>
      <x:c r="D331" s="14" t="s">
        <x:v>77</x:v>
      </x:c>
      <x:c r="E331" s="15">
        <x:v>43194.5278059838</x:v>
      </x:c>
      <x:c r="F331" t="s">
        <x:v>82</x:v>
      </x:c>
      <x:c r="G331" s="6">
        <x:v>176.407319543875</x:v>
      </x:c>
      <x:c r="H331" t="s">
        <x:v>83</x:v>
      </x:c>
      <x:c r="I331" s="6">
        <x:v>31.3670385089554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20.775</x:v>
      </x:c>
      <x:c r="R331" s="8">
        <x:v>74575.7937571628</x:v>
      </x:c>
      <x:c r="S331" s="12">
        <x:v>312874.715322555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596198</x:v>
      </x:c>
      <x:c r="B332" s="1">
        <x:v>43209.4928650463</x:v>
      </x:c>
      <x:c r="C332" s="6">
        <x:v>5.483906025</x:v>
      </x:c>
      <x:c r="D332" s="14" t="s">
        <x:v>77</x:v>
      </x:c>
      <x:c r="E332" s="15">
        <x:v>43194.5278059838</x:v>
      </x:c>
      <x:c r="F332" t="s">
        <x:v>82</x:v>
      </x:c>
      <x:c r="G332" s="6">
        <x:v>176.478279403273</x:v>
      </x:c>
      <x:c r="H332" t="s">
        <x:v>83</x:v>
      </x:c>
      <x:c r="I332" s="6">
        <x:v>31.3712407821135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20.769</x:v>
      </x:c>
      <x:c r="R332" s="8">
        <x:v>74574.0873913823</x:v>
      </x:c>
      <x:c r="S332" s="12">
        <x:v>312883.5922508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596205</x:v>
      </x:c>
      <x:c r="B333" s="1">
        <x:v>43209.4928767014</x:v>
      </x:c>
      <x:c r="C333" s="6">
        <x:v>5.50069031833333</x:v>
      </x:c>
      <x:c r="D333" s="14" t="s">
        <x:v>77</x:v>
      </x:c>
      <x:c r="E333" s="15">
        <x:v>43194.5278059838</x:v>
      </x:c>
      <x:c r="F333" t="s">
        <x:v>82</x:v>
      </x:c>
      <x:c r="G333" s="6">
        <x:v>176.470798437732</x:v>
      </x:c>
      <x:c r="H333" t="s">
        <x:v>83</x:v>
      </x:c>
      <x:c r="I333" s="6">
        <x:v>31.3557524299731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20.775</x:v>
      </x:c>
      <x:c r="R333" s="8">
        <x:v>74580.5153163569</x:v>
      </x:c>
      <x:c r="S333" s="12">
        <x:v>312880.835517284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596213</x:v>
      </x:c>
      <x:c r="B334" s="1">
        <x:v>43209.4928881134</x:v>
      </x:c>
      <x:c r="C334" s="6">
        <x:v>5.51712454833333</x:v>
      </x:c>
      <x:c r="D334" s="14" t="s">
        <x:v>77</x:v>
      </x:c>
      <x:c r="E334" s="15">
        <x:v>43194.5278059838</x:v>
      </x:c>
      <x:c r="F334" t="s">
        <x:v>82</x:v>
      </x:c>
      <x:c r="G334" s="6">
        <x:v>176.420719119706</x:v>
      </x:c>
      <x:c r="H334" t="s">
        <x:v>83</x:v>
      </x:c>
      <x:c r="I334" s="6">
        <x:v>31.3674587360342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20.774</x:v>
      </x:c>
      <x:c r="R334" s="8">
        <x:v>74568.2809165627</x:v>
      </x:c>
      <x:c r="S334" s="12">
        <x:v>312878.759818873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596220</x:v>
      </x:c>
      <x:c r="B335" s="1">
        <x:v>43209.4928993403</x:v>
      </x:c>
      <x:c r="C335" s="6">
        <x:v>5.53330878333333</x:v>
      </x:c>
      <x:c r="D335" s="14" t="s">
        <x:v>77</x:v>
      </x:c>
      <x:c r="E335" s="15">
        <x:v>43194.5278059838</x:v>
      </x:c>
      <x:c r="F335" t="s">
        <x:v>82</x:v>
      </x:c>
      <x:c r="G335" s="6">
        <x:v>176.477618417835</x:v>
      </x:c>
      <x:c r="H335" t="s">
        <x:v>83</x:v>
      </x:c>
      <x:c r="I335" s="6">
        <x:v>31.3573432845506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20.774</x:v>
      </x:c>
      <x:c r="R335" s="8">
        <x:v>74566.7373854207</x:v>
      </x:c>
      <x:c r="S335" s="12">
        <x:v>312868.698695212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596231</x:v>
      </x:c>
      <x:c r="B336" s="1">
        <x:v>43209.4929115394</x:v>
      </x:c>
      <x:c r="C336" s="6">
        <x:v>5.55085974666667</x:v>
      </x:c>
      <x:c r="D336" s="14" t="s">
        <x:v>77</x:v>
      </x:c>
      <x:c r="E336" s="15">
        <x:v>43194.5278059838</x:v>
      </x:c>
      <x:c r="F336" t="s">
        <x:v>82</x:v>
      </x:c>
      <x:c r="G336" s="6">
        <x:v>176.348629840683</x:v>
      </x:c>
      <x:c r="H336" t="s">
        <x:v>83</x:v>
      </x:c>
      <x:c r="I336" s="6">
        <x:v>31.3802756872406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20.774</x:v>
      </x:c>
      <x:c r="R336" s="8">
        <x:v>74558.2302266418</x:v>
      </x:c>
      <x:c r="S336" s="12">
        <x:v>312890.361377107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596243</x:v>
      </x:c>
      <x:c r="B337" s="1">
        <x:v>43209.4929230324</x:v>
      </x:c>
      <x:c r="C337" s="6">
        <x:v>5.56741070333333</x:v>
      </x:c>
      <x:c r="D337" s="14" t="s">
        <x:v>77</x:v>
      </x:c>
      <x:c r="E337" s="15">
        <x:v>43194.5278059838</x:v>
      </x:c>
      <x:c r="F337" t="s">
        <x:v>82</x:v>
      </x:c>
      <x:c r="G337" s="6">
        <x:v>176.296414824882</x:v>
      </x:c>
      <x:c r="H337" t="s">
        <x:v>83</x:v>
      </x:c>
      <x:c r="I337" s="6">
        <x:v>31.3783546422515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20.778</x:v>
      </x:c>
      <x:c r="R337" s="8">
        <x:v>74546.5624087802</x:v>
      </x:c>
      <x:c r="S337" s="12">
        <x:v>312883.982046541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596254</x:v>
      </x:c>
      <x:c r="B338" s="1">
        <x:v>43209.492934294</x:v>
      </x:c>
      <x:c r="C338" s="6">
        <x:v>5.58362828</x:v>
      </x:c>
      <x:c r="D338" s="14" t="s">
        <x:v>77</x:v>
      </x:c>
      <x:c r="E338" s="15">
        <x:v>43194.5278059838</x:v>
      </x:c>
      <x:c r="F338" t="s">
        <x:v>82</x:v>
      </x:c>
      <x:c r="G338" s="6">
        <x:v>176.370576725791</x:v>
      </x:c>
      <x:c r="H338" t="s">
        <x:v>83</x:v>
      </x:c>
      <x:c r="I338" s="6">
        <x:v>31.3763735657599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20.774</x:v>
      </x:c>
      <x:c r="R338" s="8">
        <x:v>74555.6036070121</x:v>
      </x:c>
      <x:c r="S338" s="12">
        <x:v>312873.129753743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596261</x:v>
      </x:c>
      <x:c r="B339" s="1">
        <x:v>43209.4929462616</x:v>
      </x:c>
      <x:c r="C339" s="6">
        <x:v>5.60084591833333</x:v>
      </x:c>
      <x:c r="D339" s="14" t="s">
        <x:v>77</x:v>
      </x:c>
      <x:c r="E339" s="15">
        <x:v>43194.5278059838</x:v>
      </x:c>
      <x:c r="F339" t="s">
        <x:v>82</x:v>
      </x:c>
      <x:c r="G339" s="6">
        <x:v>176.391292802504</x:v>
      </x:c>
      <x:c r="H339" t="s">
        <x:v>83</x:v>
      </x:c>
      <x:c r="I339" s="6">
        <x:v>31.3782946096135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20.772</x:v>
      </x:c>
      <x:c r="R339" s="8">
        <x:v>74554.8461767935</x:v>
      </x:c>
      <x:c r="S339" s="12">
        <x:v>312866.473896254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596274</x:v>
      </x:c>
      <x:c r="B340" s="1">
        <x:v>43209.4929576736</x:v>
      </x:c>
      <x:c r="C340" s="6">
        <x:v>5.61731350166667</x:v>
      </x:c>
      <x:c r="D340" s="14" t="s">
        <x:v>77</x:v>
      </x:c>
      <x:c r="E340" s="15">
        <x:v>43194.5278059838</x:v>
      </x:c>
      <x:c r="F340" t="s">
        <x:v>82</x:v>
      </x:c>
      <x:c r="G340" s="6">
        <x:v>176.563784833903</x:v>
      </x:c>
      <x:c r="H340" t="s">
        <x:v>83</x:v>
      </x:c>
      <x:c r="I340" s="6">
        <x:v>31.3644571151985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20.766</x:v>
      </x:c>
      <x:c r="R340" s="8">
        <x:v>74545.5855109784</x:v>
      </x:c>
      <x:c r="S340" s="12">
        <x:v>312873.254493121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596286</x:v>
      </x:c>
      <x:c r="B341" s="1">
        <x:v>43209.4929690162</x:v>
      </x:c>
      <x:c r="C341" s="6">
        <x:v>5.63364772166667</x:v>
      </x:c>
      <x:c r="D341" s="14" t="s">
        <x:v>77</x:v>
      </x:c>
      <x:c r="E341" s="15">
        <x:v>43194.5278059838</x:v>
      </x:c>
      <x:c r="F341" t="s">
        <x:v>82</x:v>
      </x:c>
      <x:c r="G341" s="6">
        <x:v>176.516790708554</x:v>
      </x:c>
      <x:c r="H341" t="s">
        <x:v>83</x:v>
      </x:c>
      <x:c r="I341" s="6">
        <x:v>31.3643970828093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20.769</x:v>
      </x:c>
      <x:c r="R341" s="8">
        <x:v>74540.4452956443</x:v>
      </x:c>
      <x:c r="S341" s="12">
        <x:v>312871.244271885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596296</x:v>
      </x:c>
      <x:c r="B342" s="1">
        <x:v>43209.4929804051</x:v>
      </x:c>
      <x:c r="C342" s="6">
        <x:v>5.65004864666667</x:v>
      </x:c>
      <x:c r="D342" s="14" t="s">
        <x:v>77</x:v>
      </x:c>
      <x:c r="E342" s="15">
        <x:v>43194.5278059838</x:v>
      </x:c>
      <x:c r="F342" t="s">
        <x:v>82</x:v>
      </x:c>
      <x:c r="G342" s="6">
        <x:v>176.441336666959</x:v>
      </x:c>
      <x:c r="H342" t="s">
        <x:v>83</x:v>
      </x:c>
      <x:c r="I342" s="6">
        <x:v>31.3722013024317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20.771</x:v>
      </x:c>
      <x:c r="R342" s="8">
        <x:v>74537.8108779671</x:v>
      </x:c>
      <x:c r="S342" s="12">
        <x:v>312866.362567079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596304</x:v>
      </x:c>
      <x:c r="B343" s="1">
        <x:v>43209.4929923958</x:v>
      </x:c>
      <x:c r="C343" s="6">
        <x:v>5.66729962666667</x:v>
      </x:c>
      <x:c r="D343" s="14" t="s">
        <x:v>77</x:v>
      </x:c>
      <x:c r="E343" s="15">
        <x:v>43194.5278059838</x:v>
      </x:c>
      <x:c r="F343" t="s">
        <x:v>82</x:v>
      </x:c>
      <x:c r="G343" s="6">
        <x:v>176.46897606748</x:v>
      </x:c>
      <x:c r="H343" t="s">
        <x:v>83</x:v>
      </x:c>
      <x:c r="I343" s="6">
        <x:v>31.3504695975466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20.777</x:v>
      </x:c>
      <x:c r="R343" s="8">
        <x:v>74537.3373265729</x:v>
      </x:c>
      <x:c r="S343" s="12">
        <x:v>312880.595418226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596311</x:v>
      </x:c>
      <x:c r="B344" s="1">
        <x:v>43209.4930041319</x:v>
      </x:c>
      <x:c r="C344" s="6">
        <x:v>5.68418389666667</x:v>
      </x:c>
      <x:c r="D344" s="14" t="s">
        <x:v>77</x:v>
      </x:c>
      <x:c r="E344" s="15">
        <x:v>43194.5278059838</x:v>
      </x:c>
      <x:c r="F344" t="s">
        <x:v>82</x:v>
      </x:c>
      <x:c r="G344" s="6">
        <x:v>176.480644080392</x:v>
      </x:c>
      <x:c r="H344" t="s">
        <x:v>83</x:v>
      </x:c>
      <x:c r="I344" s="6">
        <x:v>31.3708205545604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20.769</x:v>
      </x:c>
      <x:c r="R344" s="8">
        <x:v>74539.6946861668</x:v>
      </x:c>
      <x:c r="S344" s="12">
        <x:v>312863.999676613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596327</x:v>
      </x:c>
      <x:c r="B345" s="1">
        <x:v>43209.4930151968</x:v>
      </x:c>
      <x:c r="C345" s="6">
        <x:v>5.70016808833333</x:v>
      </x:c>
      <x:c r="D345" s="14" t="s">
        <x:v>77</x:v>
      </x:c>
      <x:c r="E345" s="15">
        <x:v>43194.5278059838</x:v>
      </x:c>
      <x:c r="F345" t="s">
        <x:v>82</x:v>
      </x:c>
      <x:c r="G345" s="6">
        <x:v>176.396805268879</x:v>
      </x:c>
      <x:c r="H345" t="s">
        <x:v>83</x:v>
      </x:c>
      <x:c r="I345" s="6">
        <x:v>31.3745125555761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20.773</x:v>
      </x:c>
      <x:c r="R345" s="8">
        <x:v>74532.8796329317</x:v>
      </x:c>
      <x:c r="S345" s="12">
        <x:v>312862.318239419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596336</x:v>
      </x:c>
      <x:c r="B346" s="1">
        <x:v>43209.4930270833</x:v>
      </x:c>
      <x:c r="C346" s="6">
        <x:v>5.71723574166667</x:v>
      </x:c>
      <x:c r="D346" s="14" t="s">
        <x:v>77</x:v>
      </x:c>
      <x:c r="E346" s="15">
        <x:v>43194.5278059838</x:v>
      </x:c>
      <x:c r="F346" t="s">
        <x:v>82</x:v>
      </x:c>
      <x:c r="G346" s="6">
        <x:v>176.380206483328</x:v>
      </x:c>
      <x:c r="H346" t="s">
        <x:v>83</x:v>
      </x:c>
      <x:c r="I346" s="6">
        <x:v>31.383067207702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20.771</x:v>
      </x:c>
      <x:c r="R346" s="8">
        <x:v>74525.3200050981</x:v>
      </x:c>
      <x:c r="S346" s="12">
        <x:v>312865.268681437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596341</x:v>
      </x:c>
      <x:c r="B347" s="1">
        <x:v>43209.4930385764</x:v>
      </x:c>
      <x:c r="C347" s="6">
        <x:v>5.73378661833333</x:v>
      </x:c>
      <x:c r="D347" s="14" t="s">
        <x:v>77</x:v>
      </x:c>
      <x:c r="E347" s="15">
        <x:v>43194.5278059838</x:v>
      </x:c>
      <x:c r="F347" t="s">
        <x:v>82</x:v>
      </x:c>
      <x:c r="G347" s="6">
        <x:v>176.464029133522</x:v>
      </x:c>
      <x:c r="H347" t="s">
        <x:v>83</x:v>
      </x:c>
      <x:c r="I347" s="6">
        <x:v>31.3709706358231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20.77</x:v>
      </x:c>
      <x:c r="R347" s="8">
        <x:v>74526.865371707</x:v>
      </x:c>
      <x:c r="S347" s="12">
        <x:v>312862.706916433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596353</x:v>
      </x:c>
      <x:c r="B348" s="1">
        <x:v>43209.4930498495</x:v>
      </x:c>
      <x:c r="C348" s="6">
        <x:v>5.75003755666667</x:v>
      </x:c>
      <x:c r="D348" s="14" t="s">
        <x:v>77</x:v>
      </x:c>
      <x:c r="E348" s="15">
        <x:v>43194.5278059838</x:v>
      </x:c>
      <x:c r="F348" t="s">
        <x:v>82</x:v>
      </x:c>
      <x:c r="G348" s="6">
        <x:v>176.4837026141</x:v>
      </x:c>
      <x:c r="H348" t="s">
        <x:v>83</x:v>
      </x:c>
      <x:c r="I348" s="6">
        <x:v>31.3786848217806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20.766</x:v>
      </x:c>
      <x:c r="R348" s="8">
        <x:v>74519.5867105785</x:v>
      </x:c>
      <x:c r="S348" s="12">
        <x:v>312859.708722476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596364</x:v>
      </x:c>
      <x:c r="B349" s="1">
        <x:v>43209.4930614583</x:v>
      </x:c>
      <x:c r="C349" s="6">
        <x:v>5.766771805</x:v>
      </x:c>
      <x:c r="D349" s="14" t="s">
        <x:v>77</x:v>
      </x:c>
      <x:c r="E349" s="15">
        <x:v>43194.5278059838</x:v>
      </x:c>
      <x:c r="F349" t="s">
        <x:v>82</x:v>
      </x:c>
      <x:c r="G349" s="6">
        <x:v>176.454247633199</x:v>
      </x:c>
      <x:c r="H349" t="s">
        <x:v>83</x:v>
      </x:c>
      <x:c r="I349" s="6">
        <x:v>31.3811161447693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20.767</x:v>
      </x:c>
      <x:c r="R349" s="8">
        <x:v>74521.9121122364</x:v>
      </x:c>
      <x:c r="S349" s="12">
        <x:v>312868.612387058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596372</x:v>
      </x:c>
      <x:c r="B350" s="1">
        <x:v>43209.4930730324</x:v>
      </x:c>
      <x:c r="C350" s="6">
        <x:v>5.78340607833333</x:v>
      </x:c>
      <x:c r="D350" s="14" t="s">
        <x:v>77</x:v>
      </x:c>
      <x:c r="E350" s="15">
        <x:v>43194.5278059838</x:v>
      </x:c>
      <x:c r="F350" t="s">
        <x:v>82</x:v>
      </x:c>
      <x:c r="G350" s="6">
        <x:v>176.477033812847</x:v>
      </x:c>
      <x:c r="H350" t="s">
        <x:v>83</x:v>
      </x:c>
      <x:c r="I350" s="6">
        <x:v>31.3686593851207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20.77</x:v>
      </x:c>
      <x:c r="R350" s="8">
        <x:v>74513.8190606608</x:v>
      </x:c>
      <x:c r="S350" s="12">
        <x:v>312867.242001504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596382</x:v>
      </x:c>
      <x:c r="B351" s="1">
        <x:v>43209.4930846065</x:v>
      </x:c>
      <x:c r="C351" s="6">
        <x:v>5.80010699833333</x:v>
      </x:c>
      <x:c r="D351" s="14" t="s">
        <x:v>77</x:v>
      </x:c>
      <x:c r="E351" s="15">
        <x:v>43194.5278059838</x:v>
      </x:c>
      <x:c r="F351" t="s">
        <x:v>82</x:v>
      </x:c>
      <x:c r="G351" s="6">
        <x:v>176.557158181296</x:v>
      </x:c>
      <x:c r="H351" t="s">
        <x:v>83</x:v>
      </x:c>
      <x:c r="I351" s="6">
        <x:v>31.3712407821135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20.764</x:v>
      </x:c>
      <x:c r="R351" s="8">
        <x:v>74513.9192281826</x:v>
      </x:c>
      <x:c r="S351" s="12">
        <x:v>312856.382852223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596397</x:v>
      </x:c>
      <x:c r="B352" s="1">
        <x:v>43209.4930962153</x:v>
      </x:c>
      <x:c r="C352" s="6">
        <x:v>5.81682457666667</x:v>
      </x:c>
      <x:c r="D352" s="14" t="s">
        <x:v>77</x:v>
      </x:c>
      <x:c r="E352" s="15">
        <x:v>43194.5278059838</x:v>
      </x:c>
      <x:c r="F352" t="s">
        <x:v>82</x:v>
      </x:c>
      <x:c r="G352" s="6">
        <x:v>176.479968457662</x:v>
      </x:c>
      <x:c r="H352" t="s">
        <x:v>83</x:v>
      </x:c>
      <x:c r="I352" s="6">
        <x:v>31.3709406195703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20.769</x:v>
      </x:c>
      <x:c r="R352" s="8">
        <x:v>74509.5650958576</x:v>
      </x:c>
      <x:c r="S352" s="12">
        <x:v>312870.017097514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596405</x:v>
      </x:c>
      <x:c r="B353" s="1">
        <x:v>43209.4931077199</x:v>
      </x:c>
      <x:c r="C353" s="6">
        <x:v>5.833375535</x:v>
      </x:c>
      <x:c r="D353" s="14" t="s">
        <x:v>77</x:v>
      </x:c>
      <x:c r="E353" s="15">
        <x:v>43194.5278059838</x:v>
      </x:c>
      <x:c r="F353" t="s">
        <x:v>82</x:v>
      </x:c>
      <x:c r="G353" s="6">
        <x:v>176.562197035594</x:v>
      </x:c>
      <x:c r="H353" t="s">
        <x:v>83</x:v>
      </x:c>
      <x:c r="I353" s="6">
        <x:v>31.3619357557732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20.767</x:v>
      </x:c>
      <x:c r="R353" s="8">
        <x:v>74511.8347798238</x:v>
      </x:c>
      <x:c r="S353" s="12">
        <x:v>312865.298858857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596410</x:v>
      </x:c>
      <x:c r="B354" s="1">
        <x:v>43209.4931195949</x:v>
      </x:c>
      <x:c r="C354" s="6">
        <x:v>5.85045981166667</x:v>
      </x:c>
      <x:c r="D354" s="14" t="s">
        <x:v>77</x:v>
      </x:c>
      <x:c r="E354" s="15">
        <x:v>43194.5278059838</x:v>
      </x:c>
      <x:c r="F354" t="s">
        <x:v>82</x:v>
      </x:c>
      <x:c r="G354" s="6">
        <x:v>176.539594309123</x:v>
      </x:c>
      <x:c r="H354" t="s">
        <x:v>83</x:v>
      </x:c>
      <x:c r="I354" s="6">
        <x:v>31.3603448990166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20.769</x:v>
      </x:c>
      <x:c r="R354" s="8">
        <x:v>74518.6031720904</x:v>
      </x:c>
      <x:c r="S354" s="12">
        <x:v>312857.882656148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596427</x:v>
      </x:c>
      <x:c r="B355" s="1">
        <x:v>43209.4931308681</x:v>
      </x:c>
      <x:c r="C355" s="6">
        <x:v>5.86672741</x:v>
      </x:c>
      <x:c r="D355" s="14" t="s">
        <x:v>77</x:v>
      </x:c>
      <x:c r="E355" s="15">
        <x:v>43194.5278059838</x:v>
      </x:c>
      <x:c r="F355" t="s">
        <x:v>82</x:v>
      </x:c>
      <x:c r="G355" s="6">
        <x:v>176.494745707079</x:v>
      </x:c>
      <x:c r="H355" t="s">
        <x:v>83</x:v>
      </x:c>
      <x:c r="I355" s="6">
        <x:v>31.3795252789109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20.765</x:v>
      </x:c>
      <x:c r="R355" s="8">
        <x:v>74514.2304186632</x:v>
      </x:c>
      <x:c r="S355" s="12">
        <x:v>312868.326344473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596434</x:v>
      </x:c>
      <x:c r="B356" s="1">
        <x:v>43209.4931425579</x:v>
      </x:c>
      <x:c r="C356" s="6">
        <x:v>5.88351168</x:v>
      </x:c>
      <x:c r="D356" s="14" t="s">
        <x:v>77</x:v>
      </x:c>
      <x:c r="E356" s="15">
        <x:v>43194.5278059838</x:v>
      </x:c>
      <x:c r="F356" t="s">
        <x:v>82</x:v>
      </x:c>
      <x:c r="G356" s="6">
        <x:v>176.562799763161</x:v>
      </x:c>
      <x:c r="H356" t="s">
        <x:v>83</x:v>
      </x:c>
      <x:c r="I356" s="6">
        <x:v>31.3730417579363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20.763</x:v>
      </x:c>
      <x:c r="R356" s="8">
        <x:v>74507.207419928</x:v>
      </x:c>
      <x:c r="S356" s="12">
        <x:v>312871.144615155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596441</x:v>
      </x:c>
      <x:c r="B357" s="1">
        <x:v>43209.4931540856</x:v>
      </x:c>
      <x:c r="C357" s="6">
        <x:v>5.90014590833333</x:v>
      </x:c>
      <x:c r="D357" s="14" t="s">
        <x:v>77</x:v>
      </x:c>
      <x:c r="E357" s="15">
        <x:v>43194.5278059838</x:v>
      </x:c>
      <x:c r="F357" t="s">
        <x:v>82</x:v>
      </x:c>
      <x:c r="G357" s="6">
        <x:v>176.543575327296</x:v>
      </x:c>
      <x:c r="H357" t="s">
        <x:v>83</x:v>
      </x:c>
      <x:c r="I357" s="6">
        <x:v>31.3708505708123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20.765</x:v>
      </x:c>
      <x:c r="R357" s="8">
        <x:v>74503.2352252414</x:v>
      </x:c>
      <x:c r="S357" s="12">
        <x:v>312858.603532976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596452</x:v>
      </x:c>
      <x:c r="B358" s="1">
        <x:v>43209.4931658565</x:v>
      </x:c>
      <x:c r="C358" s="6">
        <x:v>5.91711354</x:v>
      </x:c>
      <x:c r="D358" s="14" t="s">
        <x:v>77</x:v>
      </x:c>
      <x:c r="E358" s="15">
        <x:v>43194.5278059838</x:v>
      </x:c>
      <x:c r="F358" t="s">
        <x:v>82</x:v>
      </x:c>
      <x:c r="G358" s="6">
        <x:v>176.546026724185</x:v>
      </x:c>
      <x:c r="H358" t="s">
        <x:v>83</x:v>
      </x:c>
      <x:c r="I358" s="6">
        <x:v>31.3816264226571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20.761</x:v>
      </x:c>
      <x:c r="R358" s="8">
        <x:v>74506.8760726304</x:v>
      </x:c>
      <x:c r="S358" s="12">
        <x:v>312866.911918492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596463</x:v>
      </x:c>
      <x:c r="B359" s="1">
        <x:v>43209.4931777431</x:v>
      </x:c>
      <x:c r="C359" s="6">
        <x:v>5.93418115833333</x:v>
      </x:c>
      <x:c r="D359" s="14" t="s">
        <x:v>77</x:v>
      </x:c>
      <x:c r="E359" s="15">
        <x:v>43194.5278059838</x:v>
      </x:c>
      <x:c r="F359" t="s">
        <x:v>82</x:v>
      </x:c>
      <x:c r="G359" s="6">
        <x:v>176.540533951269</x:v>
      </x:c>
      <x:c r="H359" t="s">
        <x:v>83</x:v>
      </x:c>
      <x:c r="I359" s="6">
        <x:v>31.3713908633945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20.765</x:v>
      </x:c>
      <x:c r="R359" s="8">
        <x:v>74497.3107076893</x:v>
      </x:c>
      <x:c r="S359" s="12">
        <x:v>312864.286415331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596474</x:v>
      </x:c>
      <x:c r="B360" s="1">
        <x:v>43209.4931894676</x:v>
      </x:c>
      <x:c r="C360" s="6">
        <x:v>5.95111540333333</x:v>
      </x:c>
      <x:c r="D360" s="14" t="s">
        <x:v>77</x:v>
      </x:c>
      <x:c r="E360" s="15">
        <x:v>43194.5278059838</x:v>
      </x:c>
      <x:c r="F360" t="s">
        <x:v>82</x:v>
      </x:c>
      <x:c r="G360" s="6">
        <x:v>176.603629048694</x:v>
      </x:c>
      <x:c r="H360" t="s">
        <x:v>83</x:v>
      </x:c>
      <x:c r="I360" s="6">
        <x:v>31.3629863219703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20.764</x:v>
      </x:c>
      <x:c r="R360" s="8">
        <x:v>74492.3022968575</x:v>
      </x:c>
      <x:c r="S360" s="12">
        <x:v>312855.781738235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596485</x:v>
      </x:c>
      <x:c r="B361" s="1">
        <x:v>43209.4932007755</x:v>
      </x:c>
      <x:c r="C361" s="6">
        <x:v>5.96736633166667</x:v>
      </x:c>
      <x:c r="D361" s="14" t="s">
        <x:v>77</x:v>
      </x:c>
      <x:c r="E361" s="15">
        <x:v>43194.5278059838</x:v>
      </x:c>
      <x:c r="F361" t="s">
        <x:v>82</x:v>
      </x:c>
      <x:c r="G361" s="6">
        <x:v>176.603426481501</x:v>
      </x:c>
      <x:c r="H361" t="s">
        <x:v>83</x:v>
      </x:c>
      <x:c r="I361" s="6">
        <x:v>31.3686293688888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20.762</x:v>
      </x:c>
      <x:c r="R361" s="8">
        <x:v>74487.293884183</x:v>
      </x:c>
      <x:c r="S361" s="12">
        <x:v>312853.361662164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596499</x:v>
      </x:c>
      <x:c r="B362" s="1">
        <x:v>43209.4932122338</x:v>
      </x:c>
      <x:c r="C362" s="6">
        <x:v>5.98388393666667</x:v>
      </x:c>
      <x:c r="D362" s="14" t="s">
        <x:v>77</x:v>
      </x:c>
      <x:c r="E362" s="15">
        <x:v>43194.5278059838</x:v>
      </x:c>
      <x:c r="F362" t="s">
        <x:v>82</x:v>
      </x:c>
      <x:c r="G362" s="6">
        <x:v>176.552660240739</x:v>
      </x:c>
      <x:c r="H362" t="s">
        <x:v>83</x:v>
      </x:c>
      <x:c r="I362" s="6">
        <x:v>31.3748427347268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20.763</x:v>
      </x:c>
      <x:c r="R362" s="8">
        <x:v>74490.7827499019</x:v>
      </x:c>
      <x:c r="S362" s="12">
        <x:v>312839.816167338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596508</x:v>
      </x:c>
      <x:c r="B363" s="1">
        <x:v>43209.4932236458</x:v>
      </x:c>
      <x:c r="C363" s="6">
        <x:v>6.00030154333333</x:v>
      </x:c>
      <x:c r="D363" s="14" t="s">
        <x:v>77</x:v>
      </x:c>
      <x:c r="E363" s="15">
        <x:v>43194.5278059838</x:v>
      </x:c>
      <x:c r="F363" t="s">
        <x:v>82</x:v>
      </x:c>
      <x:c r="G363" s="6">
        <x:v>176.533099523989</x:v>
      </x:c>
      <x:c r="H363" t="s">
        <x:v>83</x:v>
      </x:c>
      <x:c r="I363" s="6">
        <x:v>31.3727115789634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20.765</x:v>
      </x:c>
      <x:c r="R363" s="8">
        <x:v>74487.6690719933</x:v>
      </x:c>
      <x:c r="S363" s="12">
        <x:v>312846.842708432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596517</x:v>
      </x:c>
      <x:c r="B364" s="1">
        <x:v>43209.4932350694</x:v>
      </x:c>
      <x:c r="C364" s="6">
        <x:v>6.01676909</x:v>
      </x:c>
      <x:c r="D364" s="14" t="s">
        <x:v>77</x:v>
      </x:c>
      <x:c r="E364" s="15">
        <x:v>43194.5278059838</x:v>
      </x:c>
      <x:c r="F364" t="s">
        <x:v>82</x:v>
      </x:c>
      <x:c r="G364" s="6">
        <x:v>176.602243390017</x:v>
      </x:c>
      <x:c r="H364" t="s">
        <x:v>83</x:v>
      </x:c>
      <x:c r="I364" s="6">
        <x:v>31.3688394825208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20.762</x:v>
      </x:c>
      <x:c r="R364" s="8">
        <x:v>74483.8784222165</x:v>
      </x:c>
      <x:c r="S364" s="12">
        <x:v>312843.742970707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596525</x:v>
      </x:c>
      <x:c r="B365" s="1">
        <x:v>43209.4932471065</x:v>
      </x:c>
      <x:c r="C365" s="6">
        <x:v>6.03407007</x:v>
      </x:c>
      <x:c r="D365" s="14" t="s">
        <x:v>77</x:v>
      </x:c>
      <x:c r="E365" s="15">
        <x:v>43194.5278059838</x:v>
      </x:c>
      <x:c r="F365" t="s">
        <x:v>82</x:v>
      </x:c>
      <x:c r="G365" s="6">
        <x:v>176.725832480751</x:v>
      </x:c>
      <x:c r="H365" t="s">
        <x:v>83</x:v>
      </x:c>
      <x:c r="I365" s="6">
        <x:v>31.360915206069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20.757</x:v>
      </x:c>
      <x:c r="R365" s="8">
        <x:v>74477.4127908019</x:v>
      </x:c>
      <x:c r="S365" s="12">
        <x:v>312840.15374844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596533</x:v>
      </x:c>
      <x:c r="B366" s="1">
        <x:v>43209.4932586458</x:v>
      </x:c>
      <x:c r="C366" s="6">
        <x:v>6.05072101333333</x:v>
      </x:c>
      <x:c r="D366" s="14" t="s">
        <x:v>77</x:v>
      </x:c>
      <x:c r="E366" s="15">
        <x:v>43194.5278059838</x:v>
      </x:c>
      <x:c r="F366" t="s">
        <x:v>82</x:v>
      </x:c>
      <x:c r="G366" s="6">
        <x:v>176.595887108488</x:v>
      </x:c>
      <x:c r="H366" t="s">
        <x:v>83</x:v>
      </x:c>
      <x:c r="I366" s="6">
        <x:v>31.3727716115013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20.761</x:v>
      </x:c>
      <x:c r="R366" s="8">
        <x:v>74473.5858220095</x:v>
      </x:c>
      <x:c r="S366" s="12">
        <x:v>312850.424994904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596548</x:v>
      </x:c>
      <x:c r="B367" s="1">
        <x:v>43209.4932701042</x:v>
      </x:c>
      <x:c r="C367" s="6">
        <x:v>6.067171925</x:v>
      </x:c>
      <x:c r="D367" s="14" t="s">
        <x:v>77</x:v>
      </x:c>
      <x:c r="E367" s="15">
        <x:v>43194.5278059838</x:v>
      </x:c>
      <x:c r="F367" t="s">
        <x:v>82</x:v>
      </x:c>
      <x:c r="G367" s="6">
        <x:v>176.678317562764</x:v>
      </x:c>
      <x:c r="H367" t="s">
        <x:v>83</x:v>
      </x:c>
      <x:c r="I367" s="6">
        <x:v>31.3693497585405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20.757</x:v>
      </x:c>
      <x:c r="R367" s="8">
        <x:v>74474.6530887711</x:v>
      </x:c>
      <x:c r="S367" s="12">
        <x:v>312839.650938587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596551</x:v>
      </x:c>
      <x:c r="B368" s="1">
        <x:v>43209.4932815625</x:v>
      </x:c>
      <x:c r="C368" s="6">
        <x:v>6.083689485</x:v>
      </x:c>
      <x:c r="D368" s="14" t="s">
        <x:v>77</x:v>
      </x:c>
      <x:c r="E368" s="15">
        <x:v>43194.5278059838</x:v>
      </x:c>
      <x:c r="F368" t="s">
        <x:v>82</x:v>
      </x:c>
      <x:c r="G368" s="6">
        <x:v>176.688900140507</x:v>
      </x:c>
      <x:c r="H368" t="s">
        <x:v>83</x:v>
      </x:c>
      <x:c r="I368" s="6">
        <x:v>31.364667228569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20.758</x:v>
      </x:c>
      <x:c r="R368" s="8">
        <x:v>74472.5910629622</x:v>
      </x:c>
      <x:c r="S368" s="12">
        <x:v>312843.086147933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596562</x:v>
      </x:c>
      <x:c r="B369" s="1">
        <x:v>43209.4932930903</x:v>
      </x:c>
      <x:c r="C369" s="6">
        <x:v>6.10030707666667</x:v>
      </x:c>
      <x:c r="D369" s="14" t="s">
        <x:v>77</x:v>
      </x:c>
      <x:c r="E369" s="15">
        <x:v>43194.5278059838</x:v>
      </x:c>
      <x:c r="F369" t="s">
        <x:v>82</x:v>
      </x:c>
      <x:c r="G369" s="6">
        <x:v>176.642269565991</x:v>
      </x:c>
      <x:c r="H369" t="s">
        <x:v>83</x:v>
      </x:c>
      <x:c r="I369" s="6">
        <x:v>31.3673386711484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20.76</x:v>
      </x:c>
      <x:c r="R369" s="8">
        <x:v>74461.8093224262</x:v>
      </x:c>
      <x:c r="S369" s="12">
        <x:v>312852.762469197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596576</x:v>
      </x:c>
      <x:c r="B370" s="1">
        <x:v>43209.4933045139</x:v>
      </x:c>
      <x:c r="C370" s="6">
        <x:v>6.11675802333333</x:v>
      </x:c>
      <x:c r="D370" s="14" t="s">
        <x:v>77</x:v>
      </x:c>
      <x:c r="E370" s="15">
        <x:v>43194.5278059838</x:v>
      </x:c>
      <x:c r="F370" t="s">
        <x:v>82</x:v>
      </x:c>
      <x:c r="G370" s="6">
        <x:v>176.660287544454</x:v>
      </x:c>
      <x:c r="H370" t="s">
        <x:v>83</x:v>
      </x:c>
      <x:c r="I370" s="6">
        <x:v>31.3613354323807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20.761</x:v>
      </x:c>
      <x:c r="R370" s="8">
        <x:v>74470.8638660147</x:v>
      </x:c>
      <x:c r="S370" s="12">
        <x:v>312840.939666272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596585</x:v>
      </x:c>
      <x:c r="B371" s="1">
        <x:v>43209.4933162037</x:v>
      </x:c>
      <x:c r="C371" s="6">
        <x:v>6.13357561166667</x:v>
      </x:c>
      <x:c r="D371" s="14" t="s">
        <x:v>77</x:v>
      </x:c>
      <x:c r="E371" s="15">
        <x:v>43194.5278059838</x:v>
      </x:c>
      <x:c r="F371" t="s">
        <x:v>82</x:v>
      </x:c>
      <x:c r="G371" s="6">
        <x:v>176.694239616771</x:v>
      </x:c>
      <x:c r="H371" t="s">
        <x:v>83</x:v>
      </x:c>
      <x:c r="I371" s="6">
        <x:v>31.360915206069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20.759</x:v>
      </x:c>
      <x:c r="R371" s="8">
        <x:v>74468.450714509</x:v>
      </x:c>
      <x:c r="S371" s="12">
        <x:v>312837.316190913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596594</x:v>
      </x:c>
      <x:c r="B372" s="1">
        <x:v>43209.493328206</x:v>
      </x:c>
      <x:c r="C372" s="6">
        <x:v>6.15084326166667</x:v>
      </x:c>
      <x:c r="D372" s="14" t="s">
        <x:v>77</x:v>
      </x:c>
      <x:c r="E372" s="15">
        <x:v>43194.5278059838</x:v>
      </x:c>
      <x:c r="F372" t="s">
        <x:v>82</x:v>
      </x:c>
      <x:c r="G372" s="6">
        <x:v>176.8045273811</x:v>
      </x:c>
      <x:c r="H372" t="s">
        <x:v>83</x:v>
      </x:c>
      <x:c r="I372" s="6">
        <x:v>31.3553622204745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20.754</x:v>
      </x:c>
      <x:c r="R372" s="8">
        <x:v>74469.0849215798</x:v>
      </x:c>
      <x:c r="S372" s="12">
        <x:v>312847.94129883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596608</x:v>
      </x:c>
      <x:c r="B373" s="1">
        <x:v>43209.4933395833</x:v>
      </x:c>
      <x:c r="C373" s="6">
        <x:v>6.16724419833333</x:v>
      </x:c>
      <x:c r="D373" s="14" t="s">
        <x:v>77</x:v>
      </x:c>
      <x:c r="E373" s="15">
        <x:v>43194.5278059838</x:v>
      </x:c>
      <x:c r="F373" t="s">
        <x:v>82</x:v>
      </x:c>
      <x:c r="G373" s="6">
        <x:v>176.613870551936</x:v>
      </x:c>
      <x:c r="H373" t="s">
        <x:v>83</x:v>
      </x:c>
      <x:c r="I373" s="6">
        <x:v>31.3723814000223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20.76</x:v>
      </x:c>
      <x:c r="R373" s="8">
        <x:v>74457.2748220305</x:v>
      </x:c>
      <x:c r="S373" s="12">
        <x:v>312842.186991504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596619</x:v>
      </x:c>
      <x:c r="B374" s="1">
        <x:v>43209.4933510417</x:v>
      </x:c>
      <x:c r="C374" s="6">
        <x:v>6.18374505166667</x:v>
      </x:c>
      <x:c r="D374" s="14" t="s">
        <x:v>77</x:v>
      </x:c>
      <x:c r="E374" s="15">
        <x:v>43194.5278059838</x:v>
      </x:c>
      <x:c r="F374" t="s">
        <x:v>82</x:v>
      </x:c>
      <x:c r="G374" s="6">
        <x:v>176.795203873338</x:v>
      </x:c>
      <x:c r="H374" t="s">
        <x:v>83</x:v>
      </x:c>
      <x:c r="I374" s="6">
        <x:v>31.3626261278077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20.752</x:v>
      </x:c>
      <x:c r="R374" s="8">
        <x:v>74455.4568816503</x:v>
      </x:c>
      <x:c r="S374" s="12">
        <x:v>312843.407588233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596620</x:v>
      </x:c>
      <x:c r="B375" s="1">
        <x:v>43209.493362419</x:v>
      </x:c>
      <x:c r="C375" s="6">
        <x:v>6.20014597666667</x:v>
      </x:c>
      <x:c r="D375" s="14" t="s">
        <x:v>77</x:v>
      </x:c>
      <x:c r="E375" s="15">
        <x:v>43194.5278059838</x:v>
      </x:c>
      <x:c r="F375" t="s">
        <x:v>82</x:v>
      </x:c>
      <x:c r="G375" s="6">
        <x:v>176.707809924255</x:v>
      </x:c>
      <x:c r="H375" t="s">
        <x:v>83</x:v>
      </x:c>
      <x:c r="I375" s="6">
        <x:v>31.3669184440851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20.756</x:v>
      </x:c>
      <x:c r="R375" s="8">
        <x:v>74459.5854658379</x:v>
      </x:c>
      <x:c r="S375" s="12">
        <x:v>312839.547892251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596634</x:v>
      </x:c>
      <x:c r="B376" s="1">
        <x:v>43209.4933739236</x:v>
      </x:c>
      <x:c r="C376" s="6">
        <x:v>6.21671358166667</x:v>
      </x:c>
      <x:c r="D376" s="14" t="s">
        <x:v>77</x:v>
      </x:c>
      <x:c r="E376" s="15">
        <x:v>43194.5278059838</x:v>
      </x:c>
      <x:c r="F376" t="s">
        <x:v>82</x:v>
      </x:c>
      <x:c r="G376" s="6">
        <x:v>176.649742300509</x:v>
      </x:c>
      <x:c r="H376" t="s">
        <x:v>83</x:v>
      </x:c>
      <x:c r="I376" s="6">
        <x:v>31.3744225067226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20.757</x:v>
      </x:c>
      <x:c r="R376" s="8">
        <x:v>74460.3463351855</x:v>
      </x:c>
      <x:c r="S376" s="12">
        <x:v>312835.044155187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596645</x:v>
      </x:c>
      <x:c r="B377" s="1">
        <x:v>43209.4933855671</x:v>
      </x:c>
      <x:c r="C377" s="6">
        <x:v>6.23348122833333</x:v>
      </x:c>
      <x:c r="D377" s="14" t="s">
        <x:v>77</x:v>
      </x:c>
      <x:c r="E377" s="15">
        <x:v>43194.5278059838</x:v>
      </x:c>
      <x:c r="F377" t="s">
        <x:v>82</x:v>
      </x:c>
      <x:c r="G377" s="6">
        <x:v>176.598955693759</x:v>
      </x:c>
      <x:c r="H377" t="s">
        <x:v>83</x:v>
      </x:c>
      <x:c r="I377" s="6">
        <x:v>31.3806358832985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20.758</x:v>
      </x:c>
      <x:c r="R377" s="8">
        <x:v>74453.5601986916</x:v>
      </x:c>
      <x:c r="S377" s="12">
        <x:v>312854.538132802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596655</x:v>
      </x:c>
      <x:c r="B378" s="1">
        <x:v>43209.4933970718</x:v>
      </x:c>
      <x:c r="C378" s="6">
        <x:v>6.25006545666667</x:v>
      </x:c>
      <x:c r="D378" s="14" t="s">
        <x:v>77</x:v>
      </x:c>
      <x:c r="E378" s="15">
        <x:v>43194.5278059838</x:v>
      </x:c>
      <x:c r="F378" t="s">
        <x:v>82</x:v>
      </x:c>
      <x:c r="G378" s="6">
        <x:v>176.698715195811</x:v>
      </x:c>
      <x:c r="H378" t="s">
        <x:v>83</x:v>
      </x:c>
      <x:c r="I378" s="6">
        <x:v>31.3769438755389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20.753</x:v>
      </x:c>
      <x:c r="R378" s="8">
        <x:v>74444.6589521254</x:v>
      </x:c>
      <x:c r="S378" s="12">
        <x:v>312837.529870052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596664</x:v>
      </x:c>
      <x:c r="B379" s="1">
        <x:v>43209.4934091435</x:v>
      </x:c>
      <x:c r="C379" s="6">
        <x:v>6.26744971666667</x:v>
      </x:c>
      <x:c r="D379" s="14" t="s">
        <x:v>77</x:v>
      </x:c>
      <x:c r="E379" s="15">
        <x:v>43194.5278059838</x:v>
      </x:c>
      <x:c r="F379" t="s">
        <x:v>82</x:v>
      </x:c>
      <x:c r="G379" s="6">
        <x:v>176.708963988083</x:v>
      </x:c>
      <x:c r="H379" t="s">
        <x:v>83</x:v>
      </x:c>
      <x:c r="I379" s="6">
        <x:v>31.3723213674907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20.754</x:v>
      </x:c>
      <x:c r="R379" s="8">
        <x:v>74450.7063777717</x:v>
      </x:c>
      <x:c r="S379" s="12">
        <x:v>312845.411998547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596674</x:v>
      </x:c>
      <x:c r="B380" s="1">
        <x:v>43209.4934205671</x:v>
      </x:c>
      <x:c r="C380" s="6">
        <x:v>6.28385064166667</x:v>
      </x:c>
      <x:c r="D380" s="14" t="s">
        <x:v>77</x:v>
      </x:c>
      <x:c r="E380" s="15">
        <x:v>43194.5278059838</x:v>
      </x:c>
      <x:c r="F380" t="s">
        <x:v>82</x:v>
      </x:c>
      <x:c r="G380" s="6">
        <x:v>176.678486650117</x:v>
      </x:c>
      <x:c r="H380" t="s">
        <x:v>83</x:v>
      </x:c>
      <x:c r="I380" s="6">
        <x:v>31.3693197423017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20.757</x:v>
      </x:c>
      <x:c r="R380" s="8">
        <x:v>74433.4398088664</x:v>
      </x:c>
      <x:c r="S380" s="12">
        <x:v>312842.997130109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596682</x:v>
      </x:c>
      <x:c r="B381" s="1">
        <x:v>43209.4934319097</x:v>
      </x:c>
      <x:c r="C381" s="6">
        <x:v>6.300234885</x:v>
      </x:c>
      <x:c r="D381" s="14" t="s">
        <x:v>77</x:v>
      </x:c>
      <x:c r="E381" s="15">
        <x:v>43194.5278059838</x:v>
      </x:c>
      <x:c r="F381" t="s">
        <x:v>82</x:v>
      </x:c>
      <x:c r="G381" s="6">
        <x:v>176.662321897017</x:v>
      </x:c>
      <x:c r="H381" t="s">
        <x:v>83</x:v>
      </x:c>
      <x:c r="I381" s="6">
        <x:v>31.3749928161701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20.756</x:v>
      </x:c>
      <x:c r="R381" s="8">
        <x:v>74441.4609550115</x:v>
      </x:c>
      <x:c r="S381" s="12">
        <x:v>312828.857971948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596698</x:v>
      </x:c>
      <x:c r="B382" s="1">
        <x:v>43209.4934435185</x:v>
      </x:c>
      <x:c r="C382" s="6">
        <x:v>6.31690251</x:v>
      </x:c>
      <x:c r="D382" s="14" t="s">
        <x:v>77</x:v>
      </x:c>
      <x:c r="E382" s="15">
        <x:v>43194.5278059838</x:v>
      </x:c>
      <x:c r="F382" t="s">
        <x:v>82</x:v>
      </x:c>
      <x:c r="G382" s="6">
        <x:v>176.691406887791</x:v>
      </x:c>
      <x:c r="H382" t="s">
        <x:v>83</x:v>
      </x:c>
      <x:c r="I382" s="6">
        <x:v>31.3698300183946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20.756</x:v>
      </x:c>
      <x:c r="R382" s="8">
        <x:v>74434.8820096671</x:v>
      </x:c>
      <x:c r="S382" s="12">
        <x:v>312830.031767964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596703</x:v>
      </x:c>
      <x:c r="B383" s="1">
        <x:v>43209.4934553241</x:v>
      </x:c>
      <x:c r="C383" s="6">
        <x:v>6.33390348333333</x:v>
      </x:c>
      <x:c r="D383" s="14" t="s">
        <x:v>77</x:v>
      </x:c>
      <x:c r="E383" s="15">
        <x:v>43194.5278059838</x:v>
      </x:c>
      <x:c r="F383" t="s">
        <x:v>82</x:v>
      </x:c>
      <x:c r="G383" s="6">
        <x:v>176.673549883241</x:v>
      </x:c>
      <x:c r="H383" t="s">
        <x:v>83</x:v>
      </x:c>
      <x:c r="I383" s="6">
        <x:v>31.3758032560777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20.755</x:v>
      </x:c>
      <x:c r="R383" s="8">
        <x:v>74429.822137658</x:v>
      </x:c>
      <x:c r="S383" s="12">
        <x:v>312851.877283831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596715</x:v>
      </x:c>
      <x:c r="B384" s="1">
        <x:v>43209.4934665162</x:v>
      </x:c>
      <x:c r="C384" s="6">
        <x:v>6.35000434333333</x:v>
      </x:c>
      <x:c r="D384" s="14" t="s">
        <x:v>77</x:v>
      </x:c>
      <x:c r="E384" s="15">
        <x:v>43194.5278059838</x:v>
      </x:c>
      <x:c r="F384" t="s">
        <x:v>82</x:v>
      </x:c>
      <x:c r="G384" s="6">
        <x:v>176.752137002793</x:v>
      </x:c>
      <x:c r="H384" t="s">
        <x:v>83</x:v>
      </x:c>
      <x:c r="I384" s="6">
        <x:v>31.3730717742083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20.751</x:v>
      </x:c>
      <x:c r="R384" s="8">
        <x:v>74425.2490301378</x:v>
      </x:c>
      <x:c r="S384" s="12">
        <x:v>312828.342686658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596724</x:v>
      </x:c>
      <x:c r="B385" s="1">
        <x:v>43209.4934783218</x:v>
      </x:c>
      <x:c r="C385" s="6">
        <x:v>6.367055315</x:v>
      </x:c>
      <x:c r="D385" s="14" t="s">
        <x:v>77</x:v>
      </x:c>
      <x:c r="E385" s="15">
        <x:v>43194.5278059838</x:v>
      </x:c>
      <x:c r="F385" t="s">
        <x:v>82</x:v>
      </x:c>
      <x:c r="G385" s="6">
        <x:v>176.784111330897</x:v>
      </x:c>
      <x:c r="H385" t="s">
        <x:v>83</x:v>
      </x:c>
      <x:c r="I385" s="6">
        <x:v>31.3673987035909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20.751</x:v>
      </x:c>
      <x:c r="R385" s="8">
        <x:v>74426.0970635662</x:v>
      </x:c>
      <x:c r="S385" s="12">
        <x:v>312822.779007914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596733</x:v>
      </x:c>
      <x:c r="B386" s="1">
        <x:v>43209.4934899653</x:v>
      </x:c>
      <x:c r="C386" s="6">
        <x:v>6.383822905</x:v>
      </x:c>
      <x:c r="D386" s="14" t="s">
        <x:v>77</x:v>
      </x:c>
      <x:c r="E386" s="15">
        <x:v>43194.5278059838</x:v>
      </x:c>
      <x:c r="F386" t="s">
        <x:v>82</x:v>
      </x:c>
      <x:c r="G386" s="6">
        <x:v>176.751826413717</x:v>
      </x:c>
      <x:c r="H386" t="s">
        <x:v>83</x:v>
      </x:c>
      <x:c r="I386" s="6">
        <x:v>31.367518768478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20.753</x:v>
      </x:c>
      <x:c r="R386" s="8">
        <x:v>74428.4656084804</x:v>
      </x:c>
      <x:c r="S386" s="12">
        <x:v>312819.675967918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596741</x:v>
      </x:c>
      <x:c r="B387" s="1">
        <x:v>43209.4935015046</x:v>
      </x:c>
      <x:c r="C387" s="6">
        <x:v>6.40044051833333</x:v>
      </x:c>
      <x:c r="D387" s="14" t="s">
        <x:v>77</x:v>
      </x:c>
      <x:c r="E387" s="15">
        <x:v>43194.5278059838</x:v>
      </x:c>
      <x:c r="F387" t="s">
        <x:v>82</x:v>
      </x:c>
      <x:c r="G387" s="6">
        <x:v>176.752262126931</x:v>
      </x:c>
      <x:c r="H387" t="s">
        <x:v>83</x:v>
      </x:c>
      <x:c r="I387" s="6">
        <x:v>31.3646372123726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20.754</x:v>
      </x:c>
      <x:c r="R387" s="8">
        <x:v>74429.5870629417</x:v>
      </x:c>
      <x:c r="S387" s="12">
        <x:v>312833.809533117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596755</x:v>
      </x:c>
      <x:c r="B388" s="1">
        <x:v>43209.4935127662</x:v>
      </x:c>
      <x:c r="C388" s="6">
        <x:v>6.416658095</x:v>
      </x:c>
      <x:c r="D388" s="14" t="s">
        <x:v>77</x:v>
      </x:c>
      <x:c r="E388" s="15">
        <x:v>43194.5278059838</x:v>
      </x:c>
      <x:c r="F388" t="s">
        <x:v>82</x:v>
      </x:c>
      <x:c r="G388" s="6">
        <x:v>176.804824893209</x:v>
      </x:c>
      <x:c r="H388" t="s">
        <x:v>83</x:v>
      </x:c>
      <x:c r="I388" s="6">
        <x:v>31.3665282332877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20.75</x:v>
      </x:c>
      <x:c r="R388" s="8">
        <x:v>74416.062432385</x:v>
      </x:c>
      <x:c r="S388" s="12">
        <x:v>312819.01985215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596765</x:v>
      </x:c>
      <x:c r="B389" s="1">
        <x:v>43209.4935246875</x:v>
      </x:c>
      <x:c r="C389" s="6">
        <x:v>6.43379234833333</x:v>
      </x:c>
      <x:c r="D389" s="14" t="s">
        <x:v>77</x:v>
      </x:c>
      <x:c r="E389" s="15">
        <x:v>43194.5278059838</x:v>
      </x:c>
      <x:c r="F389" t="s">
        <x:v>82</x:v>
      </x:c>
      <x:c r="G389" s="6">
        <x:v>176.821688125705</x:v>
      </x:c>
      <x:c r="H389" t="s">
        <x:v>83</x:v>
      </x:c>
      <x:c r="I389" s="6">
        <x:v>31.3551220915756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20.753</x:v>
      </x:c>
      <x:c r="R389" s="8">
        <x:v>74415.4090360152</x:v>
      </x:c>
      <x:c r="S389" s="12">
        <x:v>312811.992320264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596776</x:v>
      </x:c>
      <x:c r="B390" s="1">
        <x:v>43209.4935363426</x:v>
      </x:c>
      <x:c r="C390" s="6">
        <x:v>6.45060997166667</x:v>
      </x:c>
      <x:c r="D390" s="14" t="s">
        <x:v>77</x:v>
      </x:c>
      <x:c r="E390" s="15">
        <x:v>43194.5278059838</x:v>
      </x:c>
      <x:c r="F390" t="s">
        <x:v>82</x:v>
      </x:c>
      <x:c r="G390" s="6">
        <x:v>176.771278834177</x:v>
      </x:c>
      <x:c r="H390" t="s">
        <x:v>83</x:v>
      </x:c>
      <x:c r="I390" s="6">
        <x:v>31.3640669046872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20.753</x:v>
      </x:c>
      <x:c r="R390" s="8">
        <x:v>74418.8579058725</x:v>
      </x:c>
      <x:c r="S390" s="12">
        <x:v>312825.823487159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596782</x:v>
      </x:c>
      <x:c r="B391" s="1">
        <x:v>43209.4935479167</x:v>
      </x:c>
      <x:c r="C391" s="6">
        <x:v>6.46727755</x:v>
      </x:c>
      <x:c r="D391" s="14" t="s">
        <x:v>77</x:v>
      </x:c>
      <x:c r="E391" s="15">
        <x:v>43194.5278059838</x:v>
      </x:c>
      <x:c r="F391" t="s">
        <x:v>82</x:v>
      </x:c>
      <x:c r="G391" s="6">
        <x:v>176.835598930232</x:v>
      </x:c>
      <x:c r="H391" t="s">
        <x:v>83</x:v>
      </x:c>
      <x:c r="I391" s="6">
        <x:v>31.3666783143576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20.748</x:v>
      </x:c>
      <x:c r="R391" s="8">
        <x:v>74413.228118508</x:v>
      </x:c>
      <x:c r="S391" s="12">
        <x:v>312828.304194514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596792</x:v>
      </x:c>
      <x:c r="B392" s="1">
        <x:v>43209.4935591435</x:v>
      </x:c>
      <x:c r="C392" s="6">
        <x:v>6.48344515</x:v>
      </x:c>
      <x:c r="D392" s="14" t="s">
        <x:v>77</x:v>
      </x:c>
      <x:c r="E392" s="15">
        <x:v>43194.5278059838</x:v>
      </x:c>
      <x:c r="F392" t="s">
        <x:v>82</x:v>
      </x:c>
      <x:c r="G392" s="6">
        <x:v>176.779736552285</x:v>
      </x:c>
      <x:c r="H392" t="s">
        <x:v>83</x:v>
      </x:c>
      <x:c r="I392" s="6">
        <x:v>31.3625660954517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20.753</x:v>
      </x:c>
      <x:c r="R392" s="8">
        <x:v>74414.9456040952</x:v>
      </x:c>
      <x:c r="S392" s="12">
        <x:v>312824.86844573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596803</x:v>
      </x:c>
      <x:c r="B393" s="1">
        <x:v>43209.4935708333</x:v>
      </x:c>
      <x:c r="C393" s="6">
        <x:v>6.50024609</x:v>
      </x:c>
      <x:c r="D393" s="14" t="s">
        <x:v>77</x:v>
      </x:c>
      <x:c r="E393" s="15">
        <x:v>43194.5278059838</x:v>
      </x:c>
      <x:c r="F393" t="s">
        <x:v>82</x:v>
      </x:c>
      <x:c r="G393" s="6">
        <x:v>176.710550784778</x:v>
      </x:c>
      <x:c r="H393" t="s">
        <x:v>83</x:v>
      </x:c>
      <x:c r="I393" s="6">
        <x:v>31.3888603704854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20.748</x:v>
      </x:c>
      <x:c r="R393" s="8">
        <x:v>74402.3775894795</x:v>
      </x:c>
      <x:c r="S393" s="12">
        <x:v>312825.209441833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596818</x:v>
      </x:c>
      <x:c r="B394" s="1">
        <x:v>43209.4935827894</x:v>
      </x:c>
      <x:c r="C394" s="6">
        <x:v>6.51749704666667</x:v>
      </x:c>
      <x:c r="D394" s="14" t="s">
        <x:v>77</x:v>
      </x:c>
      <x:c r="E394" s="15">
        <x:v>43194.5278059838</x:v>
      </x:c>
      <x:c r="F394" t="s">
        <x:v>82</x:v>
      </x:c>
      <x:c r="G394" s="6">
        <x:v>176.746116098756</x:v>
      </x:c>
      <x:c r="H394" t="s">
        <x:v>83</x:v>
      </x:c>
      <x:c r="I394" s="6">
        <x:v>31.3769438755389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20.75</x:v>
      </x:c>
      <x:c r="R394" s="8">
        <x:v>74404.7170041434</x:v>
      </x:c>
      <x:c r="S394" s="12">
        <x:v>312825.435124768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596829</x:v>
      </x:c>
      <x:c r="B395" s="1">
        <x:v>43209.4935941782</x:v>
      </x:c>
      <x:c r="C395" s="6">
        <x:v>6.53388127833333</x:v>
      </x:c>
      <x:c r="D395" s="14" t="s">
        <x:v>77</x:v>
      </x:c>
      <x:c r="E395" s="15">
        <x:v>43194.5278059838</x:v>
      </x:c>
      <x:c r="F395" t="s">
        <x:v>82</x:v>
      </x:c>
      <x:c r="G395" s="6">
        <x:v>176.787610480773</x:v>
      </x:c>
      <x:c r="H395" t="s">
        <x:v>83</x:v>
      </x:c>
      <x:c r="I395" s="6">
        <x:v>31.3779944464386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20.747</x:v>
      </x:c>
      <x:c r="R395" s="8">
        <x:v>74400.1468299346</x:v>
      </x:c>
      <x:c r="S395" s="12">
        <x:v>312824.35350939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596837</x:v>
      </x:c>
      <x:c r="B396" s="1">
        <x:v>43209.4936058681</x:v>
      </x:c>
      <x:c r="C396" s="6">
        <x:v>6.550715595</x:v>
      </x:c>
      <x:c r="D396" s="14" t="s">
        <x:v>77</x:v>
      </x:c>
      <x:c r="E396" s="15">
        <x:v>43194.5278059838</x:v>
      </x:c>
      <x:c r="F396" t="s">
        <x:v>82</x:v>
      </x:c>
      <x:c r="G396" s="6">
        <x:v>176.778202668135</x:v>
      </x:c>
      <x:c r="H396" t="s">
        <x:v>83</x:v>
      </x:c>
      <x:c r="I396" s="6">
        <x:v>31.3824668805246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20.746</x:v>
      </x:c>
      <x:c r="R396" s="8">
        <x:v>74407.2786815584</x:v>
      </x:c>
      <x:c r="S396" s="12">
        <x:v>312825.881359283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596847</x:v>
      </x:c>
      <x:c r="B397" s="1">
        <x:v>43209.4936173958</x:v>
      </x:c>
      <x:c r="C397" s="6">
        <x:v>6.56729981166667</x:v>
      </x:c>
      <x:c r="D397" s="14" t="s">
        <x:v>77</x:v>
      </x:c>
      <x:c r="E397" s="15">
        <x:v>43194.5278059838</x:v>
      </x:c>
      <x:c r="F397" t="s">
        <x:v>82</x:v>
      </x:c>
      <x:c r="G397" s="6">
        <x:v>176.840145824086</x:v>
      </x:c>
      <x:c r="H397" t="s">
        <x:v>83</x:v>
      </x:c>
      <x:c r="I397" s="6">
        <x:v>31.3714809121675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20.746</x:v>
      </x:c>
      <x:c r="R397" s="8">
        <x:v>74403.2888647276</x:v>
      </x:c>
      <x:c r="S397" s="12">
        <x:v>312832.130563443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596851</x:v>
      </x:c>
      <x:c r="B398" s="1">
        <x:v>43209.4936288542</x:v>
      </x:c>
      <x:c r="C398" s="6">
        <x:v>6.58380074666667</x:v>
      </x:c>
      <x:c r="D398" s="14" t="s">
        <x:v>77</x:v>
      </x:c>
      <x:c r="E398" s="15">
        <x:v>43194.5278059838</x:v>
      </x:c>
      <x:c r="F398" t="s">
        <x:v>82</x:v>
      </x:c>
      <x:c r="G398" s="6">
        <x:v>176.785002060943</x:v>
      </x:c>
      <x:c r="H398" t="s">
        <x:v>83</x:v>
      </x:c>
      <x:c r="I398" s="6">
        <x:v>31.3756531745989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20.748</x:v>
      </x:c>
      <x:c r="R398" s="8">
        <x:v>74392.1393636775</x:v>
      </x:c>
      <x:c r="S398" s="12">
        <x:v>312814.348444566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596861</x:v>
      </x:c>
      <x:c r="B399" s="1">
        <x:v>43209.4936403125</x:v>
      </x:c>
      <x:c r="C399" s="6">
        <x:v>6.60031831666667</x:v>
      </x:c>
      <x:c r="D399" s="14" t="s">
        <x:v>77</x:v>
      </x:c>
      <x:c r="E399" s="15">
        <x:v>43194.5278059838</x:v>
      </x:c>
      <x:c r="F399" t="s">
        <x:v>82</x:v>
      </x:c>
      <x:c r="G399" s="6">
        <x:v>176.844183495982</x:v>
      </x:c>
      <x:c r="H399" t="s">
        <x:v>83</x:v>
      </x:c>
      <x:c r="I399" s="6">
        <x:v>31.3763735657599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20.744</x:v>
      </x:c>
      <x:c r="R399" s="8">
        <x:v>74393.9007718244</x:v>
      </x:c>
      <x:c r="S399" s="12">
        <x:v>312812.620081896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596875</x:v>
      </x:c>
      <x:c r="B400" s="1">
        <x:v>43209.4936521181</x:v>
      </x:c>
      <x:c r="C400" s="6">
        <x:v>6.61730257333333</x:v>
      </x:c>
      <x:c r="D400" s="14" t="s">
        <x:v>77</x:v>
      </x:c>
      <x:c r="E400" s="15">
        <x:v>43194.5278059838</x:v>
      </x:c>
      <x:c r="F400" t="s">
        <x:v>82</x:v>
      </x:c>
      <x:c r="G400" s="6">
        <x:v>176.888248275392</x:v>
      </x:c>
      <x:c r="H400" t="s">
        <x:v>83</x:v>
      </x:c>
      <x:c r="I400" s="6">
        <x:v>31.3769738918459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20.741</x:v>
      </x:c>
      <x:c r="R400" s="8">
        <x:v>74398.4155178038</x:v>
      </x:c>
      <x:c r="S400" s="12">
        <x:v>312827.978532107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596889</x:v>
      </x:c>
      <x:c r="B401" s="1">
        <x:v>43209.4936633912</x:v>
      </x:c>
      <x:c r="C401" s="6">
        <x:v>6.633520195</x:v>
      </x:c>
      <x:c r="D401" s="14" t="s">
        <x:v>77</x:v>
      </x:c>
      <x:c r="E401" s="15">
        <x:v>43194.5278059838</x:v>
      </x:c>
      <x:c r="F401" t="s">
        <x:v>82</x:v>
      </x:c>
      <x:c r="G401" s="6">
        <x:v>176.887349582621</x:v>
      </x:c>
      <x:c r="H401" t="s">
        <x:v>83</x:v>
      </x:c>
      <x:c r="I401" s="6">
        <x:v>31.3687194175864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20.744</x:v>
      </x:c>
      <x:c r="R401" s="8">
        <x:v>74391.6147994377</x:v>
      </x:c>
      <x:c r="S401" s="12">
        <x:v>312832.547284668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596899</x:v>
      </x:c>
      <x:c r="B402" s="1">
        <x:v>43209.4936748032</x:v>
      </x:c>
      <x:c r="C402" s="6">
        <x:v>6.64997107166667</x:v>
      </x:c>
      <x:c r="D402" s="14" t="s">
        <x:v>77</x:v>
      </x:c>
      <x:c r="E402" s="15">
        <x:v>43194.5278059838</x:v>
      </x:c>
      <x:c r="F402" t="s">
        <x:v>82</x:v>
      </x:c>
      <x:c r="G402" s="6">
        <x:v>176.786987389709</x:v>
      </x:c>
      <x:c r="H402" t="s">
        <x:v>83</x:v>
      </x:c>
      <x:c r="I402" s="6">
        <x:v>31.3668884278686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20.751</x:v>
      </x:c>
      <x:c r="R402" s="8">
        <x:v>74391.6800416266</x:v>
      </x:c>
      <x:c r="S402" s="12">
        <x:v>312837.276768694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596903</x:v>
      </x:c>
      <x:c r="B403" s="1">
        <x:v>43209.4936868403</x:v>
      </x:c>
      <x:c r="C403" s="6">
        <x:v>6.66732207333333</x:v>
      </x:c>
      <x:c r="D403" s="14" t="s">
        <x:v>77</x:v>
      </x:c>
      <x:c r="E403" s="15">
        <x:v>43194.5278059838</x:v>
      </x:c>
      <x:c r="F403" t="s">
        <x:v>82</x:v>
      </x:c>
      <x:c r="G403" s="6">
        <x:v>176.920155552892</x:v>
      </x:c>
      <x:c r="H403" t="s">
        <x:v>83</x:v>
      </x:c>
      <x:c r="I403" s="6">
        <x:v>31.3741223438947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20.74</x:v>
      </x:c>
      <x:c r="R403" s="8">
        <x:v>74385.9724413159</x:v>
      </x:c>
      <x:c r="S403" s="12">
        <x:v>312827.073875127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596917</x:v>
      </x:c>
      <x:c r="B404" s="1">
        <x:v>43209.4936983796</x:v>
      </x:c>
      <x:c r="C404" s="6">
        <x:v>6.68390629</x:v>
      </x:c>
      <x:c r="D404" s="14" t="s">
        <x:v>77</x:v>
      </x:c>
      <x:c r="E404" s="15">
        <x:v>43194.5278059838</x:v>
      </x:c>
      <x:c r="F404" t="s">
        <x:v>82</x:v>
      </x:c>
      <x:c r="G404" s="6">
        <x:v>176.872791355043</x:v>
      </x:c>
      <x:c r="H404" t="s">
        <x:v>83</x:v>
      </x:c>
      <x:c r="I404" s="6">
        <x:v>31.3713008146251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20.744</x:v>
      </x:c>
      <x:c r="R404" s="8">
        <x:v>74387.0996753448</x:v>
      </x:c>
      <x:c r="S404" s="12">
        <x:v>312843.232251799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596924</x:v>
      </x:c>
      <x:c r="B405" s="1">
        <x:v>43209.493709919</x:v>
      </x:c>
      <x:c r="C405" s="6">
        <x:v>6.70052389333333</x:v>
      </x:c>
      <x:c r="D405" s="14" t="s">
        <x:v>77</x:v>
      </x:c>
      <x:c r="E405" s="15">
        <x:v>43194.5278059838</x:v>
      </x:c>
      <x:c r="F405" t="s">
        <x:v>82</x:v>
      </x:c>
      <x:c r="G405" s="6">
        <x:v>176.887424050652</x:v>
      </x:c>
      <x:c r="H405" t="s">
        <x:v>83</x:v>
      </x:c>
      <x:c r="I405" s="6">
        <x:v>31.3715109284253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20.743</x:v>
      </x:c>
      <x:c r="R405" s="8">
        <x:v>74378.3754728903</x:v>
      </x:c>
      <x:c r="S405" s="12">
        <x:v>312819.026595607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596933</x:v>
      </x:c>
      <x:c r="B406" s="1">
        <x:v>43209.4937217593</x:v>
      </x:c>
      <x:c r="C406" s="6">
        <x:v>6.71759148833333</x:v>
      </x:c>
      <x:c r="D406" s="14" t="s">
        <x:v>77</x:v>
      </x:c>
      <x:c r="E406" s="15">
        <x:v>43194.5278059838</x:v>
      </x:c>
      <x:c r="F406" t="s">
        <x:v>82</x:v>
      </x:c>
      <x:c r="G406" s="6">
        <x:v>176.840361387665</x:v>
      </x:c>
      <x:c r="H406" t="s">
        <x:v>83</x:v>
      </x:c>
      <x:c r="I406" s="6">
        <x:v>31.3798554585551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20.743</x:v>
      </x:c>
      <x:c r="R406" s="8">
        <x:v>74383.6235701105</x:v>
      </x:c>
      <x:c r="S406" s="12">
        <x:v>312828.427810099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596947</x:v>
      </x:c>
      <x:c r="B407" s="1">
        <x:v>43209.4937344097</x:v>
      </x:c>
      <x:c r="C407" s="6">
        <x:v>6.73579255666667</x:v>
      </x:c>
      <x:c r="D407" s="14" t="s">
        <x:v>77</x:v>
      </x:c>
      <x:c r="E407" s="15">
        <x:v>43194.5278059838</x:v>
      </x:c>
      <x:c r="F407" t="s">
        <x:v>82</x:v>
      </x:c>
      <x:c r="G407" s="6">
        <x:v>176.883265198233</x:v>
      </x:c>
      <x:c r="H407" t="s">
        <x:v>83</x:v>
      </x:c>
      <x:c r="I407" s="6">
        <x:v>31.3750528487494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20.742</x:v>
      </x:c>
      <x:c r="R407" s="8">
        <x:v>74378.0588831277</x:v>
      </x:c>
      <x:c r="S407" s="12">
        <x:v>312832.91439771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596950</x:v>
      </x:c>
      <x:c r="B408" s="1">
        <x:v>43209.4937451042</x:v>
      </x:c>
      <x:c r="C408" s="6">
        <x:v>6.75121005333333</x:v>
      </x:c>
      <x:c r="D408" s="14" t="s">
        <x:v>77</x:v>
      </x:c>
      <x:c r="E408" s="15">
        <x:v>43194.5278059838</x:v>
      </x:c>
      <x:c r="F408" t="s">
        <x:v>82</x:v>
      </x:c>
      <x:c r="G408" s="6">
        <x:v>176.787003051185</x:v>
      </x:c>
      <x:c r="H408" t="s">
        <x:v>83</x:v>
      </x:c>
      <x:c r="I408" s="6">
        <x:v>31.3809060303674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20.746</x:v>
      </x:c>
      <x:c r="R408" s="8">
        <x:v>74383.1076169552</x:v>
      </x:c>
      <x:c r="S408" s="12">
        <x:v>312815.638447993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596960</x:v>
      </x:c>
      <x:c r="B409" s="1">
        <x:v>43209.4937560995</x:v>
      </x:c>
      <x:c r="C409" s="6">
        <x:v>6.76706093</x:v>
      </x:c>
      <x:c r="D409" s="14" t="s">
        <x:v>77</x:v>
      </x:c>
      <x:c r="E409" s="15">
        <x:v>43194.5278059838</x:v>
      </x:c>
      <x:c r="F409" t="s">
        <x:v>82</x:v>
      </x:c>
      <x:c r="G409" s="6">
        <x:v>176.90239698842</x:v>
      </x:c>
      <x:c r="H409" t="s">
        <x:v>83</x:v>
      </x:c>
      <x:c r="I409" s="6">
        <x:v>31.3716610097185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20.742</x:v>
      </x:c>
      <x:c r="R409" s="8">
        <x:v>74364.2421028314</x:v>
      </x:c>
      <x:c r="S409" s="12">
        <x:v>312804.920859813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596979</x:v>
      </x:c>
      <x:c r="B410" s="1">
        <x:v>43209.4937694097</x:v>
      </x:c>
      <x:c r="C410" s="6">
        <x:v>6.786228675</x:v>
      </x:c>
      <x:c r="D410" s="14" t="s">
        <x:v>77</x:v>
      </x:c>
      <x:c r="E410" s="15">
        <x:v>43194.5278059838</x:v>
      </x:c>
      <x:c r="F410" t="s">
        <x:v>82</x:v>
      </x:c>
      <x:c r="G410" s="6">
        <x:v>176.919572832274</x:v>
      </x:c>
      <x:c r="H410" t="s">
        <x:v>83</x:v>
      </x:c>
      <x:c r="I410" s="6">
        <x:v>31.3714208796523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20.741</x:v>
      </x:c>
      <x:c r="R410" s="8">
        <x:v>74377.3343219657</x:v>
      </x:c>
      <x:c r="S410" s="12">
        <x:v>312831.086702979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596988</x:v>
      </x:c>
      <x:c r="B411" s="1">
        <x:v>43209.4937793634</x:v>
      </x:c>
      <x:c r="C411" s="6">
        <x:v>6.80054616666667</x:v>
      </x:c>
      <x:c r="D411" s="14" t="s">
        <x:v>77</x:v>
      </x:c>
      <x:c r="E411" s="15">
        <x:v>43194.5278059838</x:v>
      </x:c>
      <x:c r="F411" t="s">
        <x:v>82</x:v>
      </x:c>
      <x:c r="G411" s="6">
        <x:v>176.96450736614</x:v>
      </x:c>
      <x:c r="H411" t="s">
        <x:v>83</x:v>
      </x:c>
      <x:c r="I411" s="6">
        <x:v>31.3718711235415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20.738</x:v>
      </x:c>
      <x:c r="R411" s="8">
        <x:v>74370.302795273</x:v>
      </x:c>
      <x:c r="S411" s="12">
        <x:v>312814.710035584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596999</x:v>
      </x:c>
      <x:c r="B412" s="1">
        <x:v>43209.4937908565</x:v>
      </x:c>
      <x:c r="C412" s="6">
        <x:v>6.817097065</x:v>
      </x:c>
      <x:c r="D412" s="14" t="s">
        <x:v>77</x:v>
      </x:c>
      <x:c r="E412" s="15">
        <x:v>43194.5278059838</x:v>
      </x:c>
      <x:c r="F412" t="s">
        <x:v>82</x:v>
      </x:c>
      <x:c r="G412" s="6">
        <x:v>176.807081059825</x:v>
      </x:c>
      <x:c r="H412" t="s">
        <x:v>83</x:v>
      </x:c>
      <x:c r="I412" s="6">
        <x:v>31.3885602063647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20.742</x:v>
      </x:c>
      <x:c r="R412" s="8">
        <x:v>74360.4680550366</x:v>
      </x:c>
      <x:c r="S412" s="12">
        <x:v>312826.648514546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597006</x:v>
      </x:c>
      <x:c r="B413" s="1">
        <x:v>43209.4938021991</x:v>
      </x:c>
      <x:c r="C413" s="6">
        <x:v>6.833448015</x:v>
      </x:c>
      <x:c r="D413" s="14" t="s">
        <x:v>77</x:v>
      </x:c>
      <x:c r="E413" s="15">
        <x:v>43194.5278059838</x:v>
      </x:c>
      <x:c r="F413" t="s">
        <x:v>82</x:v>
      </x:c>
      <x:c r="G413" s="6">
        <x:v>176.774850570051</x:v>
      </x:c>
      <x:c r="H413" t="s">
        <x:v>83</x:v>
      </x:c>
      <x:c r="I413" s="6">
        <x:v>31.3914717994699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20.743</x:v>
      </x:c>
      <x:c r="R413" s="8">
        <x:v>74356.1181017405</x:v>
      </x:c>
      <x:c r="S413" s="12">
        <x:v>312815.6312408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597019</x:v>
      </x:c>
      <x:c r="B414" s="1">
        <x:v>43209.4938139236</x:v>
      </x:c>
      <x:c r="C414" s="6">
        <x:v>6.85031559</x:v>
      </x:c>
      <x:c r="D414" s="14" t="s">
        <x:v>77</x:v>
      </x:c>
      <x:c r="E414" s="15">
        <x:v>43194.5278059838</x:v>
      </x:c>
      <x:c r="F414" t="s">
        <x:v>82</x:v>
      </x:c>
      <x:c r="G414" s="6">
        <x:v>176.921657942068</x:v>
      </x:c>
      <x:c r="H414" t="s">
        <x:v>83</x:v>
      </x:c>
      <x:c r="I414" s="6">
        <x:v>31.3794652462516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20.738</x:v>
      </x:c>
      <x:c r="R414" s="8">
        <x:v>74357.0767049359</x:v>
      </x:c>
      <x:c r="S414" s="12">
        <x:v>312839.626556012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597029</x:v>
      </x:c>
      <x:c r="B415" s="1">
        <x:v>43209.493825463</x:v>
      </x:c>
      <x:c r="C415" s="6">
        <x:v>6.86691652333333</x:v>
      </x:c>
      <x:c r="D415" s="14" t="s">
        <x:v>77</x:v>
      </x:c>
      <x:c r="E415" s="15">
        <x:v>43194.5278059838</x:v>
      </x:c>
      <x:c r="F415" t="s">
        <x:v>82</x:v>
      </x:c>
      <x:c r="G415" s="6">
        <x:v>176.892892740121</x:v>
      </x:c>
      <x:c r="H415" t="s">
        <x:v>83</x:v>
      </x:c>
      <x:c r="I415" s="6">
        <x:v>31.3789549686926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20.74</x:v>
      </x:c>
      <x:c r="R415" s="8">
        <x:v>74355.6869260475</x:v>
      </x:c>
      <x:c r="S415" s="12">
        <x:v>312812.723069026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597034</x:v>
      </x:c>
      <x:c r="B416" s="1">
        <x:v>43209.4938376968</x:v>
      </x:c>
      <x:c r="C416" s="6">
        <x:v>6.88456753166667</x:v>
      </x:c>
      <x:c r="D416" s="14" t="s">
        <x:v>77</x:v>
      </x:c>
      <x:c r="E416" s="15">
        <x:v>43194.5278059838</x:v>
      </x:c>
      <x:c r="F416" t="s">
        <x:v>82</x:v>
      </x:c>
      <x:c r="G416" s="6">
        <x:v>176.921415078395</x:v>
      </x:c>
      <x:c r="H416" t="s">
        <x:v>83</x:v>
      </x:c>
      <x:c r="I416" s="6">
        <x:v>31.3767037450934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20.739</x:v>
      </x:c>
      <x:c r="R416" s="8">
        <x:v>74360.9916180525</x:v>
      </x:c>
      <x:c r="S416" s="12">
        <x:v>312825.506484444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597048</x:v>
      </x:c>
      <x:c r="B417" s="1">
        <x:v>43209.4938485764</x:v>
      </x:c>
      <x:c r="C417" s="6">
        <x:v>6.900201695</x:v>
      </x:c>
      <x:c r="D417" s="14" t="s">
        <x:v>77</x:v>
      </x:c>
      <x:c r="E417" s="15">
        <x:v>43194.5278059838</x:v>
      </x:c>
      <x:c r="F417" t="s">
        <x:v>82</x:v>
      </x:c>
      <x:c r="G417" s="6">
        <x:v>176.87677852171</x:v>
      </x:c>
      <x:c r="H417" t="s">
        <x:v>83</x:v>
      </x:c>
      <x:c r="I417" s="6">
        <x:v>31.3874195829517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20.738</x:v>
      </x:c>
      <x:c r="R417" s="8">
        <x:v>74353.8791497064</x:v>
      </x:c>
      <x:c r="S417" s="12">
        <x:v>312813.572108193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597059</x:v>
      </x:c>
      <x:c r="B418" s="1">
        <x:v>43209.4938604514</x:v>
      </x:c>
      <x:c r="C418" s="6">
        <x:v>6.917285995</x:v>
      </x:c>
      <x:c r="D418" s="14" t="s">
        <x:v>77</x:v>
      </x:c>
      <x:c r="E418" s="15">
        <x:v>43194.5278059838</x:v>
      </x:c>
      <x:c r="F418" t="s">
        <x:v>82</x:v>
      </x:c>
      <x:c r="G418" s="6">
        <x:v>176.937289715297</x:v>
      </x:c>
      <x:c r="H418" t="s">
        <x:v>83</x:v>
      </x:c>
      <x:c r="I418" s="6">
        <x:v>31.3851083209079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20.735</x:v>
      </x:c>
      <x:c r="R418" s="8">
        <x:v>74347.4954291822</x:v>
      </x:c>
      <x:c r="S418" s="12">
        <x:v>312809.023575218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597068</x:v>
      </x:c>
      <x:c r="B419" s="1">
        <x:v>43209.4938718403</x:v>
      </x:c>
      <x:c r="C419" s="6">
        <x:v>6.93370361333333</x:v>
      </x:c>
      <x:c r="D419" s="14" t="s">
        <x:v>77</x:v>
      </x:c>
      <x:c r="E419" s="15">
        <x:v>43194.5278059838</x:v>
      </x:c>
      <x:c r="F419" t="s">
        <x:v>82</x:v>
      </x:c>
      <x:c r="G419" s="6">
        <x:v>176.946776140481</x:v>
      </x:c>
      <x:c r="H419" t="s">
        <x:v>83</x:v>
      </x:c>
      <x:c r="I419" s="6">
        <x:v>31.3834274040596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20.735</x:v>
      </x:c>
      <x:c r="R419" s="8">
        <x:v>74346.7694194614</x:v>
      </x:c>
      <x:c r="S419" s="12">
        <x:v>312815.948054904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597079</x:v>
      </x:c>
      <x:c r="B420" s="1">
        <x:v>43209.4938837153</x:v>
      </x:c>
      <x:c r="C420" s="6">
        <x:v>6.95078785666667</x:v>
      </x:c>
      <x:c r="D420" s="14" t="s">
        <x:v>77</x:v>
      </x:c>
      <x:c r="E420" s="15">
        <x:v>43194.5278059838</x:v>
      </x:c>
      <x:c r="F420" t="s">
        <x:v>82</x:v>
      </x:c>
      <x:c r="G420" s="6">
        <x:v>177.005574549005</x:v>
      </x:c>
      <x:c r="H420" t="s">
        <x:v>83</x:v>
      </x:c>
      <x:c r="I420" s="6">
        <x:v>31.3673987035909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20.737</x:v>
      </x:c>
      <x:c r="R420" s="8">
        <x:v>74346.4610921696</x:v>
      </x:c>
      <x:c r="S420" s="12">
        <x:v>312822.528541776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597089</x:v>
      </x:c>
      <x:c r="B421" s="1">
        <x:v>43209.4938950231</x:v>
      </x:c>
      <x:c r="C421" s="6">
        <x:v>6.9670721</x:v>
      </x:c>
      <x:c r="D421" s="14" t="s">
        <x:v>77</x:v>
      </x:c>
      <x:c r="E421" s="15">
        <x:v>43194.5278059838</x:v>
      </x:c>
      <x:c r="F421" t="s">
        <x:v>82</x:v>
      </x:c>
      <x:c r="G421" s="6">
        <x:v>176.976270609327</x:v>
      </x:c>
      <x:c r="H421" t="s">
        <x:v>83</x:v>
      </x:c>
      <x:c r="I421" s="6">
        <x:v>31.3725915138893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20.737</x:v>
      </x:c>
      <x:c r="R421" s="8">
        <x:v>74338.5507772535</x:v>
      </x:c>
      <x:c r="S421" s="12">
        <x:v>312794.13839398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597098</x:v>
      </x:c>
      <x:c r="B422" s="1">
        <x:v>43209.4939068287</x:v>
      </x:c>
      <x:c r="C422" s="6">
        <x:v>6.98407306166667</x:v>
      </x:c>
      <x:c r="D422" s="14" t="s">
        <x:v>77</x:v>
      </x:c>
      <x:c r="E422" s="15">
        <x:v>43194.5278059838</x:v>
      </x:c>
      <x:c r="F422" t="s">
        <x:v>82</x:v>
      </x:c>
      <x:c r="G422" s="6">
        <x:v>177.004281819195</x:v>
      </x:c>
      <x:c r="H422" t="s">
        <x:v>83</x:v>
      </x:c>
      <x:c r="I422" s="6">
        <x:v>31.3760433864586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20.734</x:v>
      </x:c>
      <x:c r="R422" s="8">
        <x:v>74342.3644744736</x:v>
      </x:c>
      <x:c r="S422" s="12">
        <x:v>312801.069323469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597109</x:v>
      </x:c>
      <x:c r="B423" s="1">
        <x:v>43209.4939187153</x:v>
      </x:c>
      <x:c r="C423" s="6">
        <x:v>7.00120735</x:v>
      </x:c>
      <x:c r="D423" s="14" t="s">
        <x:v>77</x:v>
      </x:c>
      <x:c r="E423" s="15">
        <x:v>43194.5278059838</x:v>
      </x:c>
      <x:c r="F423" t="s">
        <x:v>82</x:v>
      </x:c>
      <x:c r="G423" s="6">
        <x:v>176.894729997109</x:v>
      </x:c>
      <x:c r="H423" t="s">
        <x:v>83</x:v>
      </x:c>
      <x:c r="I423" s="6">
        <x:v>31.3842378460067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20.738</x:v>
      </x:c>
      <x:c r="R423" s="8">
        <x:v>74339.5120182265</x:v>
      </x:c>
      <x:c r="S423" s="12">
        <x:v>312802.296088124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597119</x:v>
      </x:c>
      <x:c r="B424" s="1">
        <x:v>43209.4939296296</x:v>
      </x:c>
      <x:c r="C424" s="6">
        <x:v>7.01694157</x:v>
      </x:c>
      <x:c r="D424" s="14" t="s">
        <x:v>77</x:v>
      </x:c>
      <x:c r="E424" s="15">
        <x:v>43194.5278059838</x:v>
      </x:c>
      <x:c r="F424" t="s">
        <x:v>82</x:v>
      </x:c>
      <x:c r="G424" s="6">
        <x:v>177.003188743005</x:v>
      </x:c>
      <x:c r="H424" t="s">
        <x:v>83</x:v>
      </x:c>
      <x:c r="I424" s="6">
        <x:v>31.3734319694927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20.735</x:v>
      </x:c>
      <x:c r="R424" s="8">
        <x:v>74335.5568019189</x:v>
      </x:c>
      <x:c r="S424" s="12">
        <x:v>312802.332969181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597129</x:v>
      </x:c>
      <x:c r="B425" s="1">
        <x:v>43209.4939413542</x:v>
      </x:c>
      <x:c r="C425" s="6">
        <x:v>7.03379248666667</x:v>
      </x:c>
      <x:c r="D425" s="14" t="s">
        <x:v>77</x:v>
      </x:c>
      <x:c r="E425" s="15">
        <x:v>43194.5278059838</x:v>
      </x:c>
      <x:c r="F425" t="s">
        <x:v>82</x:v>
      </x:c>
      <x:c r="G425" s="6">
        <x:v>176.866717140144</x:v>
      </x:c>
      <x:c r="H425" t="s">
        <x:v>83</x:v>
      </x:c>
      <x:c r="I425" s="6">
        <x:v>31.386399025489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20.739</x:v>
      </x:c>
      <x:c r="R425" s="8">
        <x:v>74326.9802939892</x:v>
      </x:c>
      <x:c r="S425" s="12">
        <x:v>312804.254963509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597139</x:v>
      </x:c>
      <x:c r="B426" s="1">
        <x:v>43209.4939530903</x:v>
      </x:c>
      <x:c r="C426" s="6">
        <x:v>7.05072677833333</x:v>
      </x:c>
      <x:c r="D426" s="14" t="s">
        <x:v>77</x:v>
      </x:c>
      <x:c r="E426" s="15">
        <x:v>43194.5278059838</x:v>
      </x:c>
      <x:c r="F426" t="s">
        <x:v>82</x:v>
      </x:c>
      <x:c r="G426" s="6">
        <x:v>176.990237162241</x:v>
      </x:c>
      <x:c r="H426" t="s">
        <x:v>83</x:v>
      </x:c>
      <x:c r="I426" s="6">
        <x:v>31.3729216928514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20.736</x:v>
      </x:c>
      <x:c r="R426" s="8">
        <x:v>74332.8520749145</x:v>
      </x:c>
      <x:c r="S426" s="12">
        <x:v>312809.711870792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597148</x:v>
      </x:c>
      <x:c r="B427" s="1">
        <x:v>43209.4939645486</x:v>
      </x:c>
      <x:c r="C427" s="6">
        <x:v>7.06721105333333</x:v>
      </x:c>
      <x:c r="D427" s="14" t="s">
        <x:v>77</x:v>
      </x:c>
      <x:c r="E427" s="15">
        <x:v>43194.5278059838</x:v>
      </x:c>
      <x:c r="F427" t="s">
        <x:v>82</x:v>
      </x:c>
      <x:c r="G427" s="6">
        <x:v>176.995734604169</x:v>
      </x:c>
      <x:c r="H427" t="s">
        <x:v>83</x:v>
      </x:c>
      <x:c r="I427" s="6">
        <x:v>31.3747526858647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20.735</x:v>
      </x:c>
      <x:c r="R427" s="8">
        <x:v>74329.6315087455</x:v>
      </x:c>
      <x:c r="S427" s="12">
        <x:v>312805.276769055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597152</x:v>
      </x:c>
      <x:c r="B428" s="1">
        <x:v>43209.4939762731</x:v>
      </x:c>
      <x:c r="C428" s="6">
        <x:v>7.08407864166667</x:v>
      </x:c>
      <x:c r="D428" s="14" t="s">
        <x:v>77</x:v>
      </x:c>
      <x:c r="E428" s="15">
        <x:v>43194.5278059838</x:v>
      </x:c>
      <x:c r="F428" t="s">
        <x:v>82</x:v>
      </x:c>
      <x:c r="G428" s="6">
        <x:v>177.084157884772</x:v>
      </x:c>
      <x:c r="H428" t="s">
        <x:v>83</x:v>
      </x:c>
      <x:c r="I428" s="6">
        <x:v>31.370310278317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20.731</x:v>
      </x:c>
      <x:c r="R428" s="8">
        <x:v>74332.9285721615</x:v>
      </x:c>
      <x:c r="S428" s="12">
        <x:v>312798.867212197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597161</x:v>
      </x:c>
      <x:c r="B429" s="1">
        <x:v>43209.4939877315</x:v>
      </x:c>
      <x:c r="C429" s="6">
        <x:v>7.10057957666667</x:v>
      </x:c>
      <x:c r="D429" s="14" t="s">
        <x:v>77</x:v>
      </x:c>
      <x:c r="E429" s="15">
        <x:v>43194.5278059838</x:v>
      </x:c>
      <x:c r="F429" t="s">
        <x:v>82</x:v>
      </x:c>
      <x:c r="G429" s="6">
        <x:v>177.076870414322</x:v>
      </x:c>
      <x:c r="H429" t="s">
        <x:v>83</x:v>
      </x:c>
      <x:c r="I429" s="6">
        <x:v>31.3716009772006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20.731</x:v>
      </x:c>
      <x:c r="R429" s="8">
        <x:v>74326.6972515879</x:v>
      </x:c>
      <x:c r="S429" s="12">
        <x:v>312797.737096028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597178</x:v>
      </x:c>
      <x:c r="B430" s="1">
        <x:v>43209.4939989236</x:v>
      </x:c>
      <x:c r="C430" s="6">
        <x:v>7.11671382333333</x:v>
      </x:c>
      <x:c r="D430" s="14" t="s">
        <x:v>77</x:v>
      </x:c>
      <x:c r="E430" s="15">
        <x:v>43194.5278059838</x:v>
      </x:c>
      <x:c r="F430" t="s">
        <x:v>82</x:v>
      </x:c>
      <x:c r="G430" s="6">
        <x:v>177.101444700781</x:v>
      </x:c>
      <x:c r="H430" t="s">
        <x:v>83</x:v>
      </x:c>
      <x:c r="I430" s="6">
        <x:v>31.3672486224878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20.731</x:v>
      </x:c>
      <x:c r="R430" s="8">
        <x:v>74315.8121877787</x:v>
      </x:c>
      <x:c r="S430" s="12">
        <x:v>312802.90048358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597188</x:v>
      </x:c>
      <x:c r="B431" s="1">
        <x:v>43209.4940105324</x:v>
      </x:c>
      <x:c r="C431" s="6">
        <x:v>7.133448095</x:v>
      </x:c>
      <x:c r="D431" s="14" t="s">
        <x:v>77</x:v>
      </x:c>
      <x:c r="E431" s="15">
        <x:v>43194.5278059838</x:v>
      </x:c>
      <x:c r="F431" t="s">
        <x:v>82</x:v>
      </x:c>
      <x:c r="G431" s="6">
        <x:v>176.982690023525</x:v>
      </x:c>
      <x:c r="H431" t="s">
        <x:v>83</x:v>
      </x:c>
      <x:c r="I431" s="6">
        <x:v>31.3770639407676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20.735</x:v>
      </x:c>
      <x:c r="R431" s="8">
        <x:v>74320.8142107599</x:v>
      </x:c>
      <x:c r="S431" s="12">
        <x:v>312800.792885636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597199</x:v>
      </x:c>
      <x:c r="B432" s="1">
        <x:v>43209.4940225694</x:v>
      </x:c>
      <x:c r="C432" s="6">
        <x:v>7.15078238</x:v>
      </x:c>
      <x:c r="D432" s="14" t="s">
        <x:v>77</x:v>
      </x:c>
      <x:c r="E432" s="15">
        <x:v>43194.5278059838</x:v>
      </x:c>
      <x:c r="F432" t="s">
        <x:v>82</x:v>
      </x:c>
      <x:c r="G432" s="6">
        <x:v>176.963016205067</x:v>
      </x:c>
      <x:c r="H432" t="s">
        <x:v>83</x:v>
      </x:c>
      <x:c r="I432" s="6">
        <x:v>31.3861588943669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20.733</x:v>
      </x:c>
      <x:c r="R432" s="8">
        <x:v>74307.5485703332</x:v>
      </x:c>
      <x:c r="S432" s="12">
        <x:v>312802.291493734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597209</x:v>
      </x:c>
      <x:c r="B433" s="1">
        <x:v>43209.4940338773</x:v>
      </x:c>
      <x:c r="C433" s="6">
        <x:v>7.16701663666667</x:v>
      </x:c>
      <x:c r="D433" s="14" t="s">
        <x:v>77</x:v>
      </x:c>
      <x:c r="E433" s="15">
        <x:v>43194.5278059838</x:v>
      </x:c>
      <x:c r="F433" t="s">
        <x:v>82</x:v>
      </x:c>
      <x:c r="G433" s="6">
        <x:v>177.093025569315</x:v>
      </x:c>
      <x:c r="H433" t="s">
        <x:v>83</x:v>
      </x:c>
      <x:c r="I433" s="6">
        <x:v>31.3827670441001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20.726</x:v>
      </x:c>
      <x:c r="R433" s="8">
        <x:v>74309.4651637826</x:v>
      </x:c>
      <x:c r="S433" s="12">
        <x:v>312785.365835601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597219</x:v>
      </x:c>
      <x:c r="B434" s="1">
        <x:v>43209.4940452199</x:v>
      </x:c>
      <x:c r="C434" s="6">
        <x:v>7.18336749333333</x:v>
      </x:c>
      <x:c r="D434" s="14" t="s">
        <x:v>77</x:v>
      </x:c>
      <x:c r="E434" s="15">
        <x:v>43194.5278059838</x:v>
      </x:c>
      <x:c r="F434" t="s">
        <x:v>82</x:v>
      </x:c>
      <x:c r="G434" s="6">
        <x:v>177.071172534711</x:v>
      </x:c>
      <x:c r="H434" t="s">
        <x:v>83</x:v>
      </x:c>
      <x:c r="I434" s="6">
        <x:v>31.381026095738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20.728</x:v>
      </x:c>
      <x:c r="R434" s="8">
        <x:v>74303.5933398603</x:v>
      </x:c>
      <x:c r="S434" s="12">
        <x:v>312788.294454369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597229</x:v>
      </x:c>
      <x:c r="B435" s="1">
        <x:v>43209.4940570255</x:v>
      </x:c>
      <x:c r="C435" s="6">
        <x:v>7.20040178333333</x:v>
      </x:c>
      <x:c r="D435" s="14" t="s">
        <x:v>77</x:v>
      </x:c>
      <x:c r="E435" s="15">
        <x:v>43194.5278059838</x:v>
      </x:c>
      <x:c r="F435" t="s">
        <x:v>82</x:v>
      </x:c>
      <x:c r="G435" s="6">
        <x:v>176.981461336964</x:v>
      </x:c>
      <x:c r="H435" t="s">
        <x:v>83</x:v>
      </x:c>
      <x:c r="I435" s="6">
        <x:v>31.3885001735439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20.731</x:v>
      </x:c>
      <x:c r="R435" s="8">
        <x:v>74306.3900812498</x:v>
      </x:c>
      <x:c r="S435" s="12">
        <x:v>312800.501173375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597235</x:v>
      </x:c>
      <x:c r="B436" s="1">
        <x:v>43209.4940687153</x:v>
      </x:c>
      <x:c r="C436" s="6">
        <x:v>7.21721941833333</x:v>
      </x:c>
      <x:c r="D436" s="14" t="s">
        <x:v>77</x:v>
      </x:c>
      <x:c r="E436" s="15">
        <x:v>43194.5278059838</x:v>
      </x:c>
      <x:c r="F436" t="s">
        <x:v>82</x:v>
      </x:c>
      <x:c r="G436" s="6">
        <x:v>177.003273862353</x:v>
      </x:c>
      <x:c r="H436" t="s">
        <x:v>83</x:v>
      </x:c>
      <x:c r="I436" s="6">
        <x:v>31.3958542021069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20.727</x:v>
      </x:c>
      <x:c r="R436" s="8">
        <x:v>74300.4278842627</x:v>
      </x:c>
      <x:c r="S436" s="12">
        <x:v>312789.085674206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597247</x:v>
      </x:c>
      <x:c r="B437" s="1">
        <x:v>43209.4940800579</x:v>
      </x:c>
      <x:c r="C437" s="6">
        <x:v>7.23355369666667</x:v>
      </x:c>
      <x:c r="D437" s="14" t="s">
        <x:v>77</x:v>
      </x:c>
      <x:c r="E437" s="15">
        <x:v>43194.5278059838</x:v>
      </x:c>
      <x:c r="F437" t="s">
        <x:v>82</x:v>
      </x:c>
      <x:c r="G437" s="6">
        <x:v>177.021433954559</x:v>
      </x:c>
      <x:c r="H437" t="s">
        <x:v>83</x:v>
      </x:c>
      <x:c r="I437" s="6">
        <x:v>31.3870293697669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20.729</x:v>
      </x:c>
      <x:c r="R437" s="8">
        <x:v>74298.6435077279</x:v>
      </x:c>
      <x:c r="S437" s="12">
        <x:v>312781.541995474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597254</x:v>
      </x:c>
      <x:c r="B438" s="1">
        <x:v>43209.4940920139</x:v>
      </x:c>
      <x:c r="C438" s="6">
        <x:v>7.25077130166667</x:v>
      </x:c>
      <x:c r="D438" s="14" t="s">
        <x:v>77</x:v>
      </x:c>
      <x:c r="E438" s="15">
        <x:v>43194.5278059838</x:v>
      </x:c>
      <x:c r="F438" t="s">
        <x:v>82</x:v>
      </x:c>
      <x:c r="G438" s="6">
        <x:v>177.128120596275</x:v>
      </x:c>
      <x:c r="H438" t="s">
        <x:v>83</x:v>
      </x:c>
      <x:c r="I438" s="6">
        <x:v>31.3765536635742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20.726</x:v>
      </x:c>
      <x:c r="R438" s="8">
        <x:v>74298.9448820212</x:v>
      </x:c>
      <x:c r="S438" s="12">
        <x:v>312786.118081863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597266</x:v>
      </x:c>
      <x:c r="B439" s="1">
        <x:v>43209.494103206</x:v>
      </x:c>
      <x:c r="C439" s="6">
        <x:v>7.26683886833333</x:v>
      </x:c>
      <x:c r="D439" s="14" t="s">
        <x:v>77</x:v>
      </x:c>
      <x:c r="E439" s="15">
        <x:v>43194.5278059838</x:v>
      </x:c>
      <x:c r="F439" t="s">
        <x:v>82</x:v>
      </x:c>
      <x:c r="G439" s="6">
        <x:v>177.078877615108</x:v>
      </x:c>
      <x:c r="H439" t="s">
        <x:v>83</x:v>
      </x:c>
      <x:c r="I439" s="6">
        <x:v>31.3824668805246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20.727</x:v>
      </x:c>
      <x:c r="R439" s="8">
        <x:v>74292.3849981489</x:v>
      </x:c>
      <x:c r="S439" s="12">
        <x:v>312784.759085942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597279</x:v>
      </x:c>
      <x:c r="B440" s="1">
        <x:v>43209.4941148148</x:v>
      </x:c>
      <x:c r="C440" s="6">
        <x:v>7.28358978666667</x:v>
      </x:c>
      <x:c r="D440" s="14" t="s">
        <x:v>77</x:v>
      </x:c>
      <x:c r="E440" s="15">
        <x:v>43194.5278059838</x:v>
      </x:c>
      <x:c r="F440" t="s">
        <x:v>82</x:v>
      </x:c>
      <x:c r="G440" s="6">
        <x:v>177.064468295376</x:v>
      </x:c>
      <x:c r="H440" t="s">
        <x:v>83</x:v>
      </x:c>
      <x:c r="I440" s="6">
        <x:v>31.3850182717702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20.727</x:v>
      </x:c>
      <x:c r="R440" s="8">
        <x:v>74284.8007268473</x:v>
      </x:c>
      <x:c r="S440" s="12">
        <x:v>312802.323182044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597288</x:v>
      </x:c>
      <x:c r="B441" s="1">
        <x:v>43209.4941264699</x:v>
      </x:c>
      <x:c r="C441" s="6">
        <x:v>7.30037402333333</x:v>
      </x:c>
      <x:c r="D441" s="14" t="s">
        <x:v>77</x:v>
      </x:c>
      <x:c r="E441" s="15">
        <x:v>43194.5278059838</x:v>
      </x:c>
      <x:c r="F441" t="s">
        <x:v>82</x:v>
      </x:c>
      <x:c r="G441" s="6">
        <x:v>177.16753022579</x:v>
      </x:c>
      <x:c r="H441" t="s">
        <x:v>83</x:v>
      </x:c>
      <x:c r="I441" s="6">
        <x:v>31.3779944464386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20.723</x:v>
      </x:c>
      <x:c r="R441" s="8">
        <x:v>74283.348401942</x:v>
      </x:c>
      <x:c r="S441" s="12">
        <x:v>312795.547286185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597293</x:v>
      </x:c>
      <x:c r="B442" s="1">
        <x:v>43209.4941381944</x:v>
      </x:c>
      <x:c r="C442" s="6">
        <x:v>7.31725829166667</x:v>
      </x:c>
      <x:c r="D442" s="14" t="s">
        <x:v>77</x:v>
      </x:c>
      <x:c r="E442" s="15">
        <x:v>43194.5278059838</x:v>
      </x:c>
      <x:c r="F442" t="s">
        <x:v>82</x:v>
      </x:c>
      <x:c r="G442" s="6">
        <x:v>177.089804361377</x:v>
      </x:c>
      <x:c r="H442" t="s">
        <x:v>83</x:v>
      </x:c>
      <x:c r="I442" s="6">
        <x:v>31.3833373549664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20.726</x:v>
      </x:c>
      <x:c r="R442" s="8">
        <x:v>74285.4870820183</x:v>
      </x:c>
      <x:c r="S442" s="12">
        <x:v>312799.618208986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597309</x:v>
      </x:c>
      <x:c r="B443" s="1">
        <x:v>43209.4941497338</x:v>
      </x:c>
      <x:c r="C443" s="6">
        <x:v>7.33387593</x:v>
      </x:c>
      <x:c r="D443" s="14" t="s">
        <x:v>77</x:v>
      </x:c>
      <x:c r="E443" s="15">
        <x:v>43194.5278059838</x:v>
      </x:c>
      <x:c r="F443" t="s">
        <x:v>82</x:v>
      </x:c>
      <x:c r="G443" s="6">
        <x:v>177.090496844638</x:v>
      </x:c>
      <x:c r="H443" t="s">
        <x:v>83</x:v>
      </x:c>
      <x:c r="I443" s="6">
        <x:v>31.377604234352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20.728</x:v>
      </x:c>
      <x:c r="R443" s="8">
        <x:v>74289.5727481345</x:v>
      </x:c>
      <x:c r="S443" s="12">
        <x:v>312795.151818797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597319</x:v>
      </x:c>
      <x:c r="B444" s="1">
        <x:v>43209.4941616898</x:v>
      </x:c>
      <x:c r="C444" s="6">
        <x:v>7.35107685333333</x:v>
      </x:c>
      <x:c r="D444" s="14" t="s">
        <x:v>77</x:v>
      </x:c>
      <x:c r="E444" s="15">
        <x:v>43194.5278059838</x:v>
      </x:c>
      <x:c r="F444" t="s">
        <x:v>82</x:v>
      </x:c>
      <x:c r="G444" s="6">
        <x:v>177.173546209494</x:v>
      </x:c>
      <x:c r="H444" t="s">
        <x:v>83</x:v>
      </x:c>
      <x:c r="I444" s="6">
        <x:v>31.3797353932259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20.722</x:v>
      </x:c>
      <x:c r="R444" s="8">
        <x:v>74277.9591105621</x:v>
      </x:c>
      <x:c r="S444" s="12">
        <x:v>312778.477844508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597329</x:v>
      </x:c>
      <x:c r="B445" s="1">
        <x:v>43209.4941728819</x:v>
      </x:c>
      <x:c r="C445" s="6">
        <x:v>7.36721108833333</x:v>
      </x:c>
      <x:c r="D445" s="14" t="s">
        <x:v>77</x:v>
      </x:c>
      <x:c r="E445" s="15">
        <x:v>43194.5278059838</x:v>
      </x:c>
      <x:c r="F445" t="s">
        <x:v>82</x:v>
      </x:c>
      <x:c r="G445" s="6">
        <x:v>177.018478421789</x:v>
      </x:c>
      <x:c r="H445" t="s">
        <x:v>83</x:v>
      </x:c>
      <x:c r="I445" s="6">
        <x:v>31.3847481243697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20.73</x:v>
      </x:c>
      <x:c r="R445" s="8">
        <x:v>74278.3888779139</x:v>
      </x:c>
      <x:c r="S445" s="12">
        <x:v>312776.046081418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597338</x:v>
      </x:c>
      <x:c r="B446" s="1">
        <x:v>43209.4941845718</x:v>
      </x:c>
      <x:c r="C446" s="6">
        <x:v>7.384028735</x:v>
      </x:c>
      <x:c r="D446" s="14" t="s">
        <x:v>77</x:v>
      </x:c>
      <x:c r="E446" s="15">
        <x:v>43194.5278059838</x:v>
      </x:c>
      <x:c r="F446" t="s">
        <x:v>82</x:v>
      </x:c>
      <x:c r="G446" s="6">
        <x:v>177.105124090875</x:v>
      </x:c>
      <x:c r="H446" t="s">
        <x:v>83</x:v>
      </x:c>
      <x:c r="I446" s="6">
        <x:v>31.3890404689705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20.723</x:v>
      </x:c>
      <x:c r="R446" s="8">
        <x:v>74272.0651018718</x:v>
      </x:c>
      <x:c r="S446" s="12">
        <x:v>312775.536633117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597349</x:v>
      </x:c>
      <x:c r="B447" s="1">
        <x:v>43209.4941956829</x:v>
      </x:c>
      <x:c r="C447" s="6">
        <x:v>7.40006293833333</x:v>
      </x:c>
      <x:c r="D447" s="14" t="s">
        <x:v>77</x:v>
      </x:c>
      <x:c r="E447" s="15">
        <x:v>43194.5278059838</x:v>
      </x:c>
      <x:c r="F447" t="s">
        <x:v>82</x:v>
      </x:c>
      <x:c r="G447" s="6">
        <x:v>177.205934338597</x:v>
      </x:c>
      <x:c r="H447" t="s">
        <x:v>83</x:v>
      </x:c>
      <x:c r="I447" s="6">
        <x:v>31.3796153279013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20.72</x:v>
      </x:c>
      <x:c r="R447" s="8">
        <x:v>74276.8545071706</x:v>
      </x:c>
      <x:c r="S447" s="12">
        <x:v>312780.734725511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597359</x:v>
      </x:c>
      <x:c r="B448" s="1">
        <x:v>43209.4942076736</x:v>
      </x:c>
      <x:c r="C448" s="6">
        <x:v>7.41731387166667</x:v>
      </x:c>
      <x:c r="D448" s="14" t="s">
        <x:v>77</x:v>
      </x:c>
      <x:c r="E448" s="15">
        <x:v>43194.5278059838</x:v>
      </x:c>
      <x:c r="F448" t="s">
        <x:v>82</x:v>
      </x:c>
      <x:c r="G448" s="6">
        <x:v>177.172706492088</x:v>
      </x:c>
      <x:c r="H448" t="s">
        <x:v>83</x:v>
      </x:c>
      <x:c r="I448" s="6">
        <x:v>31.3742724253052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20.724</x:v>
      </x:c>
      <x:c r="R448" s="8">
        <x:v>74275.3832104058</x:v>
      </x:c>
      <x:c r="S448" s="12">
        <x:v>312777.274978881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597368</x:v>
      </x:c>
      <x:c r="B449" s="1">
        <x:v>43209.4942190625</x:v>
      </x:c>
      <x:c r="C449" s="6">
        <x:v>7.43368150166667</x:v>
      </x:c>
      <x:c r="D449" s="14" t="s">
        <x:v>77</x:v>
      </x:c>
      <x:c r="E449" s="15">
        <x:v>43194.5278059838</x:v>
      </x:c>
      <x:c r="F449" t="s">
        <x:v>82</x:v>
      </x:c>
      <x:c r="G449" s="6">
        <x:v>177.238334608795</x:v>
      </x:c>
      <x:c r="H449" t="s">
        <x:v>83</x:v>
      </x:c>
      <x:c r="I449" s="6">
        <x:v>31.3738822136515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20.72</x:v>
      </x:c>
      <x:c r="R449" s="8">
        <x:v>74263.4308876034</x:v>
      </x:c>
      <x:c r="S449" s="12">
        <x:v>312786.343542218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597379</x:v>
      </x:c>
      <x:c r="B450" s="1">
        <x:v>43209.4942307523</x:v>
      </x:c>
      <x:c r="C450" s="6">
        <x:v>7.45054907833333</x:v>
      </x:c>
      <x:c r="D450" s="14" t="s">
        <x:v>77</x:v>
      </x:c>
      <x:c r="E450" s="15">
        <x:v>43194.5278059838</x:v>
      </x:c>
      <x:c r="F450" t="s">
        <x:v>82</x:v>
      </x:c>
      <x:c r="G450" s="6">
        <x:v>177.168446606551</x:v>
      </x:c>
      <x:c r="H450" t="s">
        <x:v>83</x:v>
      </x:c>
      <x:c r="I450" s="6">
        <x:v>31.3862489435355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20.72</x:v>
      </x:c>
      <x:c r="R450" s="8">
        <x:v>74266.0185254243</x:v>
      </x:c>
      <x:c r="S450" s="12">
        <x:v>312781.146165709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597389</x:v>
      </x:c>
      <x:c r="B451" s="1">
        <x:v>43209.4942423264</x:v>
      </x:c>
      <x:c r="C451" s="6">
        <x:v>7.46723333833333</x:v>
      </x:c>
      <x:c r="D451" s="14" t="s">
        <x:v>77</x:v>
      </x:c>
      <x:c r="E451" s="15">
        <x:v>43194.5278059838</x:v>
      </x:c>
      <x:c r="F451" t="s">
        <x:v>82</x:v>
      </x:c>
      <x:c r="G451" s="6">
        <x:v>177.115599961303</x:v>
      </x:c>
      <x:c r="H451" t="s">
        <x:v>83</x:v>
      </x:c>
      <x:c r="I451" s="6">
        <x:v>31.3984056035401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20.719</x:v>
      </x:c>
      <x:c r="R451" s="8">
        <x:v>74260.7303523099</x:v>
      </x:c>
      <x:c r="S451" s="12">
        <x:v>312770.190372099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597399</x:v>
      </x:c>
      <x:c r="B452" s="1">
        <x:v>43209.4942537037</x:v>
      </x:c>
      <x:c r="C452" s="6">
        <x:v>7.48360092333333</x:v>
      </x:c>
      <x:c r="D452" s="14" t="s">
        <x:v>77</x:v>
      </x:c>
      <x:c r="E452" s="15">
        <x:v>43194.5278059838</x:v>
      </x:c>
      <x:c r="F452" t="s">
        <x:v>82</x:v>
      </x:c>
      <x:c r="G452" s="6">
        <x:v>177.131544856251</x:v>
      </x:c>
      <x:c r="H452" t="s">
        <x:v>83</x:v>
      </x:c>
      <x:c r="I452" s="6">
        <x:v>31.3955840538329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20.719</x:v>
      </x:c>
      <x:c r="R452" s="8">
        <x:v>74254.2703973887</x:v>
      </x:c>
      <x:c r="S452" s="12">
        <x:v>312777.093457341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597409</x:v>
      </x:c>
      <x:c r="B453" s="1">
        <x:v>43209.4942654282</x:v>
      </x:c>
      <x:c r="C453" s="6">
        <x:v>7.50048522666667</x:v>
      </x:c>
      <x:c r="D453" s="14" t="s">
        <x:v>77</x:v>
      </x:c>
      <x:c r="E453" s="15">
        <x:v>43194.5278059838</x:v>
      </x:c>
      <x:c r="F453" t="s">
        <x:v>82</x:v>
      </x:c>
      <x:c r="G453" s="6">
        <x:v>177.169881708623</x:v>
      </x:c>
      <x:c r="H453" t="s">
        <x:v>83</x:v>
      </x:c>
      <x:c r="I453" s="6">
        <x:v>31.3888003376592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20.719</x:v>
      </x:c>
      <x:c r="R453" s="8">
        <x:v>74260.2794640567</x:v>
      </x:c>
      <x:c r="S453" s="12">
        <x:v>312790.747209521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597416</x:v>
      </x:c>
      <x:c r="B454" s="1">
        <x:v>43209.4942771181</x:v>
      </x:c>
      <x:c r="C454" s="6">
        <x:v>7.51728613333333</x:v>
      </x:c>
      <x:c r="D454" s="14" t="s">
        <x:v>77</x:v>
      </x:c>
      <x:c r="E454" s="15">
        <x:v>43194.5278059838</x:v>
      </x:c>
      <x:c r="F454" t="s">
        <x:v>82</x:v>
      </x:c>
      <x:c r="G454" s="6">
        <x:v>177.192261651695</x:v>
      </x:c>
      <x:c r="H454" t="s">
        <x:v>83</x:v>
      </x:c>
      <x:c r="I454" s="6">
        <x:v>31.3904512407739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20.717</x:v>
      </x:c>
      <x:c r="R454" s="8">
        <x:v>74248.5012346052</x:v>
      </x:c>
      <x:c r="S454" s="12">
        <x:v>312784.365028582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597429</x:v>
      </x:c>
      <x:c r="B455" s="1">
        <x:v>43209.4942894329</x:v>
      </x:c>
      <x:c r="C455" s="6">
        <x:v>7.53505378666667</x:v>
      </x:c>
      <x:c r="D455" s="14" t="s">
        <x:v>77</x:v>
      </x:c>
      <x:c r="E455" s="15">
        <x:v>43194.5278059838</x:v>
      </x:c>
      <x:c r="F455" t="s">
        <x:v>82</x:v>
      </x:c>
      <x:c r="G455" s="6">
        <x:v>177.162951354593</x:v>
      </x:c>
      <x:c r="H455" t="s">
        <x:v>83</x:v>
      </x:c>
      <x:c r="I455" s="6">
        <x:v>31.378804887072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20.723</x:v>
      </x:c>
      <x:c r="R455" s="8">
        <x:v>74247.9318705358</x:v>
      </x:c>
      <x:c r="S455" s="12">
        <x:v>312781.060193914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597439</x:v>
      </x:c>
      <x:c r="B456" s="1">
        <x:v>43209.4943</x:v>
      </x:c>
      <x:c r="C456" s="6">
        <x:v>7.55023795833333</x:v>
      </x:c>
      <x:c r="D456" s="14" t="s">
        <x:v>77</x:v>
      </x:c>
      <x:c r="E456" s="15">
        <x:v>43194.5278059838</x:v>
      </x:c>
      <x:c r="F456" t="s">
        <x:v>82</x:v>
      </x:c>
      <x:c r="G456" s="6">
        <x:v>177.288548284495</x:v>
      </x:c>
      <x:c r="H456" t="s">
        <x:v>83</x:v>
      </x:c>
      <x:c r="I456" s="6">
        <x:v>31.3818365371044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20.714</x:v>
      </x:c>
      <x:c r="R456" s="8">
        <x:v>74245.4961236624</x:v>
      </x:c>
      <x:c r="S456" s="12">
        <x:v>312781.229773047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597449</x:v>
      </x:c>
      <x:c r="B457" s="1">
        <x:v>43209.494311956</x:v>
      </x:c>
      <x:c r="C457" s="6">
        <x:v>7.56745560833333</x:v>
      </x:c>
      <x:c r="D457" s="14" t="s">
        <x:v>77</x:v>
      </x:c>
      <x:c r="E457" s="15">
        <x:v>43194.5278059838</x:v>
      </x:c>
      <x:c r="F457" t="s">
        <x:v>82</x:v>
      </x:c>
      <x:c r="G457" s="6">
        <x:v>177.267088856919</x:v>
      </x:c>
      <x:c r="H457" t="s">
        <x:v>83</x:v>
      </x:c>
      <x:c r="I457" s="6">
        <x:v>31.3716009772006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20.719</x:v>
      </x:c>
      <x:c r="R457" s="8">
        <x:v>74240.2216143801</x:v>
      </x:c>
      <x:c r="S457" s="12">
        <x:v>312784.835876111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597459</x:v>
      </x:c>
      <x:c r="B458" s="1">
        <x:v>43209.4943230671</x:v>
      </x:c>
      <x:c r="C458" s="6">
        <x:v>7.58345648166667</x:v>
      </x:c>
      <x:c r="D458" s="14" t="s">
        <x:v>77</x:v>
      </x:c>
      <x:c r="E458" s="15">
        <x:v>43194.5278059838</x:v>
      </x:c>
      <x:c r="F458" t="s">
        <x:v>82</x:v>
      </x:c>
      <x:c r="G458" s="6">
        <x:v>177.265559845543</x:v>
      </x:c>
      <x:c r="H458" t="s">
        <x:v>83</x:v>
      </x:c>
      <x:c r="I458" s="6">
        <x:v>31.3774841691034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20.717</x:v>
      </x:c>
      <x:c r="R458" s="8">
        <x:v>74231.022188191</x:v>
      </x:c>
      <x:c r="S458" s="12">
        <x:v>312771.639622578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597469</x:v>
      </x:c>
      <x:c r="B459" s="1">
        <x:v>43209.4943346875</x:v>
      </x:c>
      <x:c r="C459" s="6">
        <x:v>7.600190755</x:v>
      </x:c>
      <x:c r="D459" s="14" t="s">
        <x:v>77</x:v>
      </x:c>
      <x:c r="E459" s="15">
        <x:v>43194.5278059838</x:v>
      </x:c>
      <x:c r="F459" t="s">
        <x:v>82</x:v>
      </x:c>
      <x:c r="G459" s="6">
        <x:v>177.215778021506</x:v>
      </x:c>
      <x:c r="H459" t="s">
        <x:v>83</x:v>
      </x:c>
      <x:c r="I459" s="6">
        <x:v>31.372261334961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20.722</x:v>
      </x:c>
      <x:c r="R459" s="8">
        <x:v>74231.8943139633</x:v>
      </x:c>
      <x:c r="S459" s="12">
        <x:v>312748.540636874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597478</x:v>
      </x:c>
      <x:c r="B460" s="1">
        <x:v>43209.4943462616</x:v>
      </x:c>
      <x:c r="C460" s="6">
        <x:v>7.61685836833333</x:v>
      </x:c>
      <x:c r="D460" s="14" t="s">
        <x:v>77</x:v>
      </x:c>
      <x:c r="E460" s="15">
        <x:v>43194.5278059838</x:v>
      </x:c>
      <x:c r="F460" t="s">
        <x:v>82</x:v>
      </x:c>
      <x:c r="G460" s="6">
        <x:v>177.162522196543</x:v>
      </x:c>
      <x:c r="H460" t="s">
        <x:v>83</x:v>
      </x:c>
      <x:c r="I460" s="6">
        <x:v>31.3816864553551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20.722</x:v>
      </x:c>
      <x:c r="R460" s="8">
        <x:v>74230.5050290635</x:v>
      </x:c>
      <x:c r="S460" s="12">
        <x:v>312766.78502617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597488</x:v>
      </x:c>
      <x:c r="B461" s="1">
        <x:v>43209.4943578356</x:v>
      </x:c>
      <x:c r="C461" s="6">
        <x:v>7.63354265166667</x:v>
      </x:c>
      <x:c r="D461" s="14" t="s">
        <x:v>77</x:v>
      </x:c>
      <x:c r="E461" s="15">
        <x:v>43194.5278059838</x:v>
      </x:c>
      <x:c r="F461" t="s">
        <x:v>82</x:v>
      </x:c>
      <x:c r="G461" s="6">
        <x:v>177.131375228098</x:v>
      </x:c>
      <x:c r="H461" t="s">
        <x:v>83</x:v>
      </x:c>
      <x:c r="I461" s="6">
        <x:v>31.3956140703067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20.719</x:v>
      </x:c>
      <x:c r="R461" s="8">
        <x:v>74228.5629927209</x:v>
      </x:c>
      <x:c r="S461" s="12">
        <x:v>312766.252920667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597499</x:v>
      </x:c>
      <x:c r="B462" s="1">
        <x:v>43209.4943695255</x:v>
      </x:c>
      <x:c r="C462" s="6">
        <x:v>7.65034355833333</x:v>
      </x:c>
      <x:c r="D462" s="14" t="s">
        <x:v>77</x:v>
      </x:c>
      <x:c r="E462" s="15">
        <x:v>43194.5278059838</x:v>
      </x:c>
      <x:c r="F462" t="s">
        <x:v>82</x:v>
      </x:c>
      <x:c r="G462" s="6">
        <x:v>177.160396198428</x:v>
      </x:c>
      <x:c r="H462" t="s">
        <x:v>83</x:v>
      </x:c>
      <x:c r="I462" s="6">
        <x:v>31.384868189878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20.721</x:v>
      </x:c>
      <x:c r="R462" s="8">
        <x:v>74227.2009849908</x:v>
      </x:c>
      <x:c r="S462" s="12">
        <x:v>312769.624443537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597503</x:v>
      </x:c>
      <x:c r="B463" s="1">
        <x:v>43209.4943812847</x:v>
      </x:c>
      <x:c r="C463" s="6">
        <x:v>7.66732785</x:v>
      </x:c>
      <x:c r="D463" s="14" t="s">
        <x:v>77</x:v>
      </x:c>
      <x:c r="E463" s="15">
        <x:v>43194.5278059838</x:v>
      </x:c>
      <x:c r="F463" t="s">
        <x:v>82</x:v>
      </x:c>
      <x:c r="G463" s="6">
        <x:v>177.280828439519</x:v>
      </x:c>
      <x:c r="H463" t="s">
        <x:v>83</x:v>
      </x:c>
      <x:c r="I463" s="6">
        <x:v>31.3803957525888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20.715</x:v>
      </x:c>
      <x:c r="R463" s="8">
        <x:v>74227.0511212133</x:v>
      </x:c>
      <x:c r="S463" s="12">
        <x:v>312778.438442439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597518</x:v>
      </x:c>
      <x:c r="B464" s="1">
        <x:v>43209.4943936343</x:v>
      </x:c>
      <x:c r="C464" s="6">
        <x:v>7.68507883333333</x:v>
      </x:c>
      <x:c r="D464" s="14" t="s">
        <x:v>77</x:v>
      </x:c>
      <x:c r="E464" s="15">
        <x:v>43194.5278059838</x:v>
      </x:c>
      <x:c r="F464" t="s">
        <x:v>82</x:v>
      </x:c>
      <x:c r="G464" s="6">
        <x:v>177.246289226089</x:v>
      </x:c>
      <x:c r="H464" t="s">
        <x:v>83</x:v>
      </x:c>
      <x:c r="I464" s="6">
        <x:v>31.389310616717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20.714</x:v>
      </x:c>
      <x:c r="R464" s="8">
        <x:v>74220.1318575529</x:v>
      </x:c>
      <x:c r="S464" s="12">
        <x:v>312770.257211596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597529</x:v>
      </x:c>
      <x:c r="B465" s="1">
        <x:v>43209.4944039699</x:v>
      </x:c>
      <x:c r="C465" s="6">
        <x:v>7.69997967833333</x:v>
      </x:c>
      <x:c r="D465" s="14" t="s">
        <x:v>77</x:v>
      </x:c>
      <x:c r="E465" s="15">
        <x:v>43194.5278059838</x:v>
      </x:c>
      <x:c r="F465" t="s">
        <x:v>82</x:v>
      </x:c>
      <x:c r="G465" s="6">
        <x:v>177.363485535641</x:v>
      </x:c>
      <x:c r="H465" t="s">
        <x:v>83</x:v>
      </x:c>
      <x:c r="I465" s="6">
        <x:v>31.3713908633945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20.713</x:v>
      </x:c>
      <x:c r="R465" s="8">
        <x:v>74219.4177330976</x:v>
      </x:c>
      <x:c r="S465" s="12">
        <x:v>312764.683495399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597539</x:v>
      </x:c>
      <x:c r="B466" s="1">
        <x:v>43209.4944158218</x:v>
      </x:c>
      <x:c r="C466" s="6">
        <x:v>7.717030615</x:v>
      </x:c>
      <x:c r="D466" s="14" t="s">
        <x:v>77</x:v>
      </x:c>
      <x:c r="E466" s="15">
        <x:v>43194.5278059838</x:v>
      </x:c>
      <x:c r="F466" t="s">
        <x:v>82</x:v>
      </x:c>
      <x:c r="G466" s="6">
        <x:v>177.222947263568</x:v>
      </x:c>
      <x:c r="H466" t="s">
        <x:v>83</x:v>
      </x:c>
      <x:c r="I466" s="6">
        <x:v>31.396244416318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20.713</x:v>
      </x:c>
      <x:c r="R466" s="8">
        <x:v>74219.4352448948</x:v>
      </x:c>
      <x:c r="S466" s="12">
        <x:v>312771.761535286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597546</x:v>
      </x:c>
      <x:c r="B467" s="1">
        <x:v>43209.4944273958</x:v>
      </x:c>
      <x:c r="C467" s="6">
        <x:v>7.73368157166667</x:v>
      </x:c>
      <x:c r="D467" s="14" t="s">
        <x:v>77</x:v>
      </x:c>
      <x:c r="E467" s="15">
        <x:v>43194.5278059838</x:v>
      </x:c>
      <x:c r="F467" t="s">
        <x:v>82</x:v>
      </x:c>
      <x:c r="G467" s="6">
        <x:v>177.39828433235</x:v>
      </x:c>
      <x:c r="H467" t="s">
        <x:v>83</x:v>
      </x:c>
      <x:c r="I467" s="6">
        <x:v>31.3652375363567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20.713</x:v>
      </x:c>
      <x:c r="R467" s="8">
        <x:v>74220.8036739633</x:v>
      </x:c>
      <x:c r="S467" s="12">
        <x:v>312778.240239879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597554</x:v>
      </x:c>
      <x:c r="B468" s="1">
        <x:v>43209.4944390046</x:v>
      </x:c>
      <x:c r="C468" s="6">
        <x:v>7.75044913666667</x:v>
      </x:c>
      <x:c r="D468" s="14" t="s">
        <x:v>77</x:v>
      </x:c>
      <x:c r="E468" s="15">
        <x:v>43194.5278059838</x:v>
      </x:c>
      <x:c r="F468" t="s">
        <x:v>82</x:v>
      </x:c>
      <x:c r="G468" s="6">
        <x:v>177.390126360523</x:v>
      </x:c>
      <x:c r="H468" t="s">
        <x:v>83</x:v>
      </x:c>
      <x:c r="I468" s="6">
        <x:v>31.3610652868883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20.715</x:v>
      </x:c>
      <x:c r="R468" s="8">
        <x:v>74208.2724970305</x:v>
      </x:c>
      <x:c r="S468" s="12">
        <x:v>312777.18448951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597569</x:v>
      </x:c>
      <x:c r="B469" s="1">
        <x:v>43209.4944504977</x:v>
      </x:c>
      <x:c r="C469" s="6">
        <x:v>7.76696675333333</x:v>
      </x:c>
      <x:c r="D469" s="14" t="s">
        <x:v>77</x:v>
      </x:c>
      <x:c r="E469" s="15">
        <x:v>43194.5278059838</x:v>
      </x:c>
      <x:c r="F469" t="s">
        <x:v>82</x:v>
      </x:c>
      <x:c r="G469" s="6">
        <x:v>177.355080979172</x:v>
      </x:c>
      <x:c r="H469" t="s">
        <x:v>83</x:v>
      </x:c>
      <x:c r="I469" s="6">
        <x:v>31.3700701483467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20.714</x:v>
      </x:c>
      <x:c r="R469" s="8">
        <x:v>74203.0392111393</x:v>
      </x:c>
      <x:c r="S469" s="12">
        <x:v>312771.200729592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597574</x:v>
      </x:c>
      <x:c r="B470" s="1">
        <x:v>43209.494462581</x:v>
      </x:c>
      <x:c r="C470" s="6">
        <x:v>7.78440104833333</x:v>
      </x:c>
      <x:c r="D470" s="14" t="s">
        <x:v>77</x:v>
      </x:c>
      <x:c r="E470" s="15">
        <x:v>43194.5278059838</x:v>
      </x:c>
      <x:c r="F470" t="s">
        <x:v>82</x:v>
      </x:c>
      <x:c r="G470" s="6">
        <x:v>177.209802214186</x:v>
      </x:c>
      <x:c r="H470" t="s">
        <x:v>83</x:v>
      </x:c>
      <x:c r="I470" s="6">
        <x:v>31.3957641526795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20.714</x:v>
      </x:c>
      <x:c r="R470" s="8">
        <x:v>74197.3791436971</x:v>
      </x:c>
      <x:c r="S470" s="12">
        <x:v>312751.946092965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597589</x:v>
      </x:c>
      <x:c r="B471" s="1">
        <x:v>43209.4944737269</x:v>
      </x:c>
      <x:c r="C471" s="6">
        <x:v>7.80041859166667</x:v>
      </x:c>
      <x:c r="D471" s="14" t="s">
        <x:v>77</x:v>
      </x:c>
      <x:c r="E471" s="15">
        <x:v>43194.5278059838</x:v>
      </x:c>
      <x:c r="F471" t="s">
        <x:v>82</x:v>
      </x:c>
      <x:c r="G471" s="6">
        <x:v>177.272085663901</x:v>
      </x:c>
      <x:c r="H471" t="s">
        <x:v>83</x:v>
      </x:c>
      <x:c r="I471" s="6">
        <x:v>31.3847481243697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20.714</x:v>
      </x:c>
      <x:c r="R471" s="8">
        <x:v>74203.7174648365</x:v>
      </x:c>
      <x:c r="S471" s="12">
        <x:v>312771.412792649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597597</x:v>
      </x:c>
      <x:c r="B472" s="1">
        <x:v>43209.4944855324</x:v>
      </x:c>
      <x:c r="C472" s="6">
        <x:v>7.81740290666667</x:v>
      </x:c>
      <x:c r="D472" s="14" t="s">
        <x:v>77</x:v>
      </x:c>
      <x:c r="E472" s="15">
        <x:v>43194.5278059838</x:v>
      </x:c>
      <x:c r="F472" t="s">
        <x:v>82</x:v>
      </x:c>
      <x:c r="G472" s="6">
        <x:v>177.377922341714</x:v>
      </x:c>
      <x:c r="H472" t="s">
        <x:v>83</x:v>
      </x:c>
      <x:c r="I472" s="6">
        <x:v>31.3856786321735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20.707</x:v>
      </x:c>
      <x:c r="R472" s="8">
        <x:v>74201.6364269233</x:v>
      </x:c>
      <x:c r="S472" s="12">
        <x:v>312778.06062429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597609</x:v>
      </x:c>
      <x:c r="B473" s="1">
        <x:v>43209.4944970718</x:v>
      </x:c>
      <x:c r="C473" s="6">
        <x:v>7.834053815</x:v>
      </x:c>
      <x:c r="D473" s="14" t="s">
        <x:v>77</x:v>
      </x:c>
      <x:c r="E473" s="15">
        <x:v>43194.5278059838</x:v>
      </x:c>
      <x:c r="F473" t="s">
        <x:v>82</x:v>
      </x:c>
      <x:c r="G473" s="6">
        <x:v>177.268432885639</x:v>
      </x:c>
      <x:c r="H473" t="s">
        <x:v>83</x:v>
      </x:c>
      <x:c r="I473" s="6">
        <x:v>31.3882000094554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20.713</x:v>
      </x:c>
      <x:c r="R473" s="8">
        <x:v>74199.0355974196</x:v>
      </x:c>
      <x:c r="S473" s="12">
        <x:v>312784.41800711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597616</x:v>
      </x:c>
      <x:c r="B474" s="1">
        <x:v>43209.494508912</x:v>
      </x:c>
      <x:c r="C474" s="6">
        <x:v>7.851071435</x:v>
      </x:c>
      <x:c r="D474" s="14" t="s">
        <x:v>77</x:v>
      </x:c>
      <x:c r="E474" s="15">
        <x:v>43194.5278059838</x:v>
      </x:c>
      <x:c r="F474" t="s">
        <x:v>82</x:v>
      </x:c>
      <x:c r="G474" s="6">
        <x:v>177.230427285012</x:v>
      </x:c>
      <x:c r="H474" t="s">
        <x:v>83</x:v>
      </x:c>
      <x:c r="I474" s="6">
        <x:v>31.389310616717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20.715</x:v>
      </x:c>
      <x:c r="R474" s="8">
        <x:v>74188.5732472682</x:v>
      </x:c>
      <x:c r="S474" s="12">
        <x:v>312760.653058311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597625</x:v>
      </x:c>
      <x:c r="B475" s="1">
        <x:v>43209.4945197569</x:v>
      </x:c>
      <x:c r="C475" s="6">
        <x:v>7.86670563333333</x:v>
      </x:c>
      <x:c r="D475" s="14" t="s">
        <x:v>77</x:v>
      </x:c>
      <x:c r="E475" s="15">
        <x:v>43194.5278059838</x:v>
      </x:c>
      <x:c r="F475" t="s">
        <x:v>82</x:v>
      </x:c>
      <x:c r="G475" s="6">
        <x:v>177.358650890955</x:v>
      </x:c>
      <x:c r="H475" t="s">
        <x:v>83</x:v>
      </x:c>
      <x:c r="I475" s="6">
        <x:v>31.3806658996382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20.71</x:v>
      </x:c>
      <x:c r="R475" s="8">
        <x:v>74186.1993874279</x:v>
      </x:c>
      <x:c r="S475" s="12">
        <x:v>312768.740852494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597639</x:v>
      </x:c>
      <x:c r="B476" s="1">
        <x:v>43209.4945317477</x:v>
      </x:c>
      <x:c r="C476" s="6">
        <x:v>7.88395659</x:v>
      </x:c>
      <x:c r="D476" s="14" t="s">
        <x:v>77</x:v>
      </x:c>
      <x:c r="E476" s="15">
        <x:v>43194.5278059838</x:v>
      </x:c>
      <x:c r="F476" t="s">
        <x:v>82</x:v>
      </x:c>
      <x:c r="G476" s="6">
        <x:v>177.31807420414</x:v>
      </x:c>
      <x:c r="H476" t="s">
        <x:v>83</x:v>
      </x:c>
      <x:c r="I476" s="6">
        <x:v>31.3878398125844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20.71</x:v>
      </x:c>
      <x:c r="R476" s="8">
        <x:v>74188.3071045294</x:v>
      </x:c>
      <x:c r="S476" s="12">
        <x:v>312762.824804838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597649</x:v>
      </x:c>
      <x:c r="B477" s="1">
        <x:v>43209.4945434375</x:v>
      </x:c>
      <x:c r="C477" s="6">
        <x:v>7.90080753</x:v>
      </x:c>
      <x:c r="D477" s="14" t="s">
        <x:v>77</x:v>
      </x:c>
      <x:c r="E477" s="15">
        <x:v>43194.5278059838</x:v>
      </x:c>
      <x:c r="F477" t="s">
        <x:v>82</x:v>
      </x:c>
      <x:c r="G477" s="6">
        <x:v>177.351859675069</x:v>
      </x:c>
      <x:c r="H477" t="s">
        <x:v>83</x:v>
      </x:c>
      <x:c r="I477" s="6">
        <x:v>31.381866553455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20.71</x:v>
      </x:c>
      <x:c r="R477" s="8">
        <x:v>74185.3232251348</x:v>
      </x:c>
      <x:c r="S477" s="12">
        <x:v>312761.964259474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597659</x:v>
      </x:c>
      <x:c r="B478" s="1">
        <x:v>43209.4945545139</x:v>
      </x:c>
      <x:c r="C478" s="6">
        <x:v>7.91675841666667</x:v>
      </x:c>
      <x:c r="D478" s="14" t="s">
        <x:v>77</x:v>
      </x:c>
      <x:c r="E478" s="15">
        <x:v>43194.5278059838</x:v>
      </x:c>
      <x:c r="F478" t="s">
        <x:v>82</x:v>
      </x:c>
      <x:c r="G478" s="6">
        <x:v>177.414089827477</x:v>
      </x:c>
      <x:c r="H478" t="s">
        <x:v>83</x:v>
      </x:c>
      <x:c r="I478" s="6">
        <x:v>31.3736720997031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20.709</x:v>
      </x:c>
      <x:c r="R478" s="8">
        <x:v>74184.8663601655</x:v>
      </x:c>
      <x:c r="S478" s="12">
        <x:v>312767.995799462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597669</x:v>
      </x:c>
      <x:c r="B479" s="1">
        <x:v>43209.4945660532</x:v>
      </x:c>
      <x:c r="C479" s="6">
        <x:v>7.93339267833333</x:v>
      </x:c>
      <x:c r="D479" s="14" t="s">
        <x:v>77</x:v>
      </x:c>
      <x:c r="E479" s="15">
        <x:v>43194.5278059838</x:v>
      </x:c>
      <x:c r="F479" t="s">
        <x:v>82</x:v>
      </x:c>
      <x:c r="G479" s="6">
        <x:v>177.28429906213</x:v>
      </x:c>
      <x:c r="H479" t="s">
        <x:v>83</x:v>
      </x:c>
      <x:c r="I479" s="6">
        <x:v>31.3882000094554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20.712</x:v>
      </x:c>
      <x:c r="R479" s="8">
        <x:v>74177.9047568472</x:v>
      </x:c>
      <x:c r="S479" s="12">
        <x:v>312747.221588017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597679</x:v>
      </x:c>
      <x:c r="B480" s="1">
        <x:v>43209.4945776273</x:v>
      </x:c>
      <x:c r="C480" s="6">
        <x:v>7.95001029333333</x:v>
      </x:c>
      <x:c r="D480" s="14" t="s">
        <x:v>77</x:v>
      </x:c>
      <x:c r="E480" s="15">
        <x:v>43194.5278059838</x:v>
      </x:c>
      <x:c r="F480" t="s">
        <x:v>82</x:v>
      </x:c>
      <x:c r="G480" s="6">
        <x:v>177.313068731442</x:v>
      </x:c>
      <x:c r="H480" t="s">
        <x:v>83</x:v>
      </x:c>
      <x:c r="I480" s="6">
        <x:v>31.3859187632615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20.711</x:v>
      </x:c>
      <x:c r="R480" s="8">
        <x:v>74174.4256213763</x:v>
      </x:c>
      <x:c r="S480" s="12">
        <x:v>312755.28482559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597688</x:v>
      </x:c>
      <x:c r="B481" s="1">
        <x:v>43209.4945895486</x:v>
      </x:c>
      <x:c r="C481" s="6">
        <x:v>7.96719458</x:v>
      </x:c>
      <x:c r="D481" s="14" t="s">
        <x:v>77</x:v>
      </x:c>
      <x:c r="E481" s="15">
        <x:v>43194.5278059838</x:v>
      </x:c>
      <x:c r="F481" t="s">
        <x:v>82</x:v>
      </x:c>
      <x:c r="G481" s="6">
        <x:v>177.451538007765</x:v>
      </x:c>
      <x:c r="H481" t="s">
        <x:v>83</x:v>
      </x:c>
      <x:c r="I481" s="6">
        <x:v>31.3698600346379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20.708</x:v>
      </x:c>
      <x:c r="R481" s="8">
        <x:v>74166.223085608</x:v>
      </x:c>
      <x:c r="S481" s="12">
        <x:v>312767.1831509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597699</x:v>
      </x:c>
      <x:c r="B482" s="1">
        <x:v>43209.4946008449</x:v>
      </x:c>
      <x:c r="C482" s="6">
        <x:v>7.98349555333333</x:v>
      </x:c>
      <x:c r="D482" s="14" t="s">
        <x:v>77</x:v>
      </x:c>
      <x:c r="E482" s="15">
        <x:v>43194.5278059838</x:v>
      </x:c>
      <x:c r="F482" t="s">
        <x:v>82</x:v>
      </x:c>
      <x:c r="G482" s="6">
        <x:v>177.389384826075</x:v>
      </x:c>
      <x:c r="H482" t="s">
        <x:v>83</x:v>
      </x:c>
      <x:c r="I482" s="6">
        <x:v>31.3808459976835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20.708</x:v>
      </x:c>
      <x:c r="R482" s="8">
        <x:v>74169.0106107002</x:v>
      </x:c>
      <x:c r="S482" s="12">
        <x:v>312767.174315114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597709</x:v>
      </x:c>
      <x:c r="B483" s="1">
        <x:v>43209.4946128125</x:v>
      </x:c>
      <x:c r="C483" s="6">
        <x:v>8.000696465</x:v>
      </x:c>
      <x:c r="D483" s="14" t="s">
        <x:v>77</x:v>
      </x:c>
      <x:c r="E483" s="15">
        <x:v>43194.5278059838</x:v>
      </x:c>
      <x:c r="F483" t="s">
        <x:v>82</x:v>
      </x:c>
      <x:c r="G483" s="6">
        <x:v>177.440594555541</x:v>
      </x:c>
      <x:c r="H483" t="s">
        <x:v>83</x:v>
      </x:c>
      <x:c r="I483" s="6">
        <x:v>31.380215654568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20.705</x:v>
      </x:c>
      <x:c r="R483" s="8">
        <x:v>74159.938398242</x:v>
      </x:c>
      <x:c r="S483" s="12">
        <x:v>312763.839437361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597716</x:v>
      </x:c>
      <x:c r="B484" s="1">
        <x:v>43209.4946243056</x:v>
      </x:c>
      <x:c r="C484" s="6">
        <x:v>8.01726406833333</x:v>
      </x:c>
      <x:c r="D484" s="14" t="s">
        <x:v>77</x:v>
      </x:c>
      <x:c r="E484" s="15">
        <x:v>43194.5278059838</x:v>
      </x:c>
      <x:c r="F484" t="s">
        <x:v>82</x:v>
      </x:c>
      <x:c r="G484" s="6">
        <x:v>177.30245525608</x:v>
      </x:c>
      <x:c r="H484" t="s">
        <x:v>83</x:v>
      </x:c>
      <x:c r="I484" s="6">
        <x:v>31.3906013229162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20.71</x:v>
      </x:c>
      <x:c r="R484" s="8">
        <x:v>74167.5225453943</x:v>
      </x:c>
      <x:c r="S484" s="12">
        <x:v>312749.584878408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597724</x:v>
      </x:c>
      <x:c r="B485" s="1">
        <x:v>43209.4946356134</x:v>
      </x:c>
      <x:c r="C485" s="6">
        <x:v>8.03354826666667</x:v>
      </x:c>
      <x:c r="D485" s="14" t="s">
        <x:v>77</x:v>
      </x:c>
      <x:c r="E485" s="15">
        <x:v>43194.5278059838</x:v>
      </x:c>
      <x:c r="F485" t="s">
        <x:v>82</x:v>
      </x:c>
      <x:c r="G485" s="6">
        <x:v>177.364338663848</x:v>
      </x:c>
      <x:c r="H485" t="s">
        <x:v>83</x:v>
      </x:c>
      <x:c r="I485" s="6">
        <x:v>31.3824668805246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20.709</x:v>
      </x:c>
      <x:c r="R485" s="8">
        <x:v>74158.6378707735</x:v>
      </x:c>
      <x:c r="S485" s="12">
        <x:v>312752.697450018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597736</x:v>
      </x:c>
      <x:c r="B486" s="1">
        <x:v>43209.4946472222</x:v>
      </x:c>
      <x:c r="C486" s="6">
        <x:v>8.050282585</x:v>
      </x:c>
      <x:c r="D486" s="14" t="s">
        <x:v>77</x:v>
      </x:c>
      <x:c r="E486" s="15">
        <x:v>43194.5278059838</x:v>
      </x:c>
      <x:c r="F486" t="s">
        <x:v>82</x:v>
      </x:c>
      <x:c r="G486" s="6">
        <x:v>177.422843224796</x:v>
      </x:c>
      <x:c r="H486" t="s">
        <x:v>83</x:v>
      </x:c>
      <x:c r="I486" s="6">
        <x:v>31.3805458342799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20.706</x:v>
      </x:c>
      <x:c r="R486" s="8">
        <x:v>74160.8991207201</x:v>
      </x:c>
      <x:c r="S486" s="12">
        <x:v>312753.824727511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597741</x:v>
      </x:c>
      <x:c r="B487" s="1">
        <x:v>43209.4946586806</x:v>
      </x:c>
      <x:c r="C487" s="6">
        <x:v>8.06678345</x:v>
      </x:c>
      <x:c r="D487" s="14" t="s">
        <x:v>77</x:v>
      </x:c>
      <x:c r="E487" s="15">
        <x:v>43194.5278059838</x:v>
      </x:c>
      <x:c r="F487" t="s">
        <x:v>82</x:v>
      </x:c>
      <x:c r="G487" s="6">
        <x:v>177.433033781783</x:v>
      </x:c>
      <x:c r="H487" t="s">
        <x:v>83</x:v>
      </x:c>
      <x:c r="I487" s="6">
        <x:v>31.3787448544258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20.706</x:v>
      </x:c>
      <x:c r="R487" s="8">
        <x:v>74154.4905935933</x:v>
      </x:c>
      <x:c r="S487" s="12">
        <x:v>312743.401326357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597759</x:v>
      </x:c>
      <x:c r="B488" s="1">
        <x:v>43209.4946704051</x:v>
      </x:c>
      <x:c r="C488" s="6">
        <x:v>8.08366773166667</x:v>
      </x:c>
      <x:c r="D488" s="14" t="s">
        <x:v>77</x:v>
      </x:c>
      <x:c r="E488" s="15">
        <x:v>43194.5278059838</x:v>
      </x:c>
      <x:c r="F488" t="s">
        <x:v>82</x:v>
      </x:c>
      <x:c r="G488" s="6">
        <x:v>177.407982645799</x:v>
      </x:c>
      <x:c r="H488" t="s">
        <x:v>83</x:v>
      </x:c>
      <x:c r="I488" s="6">
        <x:v>31.3859787960359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20.705</x:v>
      </x:c>
      <x:c r="R488" s="8">
        <x:v>74158.347152671</x:v>
      </x:c>
      <x:c r="S488" s="12">
        <x:v>312755.514439557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597768</x:v>
      </x:c>
      <x:c r="B489" s="1">
        <x:v>43209.4946822106</x:v>
      </x:c>
      <x:c r="C489" s="6">
        <x:v>8.10066868</x:v>
      </x:c>
      <x:c r="D489" s="14" t="s">
        <x:v>77</x:v>
      </x:c>
      <x:c r="E489" s="15">
        <x:v>43194.5278059838</x:v>
      </x:c>
      <x:c r="F489" t="s">
        <x:v>82</x:v>
      </x:c>
      <x:c r="G489" s="6">
        <x:v>177.34309212108</x:v>
      </x:c>
      <x:c r="H489" t="s">
        <x:v>83</x:v>
      </x:c>
      <x:c r="I489" s="6">
        <x:v>31.4030581640955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20.703</x:v>
      </x:c>
      <x:c r="R489" s="8">
        <x:v>74151.4655745299</x:v>
      </x:c>
      <x:c r="S489" s="12">
        <x:v>312771.005859317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597778</x:v>
      </x:c>
      <x:c r="B490" s="1">
        <x:v>43209.4946935185</x:v>
      </x:c>
      <x:c r="C490" s="6">
        <x:v>8.11691964333333</x:v>
      </x:c>
      <x:c r="D490" s="14" t="s">
        <x:v>77</x:v>
      </x:c>
      <x:c r="E490" s="15">
        <x:v>43194.5278059838</x:v>
      </x:c>
      <x:c r="F490" t="s">
        <x:v>82</x:v>
      </x:c>
      <x:c r="G490" s="6">
        <x:v>177.432863938136</x:v>
      </x:c>
      <x:c r="H490" t="s">
        <x:v>83</x:v>
      </x:c>
      <x:c r="I490" s="6">
        <x:v>31.3787748707491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20.706</x:v>
      </x:c>
      <x:c r="R490" s="8">
        <x:v>74154.4284772528</x:v>
      </x:c>
      <x:c r="S490" s="12">
        <x:v>312753.531313841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597789</x:v>
      </x:c>
      <x:c r="B491" s="1">
        <x:v>43209.4947053588</x:v>
      </x:c>
      <x:c r="C491" s="6">
        <x:v>8.13397058</x:v>
      </x:c>
      <x:c r="D491" s="14" t="s">
        <x:v>77</x:v>
      </x:c>
      <x:c r="E491" s="15">
        <x:v>43194.5278059838</x:v>
      </x:c>
      <x:c r="F491" t="s">
        <x:v>82</x:v>
      </x:c>
      <x:c r="G491" s="6">
        <x:v>177.418259121074</x:v>
      </x:c>
      <x:c r="H491" t="s">
        <x:v>83</x:v>
      </x:c>
      <x:c r="I491" s="6">
        <x:v>31.3869693369734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20.704</x:v>
      </x:c>
      <x:c r="R491" s="8">
        <x:v>74145.3397185709</x:v>
      </x:c>
      <x:c r="S491" s="12">
        <x:v>312758.256068786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597799</x:v>
      </x:c>
      <x:c r="B492" s="1">
        <x:v>43209.4947172106</x:v>
      </x:c>
      <x:c r="C492" s="6">
        <x:v>8.15105489166667</x:v>
      </x:c>
      <x:c r="D492" s="14" t="s">
        <x:v>77</x:v>
      </x:c>
      <x:c r="E492" s="15">
        <x:v>43194.5278059838</x:v>
      </x:c>
      <x:c r="F492" t="s">
        <x:v>82</x:v>
      </x:c>
      <x:c r="G492" s="6">
        <x:v>177.40908649993</x:v>
      </x:c>
      <x:c r="H492" t="s">
        <x:v>83</x:v>
      </x:c>
      <x:c r="I492" s="6">
        <x:v>31.3885902227753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20.704</x:v>
      </x:c>
      <x:c r="R492" s="8">
        <x:v>74136.3367326274</x:v>
      </x:c>
      <x:c r="S492" s="12">
        <x:v>312749.710440359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597801</x:v>
      </x:c>
      <x:c r="B493" s="1">
        <x:v>43209.4947283218</x:v>
      </x:c>
      <x:c r="C493" s="6">
        <x:v>8.167005755</x:v>
      </x:c>
      <x:c r="D493" s="14" t="s">
        <x:v>77</x:v>
      </x:c>
      <x:c r="E493" s="15">
        <x:v>43194.5278059838</x:v>
      </x:c>
      <x:c r="F493" t="s">
        <x:v>82</x:v>
      </x:c>
      <x:c r="G493" s="6">
        <x:v>177.359494741685</x:v>
      </x:c>
      <x:c r="H493" t="s">
        <x:v>83</x:v>
      </x:c>
      <x:c r="I493" s="6">
        <x:v>31.3917419474119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20.706</x:v>
      </x:c>
      <x:c r="R493" s="8">
        <x:v>74137.7639895416</x:v>
      </x:c>
      <x:c r="S493" s="12">
        <x:v>312737.880579371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597816</x:v>
      </x:c>
      <x:c r="B494" s="1">
        <x:v>43209.4947402431</x:v>
      </x:c>
      <x:c r="C494" s="6">
        <x:v>8.184223395</x:v>
      </x:c>
      <x:c r="D494" s="14" t="s">
        <x:v>77</x:v>
      </x:c>
      <x:c r="E494" s="15">
        <x:v>43194.5278059838</x:v>
      </x:c>
      <x:c r="F494" t="s">
        <x:v>82</x:v>
      </x:c>
      <x:c r="G494" s="6">
        <x:v>177.401952309164</x:v>
      </x:c>
      <x:c r="H494" t="s">
        <x:v>83</x:v>
      </x:c>
      <x:c r="I494" s="6">
        <x:v>31.3898509122741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20.704</x:v>
      </x:c>
      <x:c r="R494" s="8">
        <x:v>74134.8175161951</x:v>
      </x:c>
      <x:c r="S494" s="12">
        <x:v>312757.619617328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597820</x:v>
      </x:c>
      <x:c r="B495" s="1">
        <x:v>43209.4947512384</x:v>
      </x:c>
      <x:c r="C495" s="6">
        <x:v>8.200007555</x:v>
      </x:c>
      <x:c r="D495" s="14" t="s">
        <x:v>77</x:v>
      </x:c>
      <x:c r="E495" s="15">
        <x:v>43194.5278059838</x:v>
      </x:c>
      <x:c r="F495" t="s">
        <x:v>82</x:v>
      </x:c>
      <x:c r="G495" s="6">
        <x:v>177.46276986636</x:v>
      </x:c>
      <x:c r="H495" t="s">
        <x:v>83</x:v>
      </x:c>
      <x:c r="I495" s="6">
        <x:v>31.3847181079936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20.702</x:v>
      </x:c>
      <x:c r="R495" s="8">
        <x:v>74128.4436687499</x:v>
      </x:c>
      <x:c r="S495" s="12">
        <x:v>312751.40390783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597839</x:v>
      </x:c>
      <x:c r="B496" s="1">
        <x:v>43209.4947631597</x:v>
      </x:c>
      <x:c r="C496" s="6">
        <x:v>8.21722521666667</x:v>
      </x:c>
      <x:c r="D496" s="14" t="s">
        <x:v>77</x:v>
      </x:c>
      <x:c r="E496" s="15">
        <x:v>43194.5278059838</x:v>
      </x:c>
      <x:c r="F496" t="s">
        <x:v>82</x:v>
      </x:c>
      <x:c r="G496" s="6">
        <x:v>177.49378036507</x:v>
      </x:c>
      <x:c r="H496" t="s">
        <x:v>83</x:v>
      </x:c>
      <x:c r="I496" s="6">
        <x:v>31.3820466515645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20.701</x:v>
      </x:c>
      <x:c r="R496" s="8">
        <x:v>74135.3554463016</x:v>
      </x:c>
      <x:c r="S496" s="12">
        <x:v>312755.613734289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597849</x:v>
      </x:c>
      <x:c r="B497" s="1">
        <x:v>43209.4947746528</x:v>
      </x:c>
      <x:c r="C497" s="6">
        <x:v>8.23375947</x:v>
      </x:c>
      <x:c r="D497" s="14" t="s">
        <x:v>77</x:v>
      </x:c>
      <x:c r="E497" s="15">
        <x:v>43194.5278059838</x:v>
      </x:c>
      <x:c r="F497" t="s">
        <x:v>82</x:v>
      </x:c>
      <x:c r="G497" s="6">
        <x:v>177.445262615957</x:v>
      </x:c>
      <x:c r="H497" t="s">
        <x:v>83</x:v>
      </x:c>
      <x:c r="I497" s="6">
        <x:v>31.376583679878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20.706</x:v>
      </x:c>
      <x:c r="R497" s="8">
        <x:v>74129.2756437209</x:v>
      </x:c>
      <x:c r="S497" s="12">
        <x:v>312734.674788593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597850</x:v>
      </x:c>
      <x:c r="B498" s="1">
        <x:v>43209.4947859954</x:v>
      </x:c>
      <x:c r="C498" s="6">
        <x:v>8.25011038333333</x:v>
      </x:c>
      <x:c r="D498" s="14" t="s">
        <x:v>77</x:v>
      </x:c>
      <x:c r="E498" s="15">
        <x:v>43194.5278059838</x:v>
      </x:c>
      <x:c r="F498" t="s">
        <x:v>82</x:v>
      </x:c>
      <x:c r="G498" s="6">
        <x:v>177.474919982953</x:v>
      </x:c>
      <x:c r="H498" t="s">
        <x:v>83</x:v>
      </x:c>
      <x:c r="I498" s="6">
        <x:v>31.3853784683374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20.701</x:v>
      </x:c>
      <x:c r="R498" s="8">
        <x:v>74121.2707375594</x:v>
      </x:c>
      <x:c r="S498" s="12">
        <x:v>312729.667347941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597869</x:v>
      </x:c>
      <x:c r="B499" s="1">
        <x:v>43209.4947977199</x:v>
      </x:c>
      <x:c r="C499" s="6">
        <x:v>8.26697801666667</x:v>
      </x:c>
      <x:c r="D499" s="14" t="s">
        <x:v>77</x:v>
      </x:c>
      <x:c r="E499" s="15">
        <x:v>43194.5278059838</x:v>
      </x:c>
      <x:c r="F499" t="s">
        <x:v>82</x:v>
      </x:c>
      <x:c r="G499" s="6">
        <x:v>177.393119586518</x:v>
      </x:c>
      <x:c r="H499" t="s">
        <x:v>83</x:v>
      </x:c>
      <x:c r="I499" s="6">
        <x:v>31.3914117665968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20.704</x:v>
      </x:c>
      <x:c r="R499" s="8">
        <x:v>74129.8133392722</x:v>
      </x:c>
      <x:c r="S499" s="12">
        <x:v>312750.95612186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597878</x:v>
      </x:c>
      <x:c r="B500" s="1">
        <x:v>43209.494809375</x:v>
      </x:c>
      <x:c r="C500" s="6">
        <x:v>8.28376221833333</x:v>
      </x:c>
      <x:c r="D500" s="14" t="s">
        <x:v>77</x:v>
      </x:c>
      <x:c r="E500" s="15">
        <x:v>43194.5278059838</x:v>
      </x:c>
      <x:c r="F500" t="s">
        <x:v>82</x:v>
      </x:c>
      <x:c r="G500" s="6">
        <x:v>177.491911299022</x:v>
      </x:c>
      <x:c r="H500" t="s">
        <x:v>83</x:v>
      </x:c>
      <x:c r="I500" s="6">
        <x:v>31.3823768314578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20.701</x:v>
      </x:c>
      <x:c r="R500" s="8">
        <x:v>74120.9653089406</x:v>
      </x:c>
      <x:c r="S500" s="12">
        <x:v>312749.228537246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597889</x:v>
      </x:c>
      <x:c r="B501" s="1">
        <x:v>43209.4948210301</x:v>
      </x:c>
      <x:c r="C501" s="6">
        <x:v>8.30054651333333</x:v>
      </x:c>
      <x:c r="D501" s="14" t="s">
        <x:v>77</x:v>
      </x:c>
      <x:c r="E501" s="15">
        <x:v>43194.5278059838</x:v>
      </x:c>
      <x:c r="F501" t="s">
        <x:v>82</x:v>
      </x:c>
      <x:c r="G501" s="6">
        <x:v>177.492169083061</x:v>
      </x:c>
      <x:c r="H501" t="s">
        <x:v>83</x:v>
      </x:c>
      <x:c r="I501" s="6">
        <x:v>31.3851383372885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20.7</x:v>
      </x:c>
      <x:c r="R501" s="8">
        <x:v>74119.4769763478</x:v>
      </x:c>
      <x:c r="S501" s="12">
        <x:v>312744.014223398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597899</x:v>
      </x:c>
      <x:c r="B502" s="1">
        <x:v>43209.4948322106</x:v>
      </x:c>
      <x:c r="C502" s="6">
        <x:v>8.31664744333333</x:v>
      </x:c>
      <x:c r="D502" s="14" t="s">
        <x:v>77</x:v>
      </x:c>
      <x:c r="E502" s="15">
        <x:v>43194.5278059838</x:v>
      </x:c>
      <x:c r="F502" t="s">
        <x:v>82</x:v>
      </x:c>
      <x:c r="G502" s="6">
        <x:v>177.529996253252</x:v>
      </x:c>
      <x:c r="H502" t="s">
        <x:v>83</x:v>
      </x:c>
      <x:c r="I502" s="6">
        <x:v>31.3924923584759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20.695</x:v>
      </x:c>
      <x:c r="R502" s="8">
        <x:v>74113.4719965733</x:v>
      </x:c>
      <x:c r="S502" s="12">
        <x:v>312748.676857574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597909</x:v>
      </x:c>
      <x:c r="B503" s="1">
        <x:v>43209.4948441782</x:v>
      </x:c>
      <x:c r="C503" s="6">
        <x:v>8.333848355</x:v>
      </x:c>
      <x:c r="D503" s="14" t="s">
        <x:v>77</x:v>
      </x:c>
      <x:c r="E503" s="15">
        <x:v>43194.5278059838</x:v>
      </x:c>
      <x:c r="F503" t="s">
        <x:v>82</x:v>
      </x:c>
      <x:c r="G503" s="6">
        <x:v>177.457756051731</x:v>
      </x:c>
      <x:c r="H503" t="s">
        <x:v>83</x:v>
      </x:c>
      <x:c r="I503" s="6">
        <x:v>31.3827970604589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20.703</x:v>
      </x:c>
      <x:c r="R503" s="8">
        <x:v>74115.6458011694</x:v>
      </x:c>
      <x:c r="S503" s="12">
        <x:v>312734.884492205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597910</x:v>
      </x:c>
      <x:c r="B504" s="1">
        <x:v>43209.4948554398</x:v>
      </x:c>
      <x:c r="C504" s="6">
        <x:v>8.35009928166667</x:v>
      </x:c>
      <x:c r="D504" s="14" t="s">
        <x:v>77</x:v>
      </x:c>
      <x:c r="E504" s="15">
        <x:v>43194.5278059838</x:v>
      </x:c>
      <x:c r="F504" t="s">
        <x:v>82</x:v>
      </x:c>
      <x:c r="G504" s="6">
        <x:v>177.494717988892</x:v>
      </x:c>
      <x:c r="H504" t="s">
        <x:v>83</x:v>
      </x:c>
      <x:c r="I504" s="6">
        <x:v>31.3846880916176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20.7</x:v>
      </x:c>
      <x:c r="R504" s="8">
        <x:v>74100.7400510672</x:v>
      </x:c>
      <x:c r="S504" s="12">
        <x:v>312736.843852387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597929</x:v>
      </x:c>
      <x:c r="B505" s="1">
        <x:v>43209.4948672801</x:v>
      </x:c>
      <x:c r="C505" s="6">
        <x:v>8.36713354833333</x:v>
      </x:c>
      <x:c r="D505" s="14" t="s">
        <x:v>77</x:v>
      </x:c>
      <x:c r="E505" s="15">
        <x:v>43194.5278059838</x:v>
      </x:c>
      <x:c r="F505" t="s">
        <x:v>82</x:v>
      </x:c>
      <x:c r="G505" s="6">
        <x:v>177.614300689894</x:v>
      </x:c>
      <x:c r="H505" t="s">
        <x:v>83</x:v>
      </x:c>
      <x:c r="I505" s="6">
        <x:v>31.3719911885887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20.697</x:v>
      </x:c>
      <x:c r="R505" s="8">
        <x:v>74116.4661031397</x:v>
      </x:c>
      <x:c r="S505" s="12">
        <x:v>312744.898610374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597933</x:v>
      </x:c>
      <x:c r="B506" s="1">
        <x:v>43209.4948786227</x:v>
      </x:c>
      <x:c r="C506" s="6">
        <x:v>8.38350120166667</x:v>
      </x:c>
      <x:c r="D506" s="14" t="s">
        <x:v>77</x:v>
      </x:c>
      <x:c r="E506" s="15">
        <x:v>43194.5278059838</x:v>
      </x:c>
      <x:c r="F506" t="s">
        <x:v>82</x:v>
      </x:c>
      <x:c r="G506" s="6">
        <x:v>177.570183819777</x:v>
      </x:c>
      <x:c r="H506" t="s">
        <x:v>83</x:v>
      </x:c>
      <x:c r="I506" s="6">
        <x:v>31.3769738918459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20.698</x:v>
      </x:c>
      <x:c r="R506" s="8">
        <x:v>74101.9204202985</x:v>
      </x:c>
      <x:c r="S506" s="12">
        <x:v>312741.578695616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597947</x:v>
      </x:c>
      <x:c r="B507" s="1">
        <x:v>43209.4948902778</x:v>
      </x:c>
      <x:c r="C507" s="6">
        <x:v>8.40025208666667</x:v>
      </x:c>
      <x:c r="D507" s="14" t="s">
        <x:v>77</x:v>
      </x:c>
      <x:c r="E507" s="15">
        <x:v>43194.5278059838</x:v>
      </x:c>
      <x:c r="F507" t="s">
        <x:v>82</x:v>
      </x:c>
      <x:c r="G507" s="6">
        <x:v>177.483929336026</x:v>
      </x:c>
      <x:c r="H507" t="s">
        <x:v>83</x:v>
      </x:c>
      <x:c r="I507" s="6">
        <x:v>31.3894006659702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20.699</x:v>
      </x:c>
      <x:c r="R507" s="8">
        <x:v>74101.5424057553</x:v>
      </x:c>
      <x:c r="S507" s="12">
        <x:v>312738.052284465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597959</x:v>
      </x:c>
      <x:c r="B508" s="1">
        <x:v>43209.4949020833</x:v>
      </x:c>
      <x:c r="C508" s="6">
        <x:v>8.41723637666667</x:v>
      </x:c>
      <x:c r="D508" s="14" t="s">
        <x:v>77</x:v>
      </x:c>
      <x:c r="E508" s="15">
        <x:v>43194.5278059838</x:v>
      </x:c>
      <x:c r="F508" t="s">
        <x:v>82</x:v>
      </x:c>
      <x:c r="G508" s="6">
        <x:v>177.58313456317</x:v>
      </x:c>
      <x:c r="H508" t="s">
        <x:v>83</x:v>
      </x:c>
      <x:c r="I508" s="6">
        <x:v>31.3915318323438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20.692</x:v>
      </x:c>
      <x:c r="R508" s="8">
        <x:v>74098.0010043795</x:v>
      </x:c>
      <x:c r="S508" s="12">
        <x:v>312736.626767957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597969</x:v>
      </x:c>
      <x:c r="B509" s="1">
        <x:v>43209.4949135417</x:v>
      </x:c>
      <x:c r="C509" s="6">
        <x:v>8.43377061833333</x:v>
      </x:c>
      <x:c r="D509" s="14" t="s">
        <x:v>77</x:v>
      </x:c>
      <x:c r="E509" s="15">
        <x:v>43194.5278059838</x:v>
      </x:c>
      <x:c r="F509" t="s">
        <x:v>82</x:v>
      </x:c>
      <x:c r="G509" s="6">
        <x:v>177.578419666706</x:v>
      </x:c>
      <x:c r="H509" t="s">
        <x:v>83</x:v>
      </x:c>
      <x:c r="I509" s="6">
        <x:v>31.3727115789634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20.699</x:v>
      </x:c>
      <x:c r="R509" s="8">
        <x:v>74091.6711648918</x:v>
      </x:c>
      <x:c r="S509" s="12">
        <x:v>312731.485847463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597979</x:v>
      </x:c>
      <x:c r="B510" s="1">
        <x:v>43209.4949248495</x:v>
      </x:c>
      <x:c r="C510" s="6">
        <x:v>8.45000484</x:v>
      </x:c>
      <x:c r="D510" s="14" t="s">
        <x:v>77</x:v>
      </x:c>
      <x:c r="E510" s="15">
        <x:v>43194.5278059838</x:v>
      </x:c>
      <x:c r="F510" t="s">
        <x:v>82</x:v>
      </x:c>
      <x:c r="G510" s="6">
        <x:v>177.501520208065</x:v>
      </x:c>
      <x:c r="H510" t="s">
        <x:v>83</x:v>
      </x:c>
      <x:c r="I510" s="6">
        <x:v>31.3891005018017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20.698</x:v>
      </x:c>
      <x:c r="R510" s="8">
        <x:v>74099.8550131564</x:v>
      </x:c>
      <x:c r="S510" s="12">
        <x:v>312740.445371007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597989</x:v>
      </x:c>
      <x:c r="B511" s="1">
        <x:v>43209.4949368866</x:v>
      </x:c>
      <x:c r="C511" s="6">
        <x:v>8.46737247666667</x:v>
      </x:c>
      <x:c r="D511" s="14" t="s">
        <x:v>77</x:v>
      </x:c>
      <x:c r="E511" s="15">
        <x:v>43194.5278059838</x:v>
      </x:c>
      <x:c r="F511" t="s">
        <x:v>82</x:v>
      </x:c>
      <x:c r="G511" s="6">
        <x:v>177.428025756687</x:v>
      </x:c>
      <x:c r="H511" t="s">
        <x:v>83</x:v>
      </x:c>
      <x:c r="I511" s="6">
        <x:v>31.3936630000721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20.701</x:v>
      </x:c>
      <x:c r="R511" s="8">
        <x:v>74089.3429775654</x:v>
      </x:c>
      <x:c r="S511" s="12">
        <x:v>312740.529885984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597999</x:v>
      </x:c>
      <x:c r="B512" s="1">
        <x:v>43209.4949482292</x:v>
      </x:c>
      <x:c r="C512" s="6">
        <x:v>8.48370674333333</x:v>
      </x:c>
      <x:c r="D512" s="14" t="s">
        <x:v>77</x:v>
      </x:c>
      <x:c r="E512" s="15">
        <x:v>43194.5278059838</x:v>
      </x:c>
      <x:c r="F512" t="s">
        <x:v>82</x:v>
      </x:c>
      <x:c r="G512" s="6">
        <x:v>177.643423376096</x:v>
      </x:c>
      <x:c r="H512" t="s">
        <x:v>83</x:v>
      </x:c>
      <x:c r="I512" s="6">
        <x:v>31.3836975513536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20.691</x:v>
      </x:c>
      <x:c r="R512" s="8">
        <x:v>74084.2629774622</x:v>
      </x:c>
      <x:c r="S512" s="12">
        <x:v>312736.291162398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598009</x:v>
      </x:c>
      <x:c r="B513" s="1">
        <x:v>43209.4949600694</x:v>
      </x:c>
      <x:c r="C513" s="6">
        <x:v>8.500774375</x:v>
      </x:c>
      <x:c r="D513" s="14" t="s">
        <x:v>77</x:v>
      </x:c>
      <x:c r="E513" s="15">
        <x:v>43194.5278059838</x:v>
      </x:c>
      <x:c r="F513" t="s">
        <x:v>82</x:v>
      </x:c>
      <x:c r="G513" s="6">
        <x:v>177.666241392591</x:v>
      </x:c>
      <x:c r="H513" t="s">
        <x:v>83</x:v>
      </x:c>
      <x:c r="I513" s="6">
        <x:v>31.3909014872193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20.687</x:v>
      </x:c>
      <x:c r="R513" s="8">
        <x:v>74093.0159575765</x:v>
      </x:c>
      <x:c r="S513" s="12">
        <x:v>312737.850420149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598014</x:v>
      </x:c>
      <x:c r="B514" s="1">
        <x:v>43209.4949713773</x:v>
      </x:c>
      <x:c r="C514" s="6">
        <x:v>8.51705859666667</x:v>
      </x:c>
      <x:c r="D514" s="14" t="s">
        <x:v>77</x:v>
      </x:c>
      <x:c r="E514" s="15">
        <x:v>43194.5278059838</x:v>
      </x:c>
      <x:c r="F514" t="s">
        <x:v>82</x:v>
      </x:c>
      <x:c r="G514" s="6">
        <x:v>177.567974258465</x:v>
      </x:c>
      <x:c r="H514" t="s">
        <x:v>83</x:v>
      </x:c>
      <x:c r="I514" s="6">
        <x:v>31.3773641038597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20.698</x:v>
      </x:c>
      <x:c r="R514" s="8">
        <x:v>74080.8290517341</x:v>
      </x:c>
      <x:c r="S514" s="12">
        <x:v>312742.152628063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598023</x:v>
      </x:c>
      <x:c r="B515" s="1">
        <x:v>43209.4949828704</x:v>
      </x:c>
      <x:c r="C515" s="6">
        <x:v>8.53359286</x:v>
      </x:c>
      <x:c r="D515" s="14" t="s">
        <x:v>77</x:v>
      </x:c>
      <x:c r="E515" s="15">
        <x:v>43194.5278059838</x:v>
      </x:c>
      <x:c r="F515" t="s">
        <x:v>82</x:v>
      </x:c>
      <x:c r="G515" s="6">
        <x:v>177.638816877067</x:v>
      </x:c>
      <x:c r="H515" t="s">
        <x:v>83</x:v>
      </x:c>
      <x:c r="I515" s="6">
        <x:v>31.3788949360437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20.693</x:v>
      </x:c>
      <x:c r="R515" s="8">
        <x:v>74072.9351937748</x:v>
      </x:c>
      <x:c r="S515" s="12">
        <x:v>312739.015617694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598039</x:v>
      </x:c>
      <x:c r="B516" s="1">
        <x:v>43209.4949945255</x:v>
      </x:c>
      <x:c r="C516" s="6">
        <x:v>8.55039378833333</x:v>
      </x:c>
      <x:c r="D516" s="14" t="s">
        <x:v>77</x:v>
      </x:c>
      <x:c r="E516" s="15">
        <x:v>43194.5278059838</x:v>
      </x:c>
      <x:c r="F516" t="s">
        <x:v>82</x:v>
      </x:c>
      <x:c r="G516" s="6">
        <x:v>177.513081056807</x:v>
      </x:c>
      <x:c r="H516" t="s">
        <x:v>83</x:v>
      </x:c>
      <x:c r="I516" s="6">
        <x:v>31.3926724571566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20.696</x:v>
      </x:c>
      <x:c r="R516" s="8">
        <x:v>74076.0903299126</x:v>
      </x:c>
      <x:c r="S516" s="12">
        <x:v>312736.004143332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598042</x:v>
      </x:c>
      <x:c r="B517" s="1">
        <x:v>43209.4950059028</x:v>
      </x:c>
      <x:c r="C517" s="6">
        <x:v>8.56677806666667</x:v>
      </x:c>
      <x:c r="D517" s="14" t="s">
        <x:v>77</x:v>
      </x:c>
      <x:c r="E517" s="15">
        <x:v>43194.5278059838</x:v>
      </x:c>
      <x:c r="F517" t="s">
        <x:v>82</x:v>
      </x:c>
      <x:c r="G517" s="6">
        <x:v>177.582372494904</x:v>
      </x:c>
      <x:c r="H517" t="s">
        <x:v>83</x:v>
      </x:c>
      <x:c r="I517" s="6">
        <x:v>31.3944734444935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20.691</x:v>
      </x:c>
      <x:c r="R517" s="8">
        <x:v>74075.2969604358</x:v>
      </x:c>
      <x:c r="S517" s="12">
        <x:v>312727.600328949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598059</x:v>
      </x:c>
      <x:c r="B518" s="1">
        <x:v>43209.4950174769</x:v>
      </x:c>
      <x:c r="C518" s="6">
        <x:v>8.58342899833333</x:v>
      </x:c>
      <x:c r="D518" s="14" t="s">
        <x:v>77</x:v>
      </x:c>
      <x:c r="E518" s="15">
        <x:v>43194.5278059838</x:v>
      </x:c>
      <x:c r="F518" t="s">
        <x:v>82</x:v>
      </x:c>
      <x:c r="G518" s="6">
        <x:v>177.498461070551</x:v>
      </x:c>
      <x:c r="H518" t="s">
        <x:v>83</x:v>
      </x:c>
      <x:c r="I518" s="6">
        <x:v>31.3896407973252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20.698</x:v>
      </x:c>
      <x:c r="R518" s="8">
        <x:v>74076.8574311116</x:v>
      </x:c>
      <x:c r="S518" s="12">
        <x:v>312726.956361639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598068</x:v>
      </x:c>
      <x:c r="B519" s="1">
        <x:v>43209.4950291667</x:v>
      </x:c>
      <x:c r="C519" s="6">
        <x:v>8.600246565</x:v>
      </x:c>
      <x:c r="D519" s="14" t="s">
        <x:v>77</x:v>
      </x:c>
      <x:c r="E519" s="15">
        <x:v>43194.5278059838</x:v>
      </x:c>
      <x:c r="F519" t="s">
        <x:v>82</x:v>
      </x:c>
      <x:c r="G519" s="6">
        <x:v>177.632550517057</x:v>
      </x:c>
      <x:c r="H519" t="s">
        <x:v>83</x:v>
      </x:c>
      <x:c r="I519" s="6">
        <x:v>31.3912316679839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20.689</x:v>
      </x:c>
      <x:c r="R519" s="8">
        <x:v>74065.1799915469</x:v>
      </x:c>
      <x:c r="S519" s="12">
        <x:v>312730.513437821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598079</x:v>
      </x:c>
      <x:c r="B520" s="1">
        <x:v>43209.495040625</x:v>
      </x:c>
      <x:c r="C520" s="6">
        <x:v>8.61676414666667</x:v>
      </x:c>
      <x:c r="D520" s="14" t="s">
        <x:v>77</x:v>
      </x:c>
      <x:c r="E520" s="15">
        <x:v>43194.5278059838</x:v>
      </x:c>
      <x:c r="F520" t="s">
        <x:v>82</x:v>
      </x:c>
      <x:c r="G520" s="6">
        <x:v>177.714385763599</x:v>
      </x:c>
      <x:c r="H520" t="s">
        <x:v>83</x:v>
      </x:c>
      <x:c r="I520" s="6">
        <x:v>31.3824068478125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20.687</x:v>
      </x:c>
      <x:c r="R520" s="8">
        <x:v>74065.6247575221</x:v>
      </x:c>
      <x:c r="S520" s="12">
        <x:v>312719.72852075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598087</x:v>
      </x:c>
      <x:c r="B521" s="1">
        <x:v>43209.4950527778</x:v>
      </x:c>
      <x:c r="C521" s="6">
        <x:v>8.63428185</x:v>
      </x:c>
      <x:c r="D521" s="14" t="s">
        <x:v>77</x:v>
      </x:c>
      <x:c r="E521" s="15">
        <x:v>43194.5278059838</x:v>
      </x:c>
      <x:c r="F521" t="s">
        <x:v>82</x:v>
      </x:c>
      <x:c r="G521" s="6">
        <x:v>177.626247047728</x:v>
      </x:c>
      <x:c r="H521" t="s">
        <x:v>83</x:v>
      </x:c>
      <x:c r="I521" s="6">
        <x:v>31.3867292058103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20.691</x:v>
      </x:c>
      <x:c r="R521" s="8">
        <x:v>74061.4355909137</x:v>
      </x:c>
      <x:c r="S521" s="12">
        <x:v>312724.352476762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598097</x:v>
      </x:c>
      <x:c r="B522" s="1">
        <x:v>43209.4950642708</x:v>
      </x:c>
      <x:c r="C522" s="6">
        <x:v>8.65079940833333</x:v>
      </x:c>
      <x:c r="D522" s="14" t="s">
        <x:v>77</x:v>
      </x:c>
      <x:c r="E522" s="15">
        <x:v>43194.5278059838</x:v>
      </x:c>
      <x:c r="F522" t="s">
        <x:v>82</x:v>
      </x:c>
      <x:c r="G522" s="6">
        <x:v>177.596137992112</x:v>
      </x:c>
      <x:c r="H522" t="s">
        <x:v>83</x:v>
      </x:c>
      <x:c r="I522" s="6">
        <x:v>31.3864290418805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20.693</x:v>
      </x:c>
      <x:c r="R522" s="8">
        <x:v>74056.1133424833</x:v>
      </x:c>
      <x:c r="S522" s="12">
        <x:v>312718.788957763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598103</x:v>
      </x:c>
      <x:c r="B523" s="1">
        <x:v>43209.4950757292</x:v>
      </x:c>
      <x:c r="C523" s="6">
        <x:v>8.66730029666667</x:v>
      </x:c>
      <x:c r="D523" s="14" t="s">
        <x:v>77</x:v>
      </x:c>
      <x:c r="E523" s="15">
        <x:v>43194.5278059838</x:v>
      </x:c>
      <x:c r="F523" t="s">
        <x:v>82</x:v>
      </x:c>
      <x:c r="G523" s="6">
        <x:v>177.590867047153</x:v>
      </x:c>
      <x:c r="H523" t="s">
        <x:v>83</x:v>
      </x:c>
      <x:c r="I523" s="6">
        <x:v>31.3873595501509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20.693</x:v>
      </x:c>
      <x:c r="R523" s="8">
        <x:v>74056.5536385573</x:v>
      </x:c>
      <x:c r="S523" s="12">
        <x:v>312695.781020015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598119</x:v>
      </x:c>
      <x:c r="B524" s="1">
        <x:v>43209.4950873495</x:v>
      </x:c>
      <x:c r="C524" s="6">
        <x:v>8.68405126166667</x:v>
      </x:c>
      <x:c r="D524" s="14" t="s">
        <x:v>77</x:v>
      </x:c>
      <x:c r="E524" s="15">
        <x:v>43194.5278059838</x:v>
      </x:c>
      <x:c r="F524" t="s">
        <x:v>82</x:v>
      </x:c>
      <x:c r="G524" s="6">
        <x:v>177.7567714156</x:v>
      </x:c>
      <x:c r="H524" t="s">
        <x:v>83</x:v>
      </x:c>
      <x:c r="I524" s="6">
        <x:v>31.3805458342799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20.685</x:v>
      </x:c>
      <x:c r="R524" s="8">
        <x:v>74058.0697717947</x:v>
      </x:c>
      <x:c r="S524" s="12">
        <x:v>312724.483065915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598129</x:v>
      </x:c>
      <x:c r="B525" s="1">
        <x:v>43209.4950985764</x:v>
      </x:c>
      <x:c r="C525" s="6">
        <x:v>8.70021882666667</x:v>
      </x:c>
      <x:c r="D525" s="14" t="s">
        <x:v>77</x:v>
      </x:c>
      <x:c r="E525" s="15">
        <x:v>43194.5278059838</x:v>
      </x:c>
      <x:c r="F525" t="s">
        <x:v>82</x:v>
      </x:c>
      <x:c r="G525" s="6">
        <x:v>177.620714300717</x:v>
      </x:c>
      <x:c r="H525" t="s">
        <x:v>83</x:v>
      </x:c>
      <x:c r="I525" s="6">
        <x:v>31.3848982062559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20.692</x:v>
      </x:c>
      <x:c r="R525" s="8">
        <x:v>74055.3751395279</x:v>
      </x:c>
      <x:c r="S525" s="12">
        <x:v>312711.081658977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598139</x:v>
      </x:c>
      <x:c r="B526" s="1">
        <x:v>43209.4951104977</x:v>
      </x:c>
      <x:c r="C526" s="6">
        <x:v>8.717353115</x:v>
      </x:c>
      <x:c r="D526" s="14" t="s">
        <x:v>77</x:v>
      </x:c>
      <x:c r="E526" s="15">
        <x:v>43194.5278059838</x:v>
      </x:c>
      <x:c r="F526" t="s">
        <x:v>82</x:v>
      </x:c>
      <x:c r="G526" s="6">
        <x:v>177.671050010761</x:v>
      </x:c>
      <x:c r="H526" t="s">
        <x:v>83</x:v>
      </x:c>
      <x:c r="I526" s="6">
        <x:v>31.3760133701599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20.692</x:v>
      </x:c>
      <x:c r="R526" s="8">
        <x:v>74046.7158151115</x:v>
      </x:c>
      <x:c r="S526" s="12">
        <x:v>312711.429211771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598149</x:v>
      </x:c>
      <x:c r="B527" s="1">
        <x:v>43209.4951218403</x:v>
      </x:c>
      <x:c r="C527" s="6">
        <x:v>8.73372073333333</x:v>
      </x:c>
      <x:c r="D527" s="14" t="s">
        <x:v>77</x:v>
      </x:c>
      <x:c r="E527" s="15">
        <x:v>43194.5278059838</x:v>
      </x:c>
      <x:c r="F527" t="s">
        <x:v>82</x:v>
      </x:c>
      <x:c r="G527" s="6">
        <x:v>177.588922411648</x:v>
      </x:c>
      <x:c r="H527" t="s">
        <x:v>83</x:v>
      </x:c>
      <x:c r="I527" s="6">
        <x:v>31.3961243504014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20.69</x:v>
      </x:c>
      <x:c r="R527" s="8">
        <x:v>74052.329263889</x:v>
      </x:c>
      <x:c r="S527" s="12">
        <x:v>312706.686838688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598159</x:v>
      </x:c>
      <x:c r="B528" s="1">
        <x:v>43209.4951332176</x:v>
      </x:c>
      <x:c r="C528" s="6">
        <x:v>8.75008827166667</x:v>
      </x:c>
      <x:c r="D528" s="14" t="s">
        <x:v>77</x:v>
      </x:c>
      <x:c r="E528" s="15">
        <x:v>43194.5278059838</x:v>
      </x:c>
      <x:c r="F528" t="s">
        <x:v>82</x:v>
      </x:c>
      <x:c r="G528" s="6">
        <x:v>177.644726006737</x:v>
      </x:c>
      <x:c r="H528" t="s">
        <x:v>83</x:v>
      </x:c>
      <x:c r="I528" s="6">
        <x:v>31.3975051086945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20.686</x:v>
      </x:c>
      <x:c r="R528" s="8">
        <x:v>74039.6197325488</x:v>
      </x:c>
      <x:c r="S528" s="12">
        <x:v>312711.52109872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598161</x:v>
      </x:c>
      <x:c r="B529" s="1">
        <x:v>43209.4951447569</x:v>
      </x:c>
      <x:c r="C529" s="6">
        <x:v>8.7666725</x:v>
      </x:c>
      <x:c r="D529" s="14" t="s">
        <x:v>77</x:v>
      </x:c>
      <x:c r="E529" s="15">
        <x:v>43194.5278059838</x:v>
      </x:c>
      <x:c r="F529" t="s">
        <x:v>82</x:v>
      </x:c>
      <x:c r="G529" s="6">
        <x:v>177.702383165802</x:v>
      </x:c>
      <x:c r="H529" t="s">
        <x:v>83</x:v>
      </x:c>
      <x:c r="I529" s="6">
        <x:v>31.3817164717043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20.688</x:v>
      </x:c>
      <x:c r="R529" s="8">
        <x:v>74044.4055432306</x:v>
      </x:c>
      <x:c r="S529" s="12">
        <x:v>312714.286671569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598178</x:v>
      </x:c>
      <x:c r="B530" s="1">
        <x:v>43209.4951566782</x:v>
      </x:c>
      <x:c r="C530" s="6">
        <x:v>8.78387352666667</x:v>
      </x:c>
      <x:c r="D530" s="14" t="s">
        <x:v>77</x:v>
      </x:c>
      <x:c r="E530" s="15">
        <x:v>43194.5278059838</x:v>
      </x:c>
      <x:c r="F530" t="s">
        <x:v>82</x:v>
      </x:c>
      <x:c r="G530" s="6">
        <x:v>177.663244191423</x:v>
      </x:c>
      <x:c r="H530" t="s">
        <x:v>83</x:v>
      </x:c>
      <x:c r="I530" s="6">
        <x:v>31.3830071749794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20.69</x:v>
      </x:c>
      <x:c r="R530" s="8">
        <x:v>74041.1053622887</x:v>
      </x:c>
      <x:c r="S530" s="12">
        <x:v>312719.152250746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598188</x:v>
      </x:c>
      <x:c r="B531" s="1">
        <x:v>43209.4951680903</x:v>
      </x:c>
      <x:c r="C531" s="6">
        <x:v>8.80032444</x:v>
      </x:c>
      <x:c r="D531" s="14" t="s">
        <x:v>77</x:v>
      </x:c>
      <x:c r="E531" s="15">
        <x:v>43194.5278059838</x:v>
      </x:c>
      <x:c r="F531" t="s">
        <x:v>82</x:v>
      </x:c>
      <x:c r="G531" s="6">
        <x:v>177.690593448147</x:v>
      </x:c>
      <x:c r="H531" t="s">
        <x:v>83</x:v>
      </x:c>
      <x:c r="I531" s="6">
        <x:v>31.3978352901104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20.683</x:v>
      </x:c>
      <x:c r="R531" s="8">
        <x:v>74032.6457888059</x:v>
      </x:c>
      <x:c r="S531" s="12">
        <x:v>312709.884479355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598199</x:v>
      </x:c>
      <x:c r="B532" s="1">
        <x:v>43209.4951799421</x:v>
      </x:c>
      <x:c r="C532" s="6">
        <x:v>8.81735870666667</x:v>
      </x:c>
      <x:c r="D532" s="14" t="s">
        <x:v>77</x:v>
      </x:c>
      <x:c r="E532" s="15">
        <x:v>43194.5278059838</x:v>
      </x:c>
      <x:c r="F532" t="s">
        <x:v>82</x:v>
      </x:c>
      <x:c r="G532" s="6">
        <x:v>177.708302136062</x:v>
      </x:c>
      <x:c r="H532" t="s">
        <x:v>83</x:v>
      </x:c>
      <x:c r="I532" s="6">
        <x:v>31.4003266600193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20.681</x:v>
      </x:c>
      <x:c r="R532" s="8">
        <x:v>74039.1508552881</x:v>
      </x:c>
      <x:c r="S532" s="12">
        <x:v>312711.76759384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598207</x:v>
      </x:c>
      <x:c r="B533" s="1">
        <x:v>43209.4951911227</x:v>
      </x:c>
      <x:c r="C533" s="6">
        <x:v>8.83347623666667</x:v>
      </x:c>
      <x:c r="D533" s="14" t="s">
        <x:v>77</x:v>
      </x:c>
      <x:c r="E533" s="15">
        <x:v>43194.5278059838</x:v>
      </x:c>
      <x:c r="F533" t="s">
        <x:v>82</x:v>
      </x:c>
      <x:c r="G533" s="6">
        <x:v>177.870105233285</x:v>
      </x:c>
      <x:c r="H533" t="s">
        <x:v>83</x:v>
      </x:c>
      <x:c r="I533" s="6">
        <x:v>31.3746026044323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20.68</x:v>
      </x:c>
      <x:c r="R533" s="8">
        <x:v>74029.2428935629</x:v>
      </x:c>
      <x:c r="S533" s="12">
        <x:v>312713.197762746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598219</x:v>
      </x:c>
      <x:c r="B534" s="1">
        <x:v>43209.495202662</x:v>
      </x:c>
      <x:c r="C534" s="6">
        <x:v>8.85007718166667</x:v>
      </x:c>
      <x:c r="D534" s="14" t="s">
        <x:v>77</x:v>
      </x:c>
      <x:c r="E534" s="15">
        <x:v>43194.5278059838</x:v>
      </x:c>
      <x:c r="F534" t="s">
        <x:v>82</x:v>
      </x:c>
      <x:c r="G534" s="6">
        <x:v>177.720415241318</x:v>
      </x:c>
      <x:c r="H534" t="s">
        <x:v>83</x:v>
      </x:c>
      <x:c r="I534" s="6">
        <x:v>31.3785347401727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20.688</x:v>
      </x:c>
      <x:c r="R534" s="8">
        <x:v>74030.0112037613</x:v>
      </x:c>
      <x:c r="S534" s="12">
        <x:v>312714.434528244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598229</x:v>
      </x:c>
      <x:c r="B535" s="1">
        <x:v>43209.4952146991</x:v>
      </x:c>
      <x:c r="C535" s="6">
        <x:v>8.867411525</x:v>
      </x:c>
      <x:c r="D535" s="14" t="s">
        <x:v>77</x:v>
      </x:c>
      <x:c r="E535" s="15">
        <x:v>43194.5278059838</x:v>
      </x:c>
      <x:c r="F535" t="s">
        <x:v>82</x:v>
      </x:c>
      <x:c r="G535" s="6">
        <x:v>177.744179760298</x:v>
      </x:c>
      <x:c r="H535" t="s">
        <x:v>83</x:v>
      </x:c>
      <x:c r="I535" s="6">
        <x:v>31.3827670441001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20.685</x:v>
      </x:c>
      <x:c r="R535" s="8">
        <x:v>74035.141616631</x:v>
      </x:c>
      <x:c r="S535" s="12">
        <x:v>312722.401083816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598237</x:v>
      </x:c>
      <x:c r="B536" s="1">
        <x:v>43209.4952257755</x:v>
      </x:c>
      <x:c r="C536" s="6">
        <x:v>8.88337901166667</x:v>
      </x:c>
      <x:c r="D536" s="14" t="s">
        <x:v>77</x:v>
      </x:c>
      <x:c r="E536" s="15">
        <x:v>43194.5278059838</x:v>
      </x:c>
      <x:c r="F536" t="s">
        <x:v>82</x:v>
      </x:c>
      <x:c r="G536" s="6">
        <x:v>177.826767227212</x:v>
      </x:c>
      <x:c r="H536" t="s">
        <x:v>83</x:v>
      </x:c>
      <x:c r="I536" s="6">
        <x:v>31.3794352299219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20.681</x:v>
      </x:c>
      <x:c r="R536" s="8">
        <x:v>74026.1806541444</x:v>
      </x:c>
      <x:c r="S536" s="12">
        <x:v>312711.920164727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598241</x:v>
      </x:c>
      <x:c r="B537" s="1">
        <x:v>43209.4952376505</x:v>
      </x:c>
      <x:c r="C537" s="6">
        <x:v>8.90047998166667</x:v>
      </x:c>
      <x:c r="D537" s="14" t="s">
        <x:v>77</x:v>
      </x:c>
      <x:c r="E537" s="15">
        <x:v>43194.5278059838</x:v>
      </x:c>
      <x:c r="F537" t="s">
        <x:v>82</x:v>
      </x:c>
      <x:c r="G537" s="6">
        <x:v>177.749334409013</x:v>
      </x:c>
      <x:c r="H537" t="s">
        <x:v>83</x:v>
      </x:c>
      <x:c r="I537" s="6">
        <x:v>31.3987057685426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20.679</x:v>
      </x:c>
      <x:c r="R537" s="8">
        <x:v>74017.8342970024</x:v>
      </x:c>
      <x:c r="S537" s="12">
        <x:v>312708.553490236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598258</x:v>
      </x:c>
      <x:c r="B538" s="1">
        <x:v>43209.4952492708</x:v>
      </x:c>
      <x:c r="C538" s="6">
        <x:v>8.91723095833333</x:v>
      </x:c>
      <x:c r="D538" s="14" t="s">
        <x:v>77</x:v>
      </x:c>
      <x:c r="E538" s="15">
        <x:v>43194.5278059838</x:v>
      </x:c>
      <x:c r="F538" t="s">
        <x:v>82</x:v>
      </x:c>
      <x:c r="G538" s="6">
        <x:v>177.710999962077</x:v>
      </x:c>
      <x:c r="H538" t="s">
        <x:v>83</x:v>
      </x:c>
      <x:c r="I538" s="6">
        <x:v>31.3886202391868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20.685</x:v>
      </x:c>
      <x:c r="R538" s="8">
        <x:v>74023.5899829828</x:v>
      </x:c>
      <x:c r="S538" s="12">
        <x:v>312703.025281347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598268</x:v>
      </x:c>
      <x:c r="B539" s="1">
        <x:v>43209.4952609606</x:v>
      </x:c>
      <x:c r="C539" s="6">
        <x:v>8.93401520666667</x:v>
      </x:c>
      <x:c r="D539" s="14" t="s">
        <x:v>77</x:v>
      </x:c>
      <x:c r="E539" s="15">
        <x:v>43194.5278059838</x:v>
      </x:c>
      <x:c r="F539" t="s">
        <x:v>82</x:v>
      </x:c>
      <x:c r="G539" s="6">
        <x:v>177.739603557105</x:v>
      </x:c>
      <x:c r="H539" t="s">
        <x:v>83</x:v>
      </x:c>
      <x:c r="I539" s="6">
        <x:v>31.3891905510491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20.683</x:v>
      </x:c>
      <x:c r="R539" s="8">
        <x:v>74018.780282722</x:v>
      </x:c>
      <x:c r="S539" s="12">
        <x:v>312708.333411479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598278</x:v>
      </x:c>
      <x:c r="B540" s="1">
        <x:v>43209.4952724884</x:v>
      </x:c>
      <x:c r="C540" s="6">
        <x:v>8.950666105</x:v>
      </x:c>
      <x:c r="D540" s="14" t="s">
        <x:v>77</x:v>
      </x:c>
      <x:c r="E540" s="15">
        <x:v>43194.5278059838</x:v>
      </x:c>
      <x:c r="F540" t="s">
        <x:v>82</x:v>
      </x:c>
      <x:c r="G540" s="6">
        <x:v>177.752136355317</x:v>
      </x:c>
      <x:c r="H540" t="s">
        <x:v>83</x:v>
      </x:c>
      <x:c r="I540" s="6">
        <x:v>31.3954039549963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20.68</x:v>
      </x:c>
      <x:c r="R540" s="8">
        <x:v>74017.1653308851</x:v>
      </x:c>
      <x:c r="S540" s="12">
        <x:v>312711.803145703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598285</x:v>
      </x:c>
      <x:c r="B541" s="1">
        <x:v>43209.495283831</x:v>
      </x:c>
      <x:c r="C541" s="6">
        <x:v>8.96698371333333</x:v>
      </x:c>
      <x:c r="D541" s="14" t="s">
        <x:v>77</x:v>
      </x:c>
      <x:c r="E541" s="15">
        <x:v>43194.5278059838</x:v>
      </x:c>
      <x:c r="F541" t="s">
        <x:v>82</x:v>
      </x:c>
      <x:c r="G541" s="6">
        <x:v>177.717310406729</x:v>
      </x:c>
      <x:c r="H541" t="s">
        <x:v>83</x:v>
      </x:c>
      <x:c r="I541" s="6">
        <x:v>31.3931227038997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20.683</x:v>
      </x:c>
      <x:c r="R541" s="8">
        <x:v>74009.7327775623</x:v>
      </x:c>
      <x:c r="S541" s="12">
        <x:v>312696.410932293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598292</x:v>
      </x:c>
      <x:c r="B542" s="1">
        <x:v>43209.4952951736</x:v>
      </x:c>
      <x:c r="C542" s="6">
        <x:v>8.98330125166667</x:v>
      </x:c>
      <x:c r="D542" s="14" t="s">
        <x:v>77</x:v>
      </x:c>
      <x:c r="E542" s="15">
        <x:v>43194.5278059838</x:v>
      </x:c>
      <x:c r="F542" t="s">
        <x:v>82</x:v>
      </x:c>
      <x:c r="G542" s="6">
        <x:v>177.772918989555</x:v>
      </x:c>
      <x:c r="H542" t="s">
        <x:v>83</x:v>
      </x:c>
      <x:c r="I542" s="6">
        <x:v>31.397355026244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20.678</x:v>
      </x:c>
      <x:c r="R542" s="8">
        <x:v>74003.6647834746</x:v>
      </x:c>
      <x:c r="S542" s="12">
        <x:v>312697.525818247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598309</x:v>
      </x:c>
      <x:c r="B543" s="1">
        <x:v>43209.4953070255</x:v>
      </x:c>
      <x:c r="C543" s="6">
        <x:v>9.00035224666667</x:v>
      </x:c>
      <x:c r="D543" s="14" t="s">
        <x:v>77</x:v>
      </x:c>
      <x:c r="E543" s="15">
        <x:v>43194.5278059838</x:v>
      </x:c>
      <x:c r="F543" t="s">
        <x:v>82</x:v>
      </x:c>
      <x:c r="G543" s="6">
        <x:v>177.741058167353</x:v>
      </x:c>
      <x:c r="H543" t="s">
        <x:v>83</x:v>
      </x:c>
      <x:c r="I543" s="6">
        <x:v>31.3917419474119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20.682</x:v>
      </x:c>
      <x:c r="R543" s="8">
        <x:v>74004.6834363597</x:v>
      </x:c>
      <x:c r="S543" s="12">
        <x:v>312707.7110844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598317</x:v>
      </x:c>
      <x:c r="B544" s="1">
        <x:v>43209.4953186343</x:v>
      </x:c>
      <x:c r="C544" s="6">
        <x:v>9.017086495</x:v>
      </x:c>
      <x:c r="D544" s="14" t="s">
        <x:v>77</x:v>
      </x:c>
      <x:c r="E544" s="15">
        <x:v>43194.5278059838</x:v>
      </x:c>
      <x:c r="F544" t="s">
        <x:v>82</x:v>
      </x:c>
      <x:c r="G544" s="6">
        <x:v>177.838709163936</x:v>
      </x:c>
      <x:c r="H544" t="s">
        <x:v>83</x:v>
      </x:c>
      <x:c r="I544" s="6">
        <x:v>31.3829471422578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20.679</x:v>
      </x:c>
      <x:c r="R544" s="8">
        <x:v>74000.4386620622</x:v>
      </x:c>
      <x:c r="S544" s="12">
        <x:v>312687.394525271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598322</x:v>
      </x:c>
      <x:c r="B545" s="1">
        <x:v>43209.4953300116</x:v>
      </x:c>
      <x:c r="C545" s="6">
        <x:v>9.03345406833333</x:v>
      </x:c>
      <x:c r="D545" s="14" t="s">
        <x:v>77</x:v>
      </x:c>
      <x:c r="E545" s="15">
        <x:v>43194.5278059838</x:v>
      </x:c>
      <x:c r="F545" t="s">
        <x:v>82</x:v>
      </x:c>
      <x:c r="G545" s="6">
        <x:v>177.840265307086</x:v>
      </x:c>
      <x:c r="H545" t="s">
        <x:v>83</x:v>
      </x:c>
      <x:c r="I545" s="6">
        <x:v>31.3882900586796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20.677</x:v>
      </x:c>
      <x:c r="R545" s="8">
        <x:v>74001.3910180727</x:v>
      </x:c>
      <x:c r="S545" s="12">
        <x:v>312680.430662168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598335</x:v>
      </x:c>
      <x:c r="B546" s="1">
        <x:v>43209.4953422106</x:v>
      </x:c>
      <x:c r="C546" s="6">
        <x:v>9.05105505333333</x:v>
      </x:c>
      <x:c r="D546" s="14" t="s">
        <x:v>77</x:v>
      </x:c>
      <x:c r="E546" s="15">
        <x:v>43194.5278059838</x:v>
      </x:c>
      <x:c r="F546" t="s">
        <x:v>82</x:v>
      </x:c>
      <x:c r="G546" s="6">
        <x:v>177.764484882547</x:v>
      </x:c>
      <x:c r="H546" t="s">
        <x:v>83</x:v>
      </x:c>
      <x:c r="I546" s="6">
        <x:v>31.3960343009676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20.679</x:v>
      </x:c>
      <x:c r="R546" s="8">
        <x:v>73997.9635869981</x:v>
      </x:c>
      <x:c r="S546" s="12">
        <x:v>312697.767198677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598342</x:v>
      </x:c>
      <x:c r="B547" s="1">
        <x:v>43209.4953540509</x:v>
      </x:c>
      <x:c r="C547" s="6">
        <x:v>9.06807266166667</x:v>
      </x:c>
      <x:c r="D547" s="14" t="s">
        <x:v>77</x:v>
      </x:c>
      <x:c r="E547" s="15">
        <x:v>43194.5278059838</x:v>
      </x:c>
      <x:c r="F547" t="s">
        <x:v>82</x:v>
      </x:c>
      <x:c r="G547" s="6">
        <x:v>177.81567076367</x:v>
      </x:c>
      <x:c r="H547" t="s">
        <x:v>83</x:v>
      </x:c>
      <x:c r="I547" s="6">
        <x:v>31.3954339714687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20.676</x:v>
      </x:c>
      <x:c r="R547" s="8">
        <x:v>73991.3295663599</x:v>
      </x:c>
      <x:c r="S547" s="12">
        <x:v>312705.231028406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598357</x:v>
      </x:c>
      <x:c r="B548" s="1">
        <x:v>43209.4953647338</x:v>
      </x:c>
      <x:c r="C548" s="6">
        <x:v>9.083456875</x:v>
      </x:c>
      <x:c r="D548" s="14" t="s">
        <x:v>77</x:v>
      </x:c>
      <x:c r="E548" s="15">
        <x:v>43194.5278059838</x:v>
      </x:c>
      <x:c r="F548" t="s">
        <x:v>82</x:v>
      </x:c>
      <x:c r="G548" s="6">
        <x:v>177.719770659625</x:v>
      </x:c>
      <x:c r="H548" t="s">
        <x:v>83</x:v>
      </x:c>
      <x:c r="I548" s="6">
        <x:v>31.389880928697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20.684</x:v>
      </x:c>
      <x:c r="R548" s="8">
        <x:v>73995.3110725292</x:v>
      </x:c>
      <x:c r="S548" s="12">
        <x:v>312692.806295336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598366</x:v>
      </x:c>
      <x:c r="B549" s="1">
        <x:v>43209.4953764699</x:v>
      </x:c>
      <x:c r="C549" s="6">
        <x:v>9.10034113333333</x:v>
      </x:c>
      <x:c r="D549" s="14" t="s">
        <x:v>77</x:v>
      </x:c>
      <x:c r="E549" s="15">
        <x:v>43194.5278059838</x:v>
      </x:c>
      <x:c r="F549" t="s">
        <x:v>82</x:v>
      </x:c>
      <x:c r="G549" s="6">
        <x:v>177.818545950133</x:v>
      </x:c>
      <x:c r="H549" t="s">
        <x:v>83</x:v>
      </x:c>
      <x:c r="I549" s="6">
        <x:v>31.389310616717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20.678</x:v>
      </x:c>
      <x:c r="R549" s="8">
        <x:v>73995.4352198274</x:v>
      </x:c>
      <x:c r="S549" s="12">
        <x:v>312706.304869232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598375</x:v>
      </x:c>
      <x:c r="B550" s="1">
        <x:v>43209.4953878472</x:v>
      </x:c>
      <x:c r="C550" s="6">
        <x:v>9.11675871666667</x:v>
      </x:c>
      <x:c r="D550" s="14" t="s">
        <x:v>77</x:v>
      </x:c>
      <x:c r="E550" s="15">
        <x:v>43194.5278059838</x:v>
      </x:c>
      <x:c r="F550" t="s">
        <x:v>82</x:v>
      </x:c>
      <x:c r="G550" s="6">
        <x:v>177.769064449841</x:v>
      </x:c>
      <x:c r="H550" t="s">
        <x:v>83</x:v>
      </x:c>
      <x:c r="I550" s="6">
        <x:v>31.3896107809051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20.681</x:v>
      </x:c>
      <x:c r="R550" s="8">
        <x:v>73984.1161772159</x:v>
      </x:c>
      <x:c r="S550" s="12">
        <x:v>312698.527623991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598386</x:v>
      </x:c>
      <x:c r="B551" s="1">
        <x:v>43209.4953995023</x:v>
      </x:c>
      <x:c r="C551" s="6">
        <x:v>9.13355965833333</x:v>
      </x:c>
      <x:c r="D551" s="14" t="s">
        <x:v>77</x:v>
      </x:c>
      <x:c r="E551" s="15">
        <x:v>43194.5278059838</x:v>
      </x:c>
      <x:c r="F551" t="s">
        <x:v>82</x:v>
      </x:c>
      <x:c r="G551" s="6">
        <x:v>177.931089673984</x:v>
      </x:c>
      <x:c r="H551" t="s">
        <x:v>83</x:v>
      </x:c>
      <x:c r="I551" s="6">
        <x:v>31.3835174531555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20.673</x:v>
      </x:c>
      <x:c r="R551" s="8">
        <x:v>73987.6377723086</x:v>
      </x:c>
      <x:c r="S551" s="12">
        <x:v>312703.020352036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598398</x:v>
      </x:c>
      <x:c r="B552" s="1">
        <x:v>43209.4954112616</x:v>
      </x:c>
      <x:c r="C552" s="6">
        <x:v>9.15049395</x:v>
      </x:c>
      <x:c r="D552" s="14" t="s">
        <x:v>77</x:v>
      </x:c>
      <x:c r="E552" s="15">
        <x:v>43194.5278059838</x:v>
      </x:c>
      <x:c r="F552" t="s">
        <x:v>82</x:v>
      </x:c>
      <x:c r="G552" s="6">
        <x:v>177.863933290887</x:v>
      </x:c>
      <x:c r="H552" t="s">
        <x:v>83</x:v>
      </x:c>
      <x:c r="I552" s="6">
        <x:v>31.3841177805207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20.677</x:v>
      </x:c>
      <x:c r="R552" s="8">
        <x:v>73989.990118045</x:v>
      </x:c>
      <x:c r="S552" s="12">
        <x:v>312724.289439822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598409</x:v>
      </x:c>
      <x:c r="B553" s="1">
        <x:v>43209.4954229977</x:v>
      </x:c>
      <x:c r="C553" s="6">
        <x:v>9.1673949</x:v>
      </x:c>
      <x:c r="D553" s="14" t="s">
        <x:v>77</x:v>
      </x:c>
      <x:c r="E553" s="15">
        <x:v>43194.5278059838</x:v>
      </x:c>
      <x:c r="F553" t="s">
        <x:v>82</x:v>
      </x:c>
      <x:c r="G553" s="6">
        <x:v>177.833304473242</x:v>
      </x:c>
      <x:c r="H553" t="s">
        <x:v>83</x:v>
      </x:c>
      <x:c r="I553" s="6">
        <x:v>31.3951338067586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20.675</x:v>
      </x:c>
      <x:c r="R553" s="8">
        <x:v>73979.6210890452</x:v>
      </x:c>
      <x:c r="S553" s="12">
        <x:v>312702.956530026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598419</x:v>
      </x:c>
      <x:c r="B554" s="1">
        <x:v>43209.495434456</x:v>
      </x:c>
      <x:c r="C554" s="6">
        <x:v>9.18384577833333</x:v>
      </x:c>
      <x:c r="D554" s="14" t="s">
        <x:v>77</x:v>
      </x:c>
      <x:c r="E554" s="15">
        <x:v>43194.5278059838</x:v>
      </x:c>
      <x:c r="F554" t="s">
        <x:v>82</x:v>
      </x:c>
      <x:c r="G554" s="6">
        <x:v>177.882009746339</x:v>
      </x:c>
      <x:c r="H554" t="s">
        <x:v>83</x:v>
      </x:c>
      <x:c r="I554" s="6">
        <x:v>31.3865491074494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20.675</x:v>
      </x:c>
      <x:c r="R554" s="8">
        <x:v>73980.7511845738</x:v>
      </x:c>
      <x:c r="S554" s="12">
        <x:v>312705.055583551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598429</x:v>
      </x:c>
      <x:c r="B555" s="1">
        <x:v>43209.4954459143</x:v>
      </x:c>
      <x:c r="C555" s="6">
        <x:v>9.2003801</x:v>
      </x:c>
      <x:c r="D555" s="14" t="s">
        <x:v>77</x:v>
      </x:c>
      <x:c r="E555" s="15">
        <x:v>43194.5278059838</x:v>
      </x:c>
      <x:c r="F555" t="s">
        <x:v>82</x:v>
      </x:c>
      <x:c r="G555" s="6">
        <x:v>177.760477039105</x:v>
      </x:c>
      <x:c r="H555" t="s">
        <x:v>83</x:v>
      </x:c>
      <x:c r="I555" s="6">
        <x:v>31.3939331481906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20.68</x:v>
      </x:c>
      <x:c r="R555" s="8">
        <x:v>73979.3759892453</x:v>
      </x:c>
      <x:c r="S555" s="12">
        <x:v>312692.02074285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598439</x:v>
      </x:c>
      <x:c r="B556" s="1">
        <x:v>43209.4954574074</x:v>
      </x:c>
      <x:c r="C556" s="6">
        <x:v>9.216930975</x:v>
      </x:c>
      <x:c r="D556" s="14" t="s">
        <x:v>77</x:v>
      </x:c>
      <x:c r="E556" s="15">
        <x:v>43194.5278059838</x:v>
      </x:c>
      <x:c r="F556" t="s">
        <x:v>82</x:v>
      </x:c>
      <x:c r="G556" s="6">
        <x:v>177.810748461932</x:v>
      </x:c>
      <x:c r="H556" t="s">
        <x:v>83</x:v>
      </x:c>
      <x:c r="I556" s="6">
        <x:v>31.4019175357485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20.674</x:v>
      </x:c>
      <x:c r="R556" s="8">
        <x:v>73973.7614653195</x:v>
      </x:c>
      <x:c r="S556" s="12">
        <x:v>312684.161010177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598448</x:v>
      </x:c>
      <x:c r="B557" s="1">
        <x:v>43209.4954687847</x:v>
      </x:c>
      <x:c r="C557" s="6">
        <x:v>9.23333191166667</x:v>
      </x:c>
      <x:c r="D557" s="14" t="s">
        <x:v>77</x:v>
      </x:c>
      <x:c r="E557" s="15">
        <x:v>43194.5278059838</x:v>
      </x:c>
      <x:c r="F557" t="s">
        <x:v>82</x:v>
      </x:c>
      <x:c r="G557" s="6">
        <x:v>177.930307961919</x:v>
      </x:c>
      <x:c r="H557" t="s">
        <x:v>83</x:v>
      </x:c>
      <x:c r="I557" s="6">
        <x:v>31.3808459976835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20.674</x:v>
      </x:c>
      <x:c r="R557" s="8">
        <x:v>73976.178307367</x:v>
      </x:c>
      <x:c r="S557" s="12">
        <x:v>312690.77319445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598459</x:v>
      </x:c>
      <x:c r="B558" s="1">
        <x:v>43209.495480706</x:v>
      </x:c>
      <x:c r="C558" s="6">
        <x:v>9.25048287</x:v>
      </x:c>
      <x:c r="D558" s="14" t="s">
        <x:v>77</x:v>
      </x:c>
      <x:c r="E558" s="15">
        <x:v>43194.5278059838</x:v>
      </x:c>
      <x:c r="F558" t="s">
        <x:v>82</x:v>
      </x:c>
      <x:c r="G558" s="6">
        <x:v>177.945467018299</x:v>
      </x:c>
      <x:c r="H558" t="s">
        <x:v>83</x:v>
      </x:c>
      <x:c r="I558" s="6">
        <x:v>31.3781745443403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20.674</x:v>
      </x:c>
      <x:c r="R558" s="8">
        <x:v>73970.7248534754</x:v>
      </x:c>
      <x:c r="S558" s="12">
        <x:v>312692.374252731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598469</x:v>
      </x:c>
      <x:c r="B559" s="1">
        <x:v>43209.4954922454</x:v>
      </x:c>
      <x:c r="C559" s="6">
        <x:v>9.26710041666667</x:v>
      </x:c>
      <x:c r="D559" s="14" t="s">
        <x:v>77</x:v>
      </x:c>
      <x:c r="E559" s="15">
        <x:v>43194.5278059838</x:v>
      </x:c>
      <x:c r="F559" t="s">
        <x:v>82</x:v>
      </x:c>
      <x:c r="G559" s="6">
        <x:v>177.900429587696</x:v>
      </x:c>
      <x:c r="H559" t="s">
        <x:v>83</x:v>
      </x:c>
      <x:c r="I559" s="6">
        <x:v>31.3889204033135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20.673</x:v>
      </x:c>
      <x:c r="R559" s="8">
        <x:v>73967.2144538189</x:v>
      </x:c>
      <x:c r="S559" s="12">
        <x:v>312701.616173551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598479</x:v>
      </x:c>
      <x:c r="B560" s="1">
        <x:v>43209.4955039352</x:v>
      </x:c>
      <x:c r="C560" s="6">
        <x:v>9.28393473166667</x:v>
      </x:c>
      <x:c r="D560" s="14" t="s">
        <x:v>77</x:v>
      </x:c>
      <x:c r="E560" s="15">
        <x:v>43194.5278059838</x:v>
      </x:c>
      <x:c r="F560" t="s">
        <x:v>82</x:v>
      </x:c>
      <x:c r="G560" s="6">
        <x:v>177.858529296449</x:v>
      </x:c>
      <x:c r="H560" t="s">
        <x:v>83</x:v>
      </x:c>
      <x:c r="I560" s="6">
        <x:v>31.3963044492771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20.673</x:v>
      </x:c>
      <x:c r="R560" s="8">
        <x:v>73971.3284592816</x:v>
      </x:c>
      <x:c r="S560" s="12">
        <x:v>312685.037937695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598489</x:v>
      </x:c>
      <x:c r="B561" s="1">
        <x:v>43209.4955154745</x:v>
      </x:c>
      <x:c r="C561" s="6">
        <x:v>9.30055235833333</x:v>
      </x:c>
      <x:c r="D561" s="14" t="s">
        <x:v>77</x:v>
      </x:c>
      <x:c r="E561" s="15">
        <x:v>43194.5278059838</x:v>
      </x:c>
      <x:c r="F561" t="s">
        <x:v>82</x:v>
      </x:c>
      <x:c r="G561" s="6">
        <x:v>177.880378800656</x:v>
      </x:c>
      <x:c r="H561" t="s">
        <x:v>83</x:v>
      </x:c>
      <x:c r="I561" s="6">
        <x:v>31.3840277314089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20.676</x:v>
      </x:c>
      <x:c r="R561" s="8">
        <x:v>73960.5893805749</x:v>
      </x:c>
      <x:c r="S561" s="12">
        <x:v>312691.541118944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598499</x:v>
      </x:c>
      <x:c r="B562" s="1">
        <x:v>43209.4955271181</x:v>
      </x:c>
      <x:c r="C562" s="6">
        <x:v>9.317303255</x:v>
      </x:c>
      <x:c r="D562" s="14" t="s">
        <x:v>77</x:v>
      </x:c>
      <x:c r="E562" s="15">
        <x:v>43194.5278059838</x:v>
      </x:c>
      <x:c r="F562" t="s">
        <x:v>82</x:v>
      </x:c>
      <x:c r="G562" s="6">
        <x:v>177.901424531359</x:v>
      </x:c>
      <x:c r="H562" t="s">
        <x:v>83</x:v>
      </x:c>
      <x:c r="I562" s="6">
        <x:v>31.3831272404259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20.675</x:v>
      </x:c>
      <x:c r="R562" s="8">
        <x:v>73963.7284288746</x:v>
      </x:c>
      <x:c r="S562" s="12">
        <x:v>312696.498188631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598509</x:v>
      </x:c>
      <x:c r="B563" s="1">
        <x:v>43209.4955384259</x:v>
      </x:c>
      <x:c r="C563" s="6">
        <x:v>9.33360420333333</x:v>
      </x:c>
      <x:c r="D563" s="14" t="s">
        <x:v>77</x:v>
      </x:c>
      <x:c r="E563" s="15">
        <x:v>43194.5278059838</x:v>
      </x:c>
      <x:c r="F563" t="s">
        <x:v>82</x:v>
      </x:c>
      <x:c r="G563" s="6">
        <x:v>178.014977308736</x:v>
      </x:c>
      <x:c r="H563" t="s">
        <x:v>83</x:v>
      </x:c>
      <x:c r="I563" s="6">
        <x:v>31.3799755238883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20.669</x:v>
      </x:c>
      <x:c r="R563" s="8">
        <x:v>73967.6525276933</x:v>
      </x:c>
      <x:c r="S563" s="12">
        <x:v>312674.379863879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598519</x:v>
      </x:c>
      <x:c r="B564" s="1">
        <x:v>43209.49555</x:v>
      </x:c>
      <x:c r="C564" s="6">
        <x:v>9.35027174833333</x:v>
      </x:c>
      <x:c r="D564" s="14" t="s">
        <x:v>77</x:v>
      </x:c>
      <x:c r="E564" s="15">
        <x:v>43194.5278059838</x:v>
      </x:c>
      <x:c r="F564" t="s">
        <x:v>82</x:v>
      </x:c>
      <x:c r="G564" s="6">
        <x:v>177.942073172289</x:v>
      </x:c>
      <x:c r="H564" t="s">
        <x:v>83</x:v>
      </x:c>
      <x:c r="I564" s="6">
        <x:v>31.3984356200394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20.667</x:v>
      </x:c>
      <x:c r="R564" s="8">
        <x:v>73951.3924404243</x:v>
      </x:c>
      <x:c r="S564" s="12">
        <x:v>312680.579224988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598528</x:v>
      </x:c>
      <x:c r="B565" s="1">
        <x:v>43209.4955622338</x:v>
      </x:c>
      <x:c r="C565" s="6">
        <x:v>9.36787271166667</x:v>
      </x:c>
      <x:c r="D565" s="14" t="s">
        <x:v>77</x:v>
      </x:c>
      <x:c r="E565" s="15">
        <x:v>43194.5278059838</x:v>
      </x:c>
      <x:c r="F565" t="s">
        <x:v>82</x:v>
      </x:c>
      <x:c r="G565" s="6">
        <x:v>177.942584404036</x:v>
      </x:c>
      <x:c r="H565" t="s">
        <x:v>83</x:v>
      </x:c>
      <x:c r="I565" s="6">
        <x:v>31.3983455705429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20.667</x:v>
      </x:c>
      <x:c r="R565" s="8">
        <x:v>73955.3098819312</x:v>
      </x:c>
      <x:c r="S565" s="12">
        <x:v>312680.154552829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598531</x:v>
      </x:c>
      <x:c r="B566" s="1">
        <x:v>43209.4955731481</x:v>
      </x:c>
      <x:c r="C566" s="6">
        <x:v>9.38357363666667</x:v>
      </x:c>
      <x:c r="D566" s="14" t="s">
        <x:v>77</x:v>
      </x:c>
      <x:c r="E566" s="15">
        <x:v>43194.5278059838</x:v>
      </x:c>
      <x:c r="F566" t="s">
        <x:v>82</x:v>
      </x:c>
      <x:c r="G566" s="6">
        <x:v>177.792945966544</x:v>
      </x:c>
      <x:c r="H566" t="s">
        <x:v>83</x:v>
      </x:c>
      <x:c r="I566" s="6">
        <x:v>31.4022477175986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20.675</x:v>
      </x:c>
      <x:c r="R566" s="8">
        <x:v>73949.5675141621</x:v>
      </x:c>
      <x:c r="S566" s="12">
        <x:v>312695.179033621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598547</x:v>
      </x:c>
      <x:c r="B567" s="1">
        <x:v>43209.4955847222</x:v>
      </x:c>
      <x:c r="C567" s="6">
        <x:v>9.400257885</x:v>
      </x:c>
      <x:c r="D567" s="14" t="s">
        <x:v>77</x:v>
      </x:c>
      <x:c r="E567" s="15">
        <x:v>43194.5278059838</x:v>
      </x:c>
      <x:c r="F567" t="s">
        <x:v>82</x:v>
      </x:c>
      <x:c r="G567" s="6">
        <x:v>177.937397842401</x:v>
      </x:c>
      <x:c r="H567" t="s">
        <x:v>83</x:v>
      </x:c>
      <x:c r="I567" s="6">
        <x:v>31.4020676184036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20.666</x:v>
      </x:c>
      <x:c r="R567" s="8">
        <x:v>73952.0811318826</x:v>
      </x:c>
      <x:c r="S567" s="12">
        <x:v>312695.145775512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598558</x:v>
      </x:c>
      <x:c r="B568" s="1">
        <x:v>43209.4955964931</x:v>
      </x:c>
      <x:c r="C568" s="6">
        <x:v>9.41722544833333</x:v>
      </x:c>
      <x:c r="D568" s="14" t="s">
        <x:v>77</x:v>
      </x:c>
      <x:c r="E568" s="15">
        <x:v>43194.5278059838</x:v>
      </x:c>
      <x:c r="F568" t="s">
        <x:v>82</x:v>
      </x:c>
      <x:c r="G568" s="6">
        <x:v>178.004275335029</x:v>
      </x:c>
      <x:c r="H568" t="s">
        <x:v>83</x:v>
      </x:c>
      <x:c r="I568" s="6">
        <x:v>31.3874796157529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20.667</x:v>
      </x:c>
      <x:c r="R568" s="8">
        <x:v>73951.7017407832</x:v>
      </x:c>
      <x:c r="S568" s="12">
        <x:v>312696.588193984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598569</x:v>
      </x:c>
      <x:c r="B569" s="1">
        <x:v>43209.4956079051</x:v>
      </x:c>
      <x:c r="C569" s="6">
        <x:v>9.43362643166667</x:v>
      </x:c>
      <x:c r="D569" s="14" t="s">
        <x:v>77</x:v>
      </x:c>
      <x:c r="E569" s="15">
        <x:v>43194.5278059838</x:v>
      </x:c>
      <x:c r="F569" t="s">
        <x:v>82</x:v>
      </x:c>
      <x:c r="G569" s="6">
        <x:v>178.01242128756</x:v>
      </x:c>
      <x:c r="H569" t="s">
        <x:v>83</x:v>
      </x:c>
      <x:c r="I569" s="6">
        <x:v>31.3804257689262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20.669</x:v>
      </x:c>
      <x:c r="R569" s="8">
        <x:v>73944.3064716823</x:v>
      </x:c>
      <x:c r="S569" s="12">
        <x:v>312685.314274923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598574</x:v>
      </x:c>
      <x:c r="B570" s="1">
        <x:v>43209.4956195255</x:v>
      </x:c>
      <x:c r="C570" s="6">
        <x:v>9.45039404333333</x:v>
      </x:c>
      <x:c r="D570" s="14" t="s">
        <x:v>77</x:v>
      </x:c>
      <x:c r="E570" s="15">
        <x:v>43194.5278059838</x:v>
      </x:c>
      <x:c r="F570" t="s">
        <x:v>82</x:v>
      </x:c>
      <x:c r="G570" s="6">
        <x:v>177.983950561204</x:v>
      </x:c>
      <x:c r="H570" t="s">
        <x:v>83</x:v>
      </x:c>
      <x:c r="I570" s="6">
        <x:v>31.3994861976739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20.664</x:v>
      </x:c>
      <x:c r="R570" s="8">
        <x:v>73944.2820810572</x:v>
      </x:c>
      <x:c r="S570" s="12">
        <x:v>312697.882899994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598588</x:v>
      </x:c>
      <x:c r="B571" s="1">
        <x:v>43209.4956312847</x:v>
      </x:c>
      <x:c r="C571" s="6">
        <x:v>9.46732831166667</x:v>
      </x:c>
      <x:c r="D571" s="14" t="s">
        <x:v>77</x:v>
      </x:c>
      <x:c r="E571" s="15">
        <x:v>43194.5278059838</x:v>
      </x:c>
      <x:c r="F571" t="s">
        <x:v>82</x:v>
      </x:c>
      <x:c r="G571" s="6">
        <x:v>177.853437277309</x:v>
      </x:c>
      <x:c r="H571" t="s">
        <x:v>83</x:v>
      </x:c>
      <x:c r="I571" s="6">
        <x:v>31.4028180317791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20.671</x:v>
      </x:c>
      <x:c r="R571" s="8">
        <x:v>73947.1593306014</x:v>
      </x:c>
      <x:c r="S571" s="12">
        <x:v>312684.16252896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598599</x:v>
      </x:c>
      <x:c r="B572" s="1">
        <x:v>43209.4956425116</x:v>
      </x:c>
      <x:c r="C572" s="6">
        <x:v>9.483495865</x:v>
      </x:c>
      <x:c r="D572" s="14" t="s">
        <x:v>77</x:v>
      </x:c>
      <x:c r="E572" s="15">
        <x:v>43194.5278059838</x:v>
      </x:c>
      <x:c r="F572" t="s">
        <x:v>82</x:v>
      </x:c>
      <x:c r="G572" s="6">
        <x:v>177.982191063837</x:v>
      </x:c>
      <x:c r="H572" t="s">
        <x:v>83</x:v>
      </x:c>
      <x:c r="I572" s="6">
        <x:v>31.3885602063647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20.668</x:v>
      </x:c>
      <x:c r="R572" s="8">
        <x:v>73943.1436393903</x:v>
      </x:c>
      <x:c r="S572" s="12">
        <x:v>312668.418933882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598609</x:v>
      </x:c>
      <x:c r="B573" s="1">
        <x:v>43209.4956545139</x:v>
      </x:c>
      <x:c r="C573" s="6">
        <x:v>9.50078017333333</x:v>
      </x:c>
      <x:c r="D573" s="14" t="s">
        <x:v>77</x:v>
      </x:c>
      <x:c r="E573" s="15">
        <x:v>43194.5278059838</x:v>
      </x:c>
      <x:c r="F573" t="s">
        <x:v>82</x:v>
      </x:c>
      <x:c r="G573" s="6">
        <x:v>177.917513263161</x:v>
      </x:c>
      <x:c r="H573" t="s">
        <x:v>83</x:v>
      </x:c>
      <x:c r="I573" s="6">
        <x:v>31.3971449108244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20.669</x:v>
      </x:c>
      <x:c r="R573" s="8">
        <x:v>73933.866731809</x:v>
      </x:c>
      <x:c r="S573" s="12">
        <x:v>312679.59487084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598619</x:v>
      </x:c>
      <x:c r="B574" s="1">
        <x:v>43209.4956658218</x:v>
      </x:c>
      <x:c r="C574" s="6">
        <x:v>9.517047725</x:v>
      </x:c>
      <x:c r="D574" s="14" t="s">
        <x:v>77</x:v>
      </x:c>
      <x:c r="E574" s="15">
        <x:v>43194.5278059838</x:v>
      </x:c>
      <x:c r="F574" t="s">
        <x:v>82</x:v>
      </x:c>
      <x:c r="G574" s="6">
        <x:v>178.033925932483</x:v>
      </x:c>
      <x:c r="H574" t="s">
        <x:v>83</x:v>
      </x:c>
      <x:c r="I574" s="6">
        <x:v>31.3963044492771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20.662</x:v>
      </x:c>
      <x:c r="R574" s="8">
        <x:v>73927.1473750089</x:v>
      </x:c>
      <x:c r="S574" s="12">
        <x:v>312680.280255146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598629</x:v>
      </x:c>
      <x:c r="B575" s="1">
        <x:v>43209.4956775463</x:v>
      </x:c>
      <x:c r="C575" s="6">
        <x:v>9.53394869833333</x:v>
      </x:c>
      <x:c r="D575" s="14" t="s">
        <x:v>77</x:v>
      </x:c>
      <x:c r="E575" s="15">
        <x:v>43194.5278059838</x:v>
      </x:c>
      <x:c r="F575" t="s">
        <x:v>82</x:v>
      </x:c>
      <x:c r="G575" s="6">
        <x:v>177.874219608024</x:v>
      </x:c>
      <x:c r="H575" t="s">
        <x:v>83</x:v>
      </x:c>
      <x:c r="I575" s="6">
        <x:v>31.3991560160962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20.671</x:v>
      </x:c>
      <x:c r="R575" s="8">
        <x:v>73933.513063318</x:v>
      </x:c>
      <x:c r="S575" s="12">
        <x:v>312668.240041081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598639</x:v>
      </x:c>
      <x:c r="B576" s="1">
        <x:v>43209.4956892361</x:v>
      </x:c>
      <x:c r="C576" s="6">
        <x:v>9.55076628666667</x:v>
      </x:c>
      <x:c r="D576" s="14" t="s">
        <x:v>77</x:v>
      </x:c>
      <x:c r="E576" s="15">
        <x:v>43194.5278059838</x:v>
      </x:c>
      <x:c r="F576" t="s">
        <x:v>82</x:v>
      </x:c>
      <x:c r="G576" s="6">
        <x:v>178.051076713179</x:v>
      </x:c>
      <x:c r="H576" t="s">
        <x:v>83</x:v>
      </x:c>
      <x:c r="I576" s="6">
        <x:v>31.3820466515645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20.666</x:v>
      </x:c>
      <x:c r="R576" s="8">
        <x:v>73933.6974270517</x:v>
      </x:c>
      <x:c r="S576" s="12">
        <x:v>312680.883051351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598649</x:v>
      </x:c>
      <x:c r="B577" s="1">
        <x:v>43209.4957006134</x:v>
      </x:c>
      <x:c r="C577" s="6">
        <x:v>9.56715053</x:v>
      </x:c>
      <x:c r="D577" s="14" t="s">
        <x:v>77</x:v>
      </x:c>
      <x:c r="E577" s="15">
        <x:v>43194.5278059838</x:v>
      </x:c>
      <x:c r="F577" t="s">
        <x:v>82</x:v>
      </x:c>
      <x:c r="G577" s="6">
        <x:v>178.003082373159</x:v>
      </x:c>
      <x:c r="H577" t="s">
        <x:v>83</x:v>
      </x:c>
      <x:c r="I577" s="6">
        <x:v>31.3876897305668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20.667</x:v>
      </x:c>
      <x:c r="R577" s="8">
        <x:v>73928.9343948914</x:v>
      </x:c>
      <x:c r="S577" s="12">
        <x:v>312674.120796629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598659</x:v>
      </x:c>
      <x:c r="B578" s="1">
        <x:v>43209.4957121875</x:v>
      </x:c>
      <x:c r="C578" s="6">
        <x:v>9.583801485</x:v>
      </x:c>
      <x:c r="D578" s="14" t="s">
        <x:v>77</x:v>
      </x:c>
      <x:c r="E578" s="15">
        <x:v>43194.5278059838</x:v>
      </x:c>
      <x:c r="F578" t="s">
        <x:v>82</x:v>
      </x:c>
      <x:c r="G578" s="6">
        <x:v>177.9801027643</x:v>
      </x:c>
      <x:c r="H578" t="s">
        <x:v>83</x:v>
      </x:c>
      <x:c r="I578" s="6">
        <x:v>31.397355026244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20.665</x:v>
      </x:c>
      <x:c r="R578" s="8">
        <x:v>73927.6813292989</x:v>
      </x:c>
      <x:c r="S578" s="12">
        <x:v>312675.357604723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598669</x:v>
      </x:c>
      <x:c r="B579" s="1">
        <x:v>43209.4957239236</x:v>
      </x:c>
      <x:c r="C579" s="6">
        <x:v>9.60066907333333</x:v>
      </x:c>
      <x:c r="D579" s="14" t="s">
        <x:v>77</x:v>
      </x:c>
      <x:c r="E579" s="15">
        <x:v>43194.5278059838</x:v>
      </x:c>
      <x:c r="F579" t="s">
        <x:v>82</x:v>
      </x:c>
      <x:c r="G579" s="6">
        <x:v>178.039652022515</x:v>
      </x:c>
      <x:c r="H579" t="s">
        <x:v>83</x:v>
      </x:c>
      <x:c r="I579" s="6">
        <x:v>31.3981054385649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20.661</x:v>
      </x:c>
      <x:c r="R579" s="8">
        <x:v>73921.2261510248</x:v>
      </x:c>
      <x:c r="S579" s="12">
        <x:v>312682.725435635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598679</x:v>
      </x:c>
      <x:c r="B580" s="1">
        <x:v>43209.4957358796</x:v>
      </x:c>
      <x:c r="C580" s="6">
        <x:v>9.61790338333333</x:v>
      </x:c>
      <x:c r="D580" s="14" t="s">
        <x:v>77</x:v>
      </x:c>
      <x:c r="E580" s="15">
        <x:v>43194.5278059838</x:v>
      </x:c>
      <x:c r="F580" t="s">
        <x:v>82</x:v>
      </x:c>
      <x:c r="G580" s="6">
        <x:v>177.893830539961</x:v>
      </x:c>
      <x:c r="H580" t="s">
        <x:v>83</x:v>
      </x:c>
      <x:c r="I580" s="6">
        <x:v>31.4013172051964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20.669</x:v>
      </x:c>
      <x:c r="R580" s="8">
        <x:v>73932.342603574</x:v>
      </x:c>
      <x:c r="S580" s="12">
        <x:v>312672.273505121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598689</x:v>
      </x:c>
      <x:c r="B581" s="1">
        <x:v>43209.4957467245</x:v>
      </x:c>
      <x:c r="C581" s="6">
        <x:v>9.63350421666667</x:v>
      </x:c>
      <x:c r="D581" s="14" t="s">
        <x:v>77</x:v>
      </x:c>
      <x:c r="E581" s="15">
        <x:v>43194.5278059838</x:v>
      </x:c>
      <x:c r="F581" t="s">
        <x:v>82</x:v>
      </x:c>
      <x:c r="G581" s="6">
        <x:v>178.078689217851</x:v>
      </x:c>
      <x:c r="H581" t="s">
        <x:v>83</x:v>
      </x:c>
      <x:c r="I581" s="6">
        <x:v>31.3771840060008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20.666</x:v>
      </x:c>
      <x:c r="R581" s="8">
        <x:v>73922.79360515</x:v>
      </x:c>
      <x:c r="S581" s="12">
        <x:v>312671.389233788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598699</x:v>
      </x:c>
      <x:c r="B582" s="1">
        <x:v>43209.4957585648</x:v>
      </x:c>
      <x:c r="C582" s="6">
        <x:v>9.65060521166667</x:v>
      </x:c>
      <x:c r="D582" s="14" t="s">
        <x:v>77</x:v>
      </x:c>
      <x:c r="E582" s="15">
        <x:v>43194.5278059838</x:v>
      </x:c>
      <x:c r="F582" t="s">
        <x:v>82</x:v>
      </x:c>
      <x:c r="G582" s="6">
        <x:v>177.982219893738</x:v>
      </x:c>
      <x:c r="H582" t="s">
        <x:v>83</x:v>
      </x:c>
      <x:c r="I582" s="6">
        <x:v>31.3941732798698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20.666</x:v>
      </x:c>
      <x:c r="R582" s="8">
        <x:v>73914.6734888464</x:v>
      </x:c>
      <x:c r="S582" s="12">
        <x:v>312673.00700719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598708</x:v>
      </x:c>
      <x:c r="B583" s="1">
        <x:v>43209.4957700231</x:v>
      </x:c>
      <x:c r="C583" s="6">
        <x:v>9.66707274833333</x:v>
      </x:c>
      <x:c r="D583" s="14" t="s">
        <x:v>77</x:v>
      </x:c>
      <x:c r="E583" s="15">
        <x:v>43194.5278059838</x:v>
      </x:c>
      <x:c r="F583" t="s">
        <x:v>82</x:v>
      </x:c>
      <x:c r="G583" s="6">
        <x:v>177.971433516266</x:v>
      </x:c>
      <x:c r="H583" t="s">
        <x:v>83</x:v>
      </x:c>
      <x:c r="I583" s="6">
        <x:v>31.4044989583508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20.663</x:v>
      </x:c>
      <x:c r="R583" s="8">
        <x:v>73915.3296089111</x:v>
      </x:c>
      <x:c r="S583" s="12">
        <x:v>312672.976978297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598719</x:v>
      </x:c>
      <x:c r="B584" s="1">
        <x:v>43209.495781794</x:v>
      </x:c>
      <x:c r="C584" s="6">
        <x:v>9.68405707333333</x:v>
      </x:c>
      <x:c r="D584" s="14" t="s">
        <x:v>77</x:v>
      </x:c>
      <x:c r="E584" s="15">
        <x:v>43194.5278059838</x:v>
      </x:c>
      <x:c r="F584" t="s">
        <x:v>82</x:v>
      </x:c>
      <x:c r="G584" s="6">
        <x:v>178.013368745994</x:v>
      </x:c>
      <x:c r="H584" t="s">
        <x:v>83</x:v>
      </x:c>
      <x:c r="I584" s="6">
        <x:v>31.3971148943369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20.663</x:v>
      </x:c>
      <x:c r="R584" s="8">
        <x:v>73917.0569602222</x:v>
      </x:c>
      <x:c r="S584" s="12">
        <x:v>312674.898938165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598729</x:v>
      </x:c>
      <x:c r="B585" s="1">
        <x:v>43209.4957933681</x:v>
      </x:c>
      <x:c r="C585" s="6">
        <x:v>9.70069134666667</x:v>
      </x:c>
      <x:c r="D585" s="14" t="s">
        <x:v>77</x:v>
      </x:c>
      <x:c r="E585" s="15">
        <x:v>43194.5278059838</x:v>
      </x:c>
      <x:c r="F585" t="s">
        <x:v>82</x:v>
      </x:c>
      <x:c r="G585" s="6">
        <x:v>177.953951057803</x:v>
      </x:c>
      <x:c r="H585" t="s">
        <x:v>83</x:v>
      </x:c>
      <x:c r="I585" s="6">
        <x:v>31.4047691073424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20.664</x:v>
      </x:c>
      <x:c r="R585" s="8">
        <x:v>73915.3379902055</x:v>
      </x:c>
      <x:c r="S585" s="12">
        <x:v>312670.834871919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598739</x:v>
      </x:c>
      <x:c r="B586" s="1">
        <x:v>43209.4958049421</x:v>
      </x:c>
      <x:c r="C586" s="6">
        <x:v>9.71734226666667</x:v>
      </x:c>
      <x:c r="D586" s="14" t="s">
        <x:v>77</x:v>
      </x:c>
      <x:c r="E586" s="15">
        <x:v>43194.5278059838</x:v>
      </x:c>
      <x:c r="F586" t="s">
        <x:v>82</x:v>
      </x:c>
      <x:c r="G586" s="6">
        <x:v>177.971870315599</x:v>
      </x:c>
      <x:c r="H586" t="s">
        <x:v>83</x:v>
      </x:c>
      <x:c r="I586" s="6">
        <x:v>31.4072304658262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20.662</x:v>
      </x:c>
      <x:c r="R586" s="8">
        <x:v>73905.663822157</x:v>
      </x:c>
      <x:c r="S586" s="12">
        <x:v>312677.680300098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598749</x:v>
      </x:c>
      <x:c r="B587" s="1">
        <x:v>43209.4958162847</x:v>
      </x:c>
      <x:c r="C587" s="6">
        <x:v>9.73369315833333</x:v>
      </x:c>
      <x:c r="D587" s="14" t="s">
        <x:v>77</x:v>
      </x:c>
      <x:c r="E587" s="15">
        <x:v>43194.5278059838</x:v>
      </x:c>
      <x:c r="F587" t="s">
        <x:v>82</x:v>
      </x:c>
      <x:c r="G587" s="6">
        <x:v>178.043372479033</x:v>
      </x:c>
      <x:c r="H587" t="s">
        <x:v>83</x:v>
      </x:c>
      <x:c r="I587" s="6">
        <x:v>31.3918319967306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20.663</x:v>
      </x:c>
      <x:c r="R587" s="8">
        <x:v>73915.0585715519</x:v>
      </x:c>
      <x:c r="S587" s="12">
        <x:v>312669.027052229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598759</x:v>
      </x:c>
      <x:c r="B588" s="1">
        <x:v>43209.4958278935</x:v>
      </x:c>
      <x:c r="C588" s="6">
        <x:v>9.75041076</x:v>
      </x:c>
      <x:c r="D588" s="14" t="s">
        <x:v>77</x:v>
      </x:c>
      <x:c r="E588" s="15">
        <x:v>43194.5278059838</x:v>
      </x:c>
      <x:c r="F588" t="s">
        <x:v>82</x:v>
      </x:c>
      <x:c r="G588" s="6">
        <x:v>178.069862974084</x:v>
      </x:c>
      <x:c r="H588" t="s">
        <x:v>83</x:v>
      </x:c>
      <x:c r="I588" s="6">
        <x:v>31.3984056035401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20.659</x:v>
      </x:c>
      <x:c r="R588" s="8">
        <x:v>73907.4929856301</x:v>
      </x:c>
      <x:c r="S588" s="12">
        <x:v>312676.860264863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598769</x:v>
      </x:c>
      <x:c r="B589" s="1">
        <x:v>43209.4958393519</x:v>
      </x:c>
      <x:c r="C589" s="6">
        <x:v>9.766945</x:v>
      </x:c>
      <x:c r="D589" s="14" t="s">
        <x:v>77</x:v>
      </x:c>
      <x:c r="E589" s="15">
        <x:v>43194.5278059838</x:v>
      </x:c>
      <x:c r="F589" t="s">
        <x:v>82</x:v>
      </x:c>
      <x:c r="G589" s="6">
        <x:v>178.046087227646</x:v>
      </x:c>
      <x:c r="H589" t="s">
        <x:v>83</x:v>
      </x:c>
      <x:c r="I589" s="6">
        <x:v>31.4053994550745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20.658</x:v>
      </x:c>
      <x:c r="R589" s="8">
        <x:v>73899.618185804</x:v>
      </x:c>
      <x:c r="S589" s="12">
        <x:v>312672.341260675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598779</x:v>
      </x:c>
      <x:c r="B590" s="1">
        <x:v>43209.4958509606</x:v>
      </x:c>
      <x:c r="C590" s="6">
        <x:v>9.783662625</x:v>
      </x:c>
      <x:c r="D590" s="14" t="s">
        <x:v>77</x:v>
      </x:c>
      <x:c r="E590" s="15">
        <x:v>43194.5278059838</x:v>
      </x:c>
      <x:c r="F590" t="s">
        <x:v>82</x:v>
      </x:c>
      <x:c r="G590" s="6">
        <x:v>178.188243587131</x:v>
      </x:c>
      <x:c r="H590" t="s">
        <x:v>83</x:v>
      </x:c>
      <x:c r="I590" s="6">
        <x:v>31.3916218816566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20.654</x:v>
      </x:c>
      <x:c r="R590" s="8">
        <x:v>73904.6152512325</x:v>
      </x:c>
      <x:c r="S590" s="12">
        <x:v>312671.360735603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598788</x:v>
      </x:c>
      <x:c r="B591" s="1">
        <x:v>43209.4958623843</x:v>
      </x:c>
      <x:c r="C591" s="6">
        <x:v>9.800080185</x:v>
      </x:c>
      <x:c r="D591" s="14" t="s">
        <x:v>77</x:v>
      </x:c>
      <x:c r="E591" s="15">
        <x:v>43194.5278059838</x:v>
      </x:c>
      <x:c r="F591" t="s">
        <x:v>82</x:v>
      </x:c>
      <x:c r="G591" s="6">
        <x:v>178.178478586762</x:v>
      </x:c>
      <x:c r="H591" t="s">
        <x:v>83</x:v>
      </x:c>
      <x:c r="I591" s="6">
        <x:v>31.3877197469692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20.656</x:v>
      </x:c>
      <x:c r="R591" s="8">
        <x:v>73893.0784860307</x:v>
      </x:c>
      <x:c r="S591" s="12">
        <x:v>312653.90714714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598798</x:v>
      </x:c>
      <x:c r="B592" s="1">
        <x:v>43209.4958743056</x:v>
      </x:c>
      <x:c r="C592" s="6">
        <x:v>9.817264495</x:v>
      </x:c>
      <x:c r="D592" s="14" t="s">
        <x:v>77</x:v>
      </x:c>
      <x:c r="E592" s="15">
        <x:v>43194.5278059838</x:v>
      </x:c>
      <x:c r="F592" t="s">
        <x:v>82</x:v>
      </x:c>
      <x:c r="G592" s="6">
        <x:v>178.004431891968</x:v>
      </x:c>
      <x:c r="H592" t="s">
        <x:v>83</x:v>
      </x:c>
      <x:c r="I592" s="6">
        <x:v>31.4014973043509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20.662</x:v>
      </x:c>
      <x:c r="R592" s="8">
        <x:v>73895.9909468487</x:v>
      </x:c>
      <x:c r="S592" s="12">
        <x:v>312672.965295032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598805</x:v>
      </x:c>
      <x:c r="B593" s="1">
        <x:v>43209.4958856481</x:v>
      </x:c>
      <x:c r="C593" s="6">
        <x:v>9.83358208166667</x:v>
      </x:c>
      <x:c r="D593" s="14" t="s">
        <x:v>77</x:v>
      </x:c>
      <x:c r="E593" s="15">
        <x:v>43194.5278059838</x:v>
      </x:c>
      <x:c r="F593" t="s">
        <x:v>82</x:v>
      </x:c>
      <x:c r="G593" s="6">
        <x:v>178.034437399019</x:v>
      </x:c>
      <x:c r="H593" t="s">
        <x:v>83</x:v>
      </x:c>
      <x:c r="I593" s="6">
        <x:v>31.3962143998383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20.662</x:v>
      </x:c>
      <x:c r="R593" s="8">
        <x:v>73898.8008366882</x:v>
      </x:c>
      <x:c r="S593" s="12">
        <x:v>312673.422487793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598819</x:v>
      </x:c>
      <x:c r="B594" s="1">
        <x:v>43209.4958970718</x:v>
      </x:c>
      <x:c r="C594" s="6">
        <x:v>9.85004966333333</x:v>
      </x:c>
      <x:c r="D594" s="14" t="s">
        <x:v>77</x:v>
      </x:c>
      <x:c r="E594" s="15">
        <x:v>43194.5278059838</x:v>
      </x:c>
      <x:c r="F594" t="s">
        <x:v>82</x:v>
      </x:c>
      <x:c r="G594" s="6">
        <x:v>178.170840978005</x:v>
      </x:c>
      <x:c r="H594" t="s">
        <x:v>83</x:v>
      </x:c>
      <x:c r="I594" s="6">
        <x:v>31.3946835597453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20.654</x:v>
      </x:c>
      <x:c r="R594" s="8">
        <x:v>73885.5854833136</x:v>
      </x:c>
      <x:c r="S594" s="12">
        <x:v>312677.816544096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598829</x:v>
      </x:c>
      <x:c r="B595" s="1">
        <x:v>43209.4959086458</x:v>
      </x:c>
      <x:c r="C595" s="6">
        <x:v>9.86670055</x:v>
      </x:c>
      <x:c r="D595" s="14" t="s">
        <x:v>77</x:v>
      </x:c>
      <x:c r="E595" s="15">
        <x:v>43194.5278059838</x:v>
      </x:c>
      <x:c r="F595" t="s">
        <x:v>82</x:v>
      </x:c>
      <x:c r="G595" s="6">
        <x:v>178.113111709235</x:v>
      </x:c>
      <x:c r="H595" t="s">
        <x:v>83</x:v>
      </x:c>
      <x:c r="I595" s="6">
        <x:v>31.39360296716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20.658</x:v>
      </x:c>
      <x:c r="R595" s="8">
        <x:v>73894.3465256119</x:v>
      </x:c>
      <x:c r="S595" s="12">
        <x:v>312652.259018328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598839</x:v>
      </x:c>
      <x:c r="B596" s="1">
        <x:v>43209.4959205671</x:v>
      </x:c>
      <x:c r="C596" s="6">
        <x:v>9.88385154333333</x:v>
      </x:c>
      <x:c r="D596" s="14" t="s">
        <x:v>77</x:v>
      </x:c>
      <x:c r="E596" s="15">
        <x:v>43194.5278059838</x:v>
      </x:c>
      <x:c r="F596" t="s">
        <x:v>82</x:v>
      </x:c>
      <x:c r="G596" s="6">
        <x:v>178.166063854645</x:v>
      </x:c>
      <x:c r="H596" t="s">
        <x:v>83</x:v>
      </x:c>
      <x:c r="I596" s="6">
        <x:v>31.3955240208861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20.654</x:v>
      </x:c>
      <x:c r="R596" s="8">
        <x:v>73885.3103536861</x:v>
      </x:c>
      <x:c r="S596" s="12">
        <x:v>312648.199720475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598844</x:v>
      </x:c>
      <x:c r="B597" s="1">
        <x:v>43209.4959321759</x:v>
      </x:c>
      <x:c r="C597" s="6">
        <x:v>9.90060246166667</x:v>
      </x:c>
      <x:c r="D597" s="14" t="s">
        <x:v>77</x:v>
      </x:c>
      <x:c r="E597" s="15">
        <x:v>43194.5278059838</x:v>
      </x:c>
      <x:c r="F597" t="s">
        <x:v>82</x:v>
      </x:c>
      <x:c r="G597" s="6">
        <x:v>178.055849857132</x:v>
      </x:c>
      <x:c r="H597" t="s">
        <x:v>83</x:v>
      </x:c>
      <x:c r="I597" s="6">
        <x:v>31.3952538726394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20.661</x:v>
      </x:c>
      <x:c r="R597" s="8">
        <x:v>73881.7740165022</x:v>
      </x:c>
      <x:c r="S597" s="12">
        <x:v>312663.183840164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598855</x:v>
      </x:c>
      <x:c r="B598" s="1">
        <x:v>43209.4959435995</x:v>
      </x:c>
      <x:c r="C598" s="6">
        <x:v>9.91700335166667</x:v>
      </x:c>
      <x:c r="D598" s="14" t="s">
        <x:v>77</x:v>
      </x:c>
      <x:c r="E598" s="15">
        <x:v>43194.5278059838</x:v>
      </x:c>
      <x:c r="F598" t="s">
        <x:v>82</x:v>
      </x:c>
      <x:c r="G598" s="6">
        <x:v>178.043302868789</x:v>
      </x:c>
      <x:c r="H598" t="s">
        <x:v>83</x:v>
      </x:c>
      <x:c r="I598" s="6">
        <x:v>31.3946535432801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20.662</x:v>
      </x:c>
      <x:c r="R598" s="8">
        <x:v>73883.844719898</x:v>
      </x:c>
      <x:c r="S598" s="12">
        <x:v>312661.687594371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598869</x:v>
      </x:c>
      <x:c r="B599" s="1">
        <x:v>43209.4959551273</x:v>
      </x:c>
      <x:c r="C599" s="6">
        <x:v>9.93365434166667</x:v>
      </x:c>
      <x:c r="D599" s="14" t="s">
        <x:v>77</x:v>
      </x:c>
      <x:c r="E599" s="15">
        <x:v>43194.5278059838</x:v>
      </x:c>
      <x:c r="F599" t="s">
        <x:v>82</x:v>
      </x:c>
      <x:c r="G599" s="6">
        <x:v>178.13501321846</x:v>
      </x:c>
      <x:c r="H599" t="s">
        <x:v>83</x:v>
      </x:c>
      <x:c r="I599" s="6">
        <x:v>31.4009870234377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20.654</x:v>
      </x:c>
      <x:c r="R599" s="8">
        <x:v>73876.0400085047</x:v>
      </x:c>
      <x:c r="S599" s="12">
        <x:v>312654.202140159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598879</x:v>
      </x:c>
      <x:c r="B600" s="1">
        <x:v>43209.4959669792</x:v>
      </x:c>
      <x:c r="C600" s="6">
        <x:v>9.95067193833333</x:v>
      </x:c>
      <x:c r="D600" s="14" t="s">
        <x:v>77</x:v>
      </x:c>
      <x:c r="E600" s="15">
        <x:v>43194.5278059838</x:v>
      </x:c>
      <x:c r="F600" t="s">
        <x:v>82</x:v>
      </x:c>
      <x:c r="G600" s="6">
        <x:v>178.260185832387</x:v>
      </x:c>
      <x:c r="H600" t="s">
        <x:v>83</x:v>
      </x:c>
      <x:c r="I600" s="6">
        <x:v>31.3817765044037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20.653</x:v>
      </x:c>
      <x:c r="R600" s="8">
        <x:v>73878.1679783521</x:v>
      </x:c>
      <x:c r="S600" s="12">
        <x:v>312649.356038598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598888</x:v>
      </x:c>
      <x:c r="B601" s="1">
        <x:v>43209.4959782755</x:v>
      </x:c>
      <x:c r="C601" s="6">
        <x:v>9.96698951166667</x:v>
      </x:c>
      <x:c r="D601" s="14" t="s">
        <x:v>77</x:v>
      </x:c>
      <x:c r="E601" s="15">
        <x:v>43194.5278059838</x:v>
      </x:c>
      <x:c r="F601" t="s">
        <x:v>82</x:v>
      </x:c>
      <x:c r="G601" s="6">
        <x:v>178.155921509818</x:v>
      </x:c>
      <x:c r="H601" t="s">
        <x:v>83</x:v>
      </x:c>
      <x:c r="I601" s="6">
        <x:v>31.3860688452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20.658</x:v>
      </x:c>
      <x:c r="R601" s="8">
        <x:v>73876.3426360309</x:v>
      </x:c>
      <x:c r="S601" s="12">
        <x:v>312649.198552193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598899</x:v>
      </x:c>
      <x:c r="B602" s="1">
        <x:v>43209.4959896991</x:v>
      </x:c>
      <x:c r="C602" s="6">
        <x:v>9.98344043666667</x:v>
      </x:c>
      <x:c r="D602" s="14" t="s">
        <x:v>77</x:v>
      </x:c>
      <x:c r="E602" s="15">
        <x:v>43194.5278059838</x:v>
      </x:c>
      <x:c r="F602" t="s">
        <x:v>82</x:v>
      </x:c>
      <x:c r="G602" s="6">
        <x:v>178.219637447446</x:v>
      </x:c>
      <x:c r="H602" t="s">
        <x:v>83</x:v>
      </x:c>
      <x:c r="I602" s="6">
        <x:v>31.3860988615888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20.654</x:v>
      </x:c>
      <x:c r="R602" s="8">
        <x:v>73870.2585793888</x:v>
      </x:c>
      <x:c r="S602" s="12">
        <x:v>312664.64360998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598908</x:v>
      </x:c>
      <x:c r="B603" s="1">
        <x:v>43209.4960013542</x:v>
      </x:c>
      <x:c r="C603" s="6">
        <x:v>10.0002080016667</x:v>
      </x:c>
      <x:c r="D603" s="14" t="s">
        <x:v>77</x:v>
      </x:c>
      <x:c r="E603" s="15">
        <x:v>43194.5278059838</x:v>
      </x:c>
      <x:c r="F603" t="s">
        <x:v>82</x:v>
      </x:c>
      <x:c r="G603" s="6">
        <x:v>177.972772615932</x:v>
      </x:c>
      <x:c r="H603" t="s">
        <x:v>83</x:v>
      </x:c>
      <x:c r="I603" s="6">
        <x:v>31.4239197246784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20.656</x:v>
      </x:c>
      <x:c r="R603" s="8">
        <x:v>73870.8495165578</x:v>
      </x:c>
      <x:c r="S603" s="12">
        <x:v>312648.682872907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598919</x:v>
      </x:c>
      <x:c r="B604" s="1">
        <x:v>43209.496012963</x:v>
      </x:c>
      <x:c r="C604" s="6">
        <x:v>10.0169089333333</x:v>
      </x:c>
      <x:c r="D604" s="14" t="s">
        <x:v>77</x:v>
      </x:c>
      <x:c r="E604" s="15">
        <x:v>43194.5278059838</x:v>
      </x:c>
      <x:c r="F604" t="s">
        <x:v>82</x:v>
      </x:c>
      <x:c r="G604" s="6">
        <x:v>178.027765642006</x:v>
      </x:c>
      <x:c r="H604" t="s">
        <x:v>83</x:v>
      </x:c>
      <x:c r="I604" s="6">
        <x:v>31.4114327893658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20.657</x:v>
      </x:c>
      <x:c r="R604" s="8">
        <x:v>73876.6839724909</x:v>
      </x:c>
      <x:c r="S604" s="12">
        <x:v>312641.906037861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598929</x:v>
      </x:c>
      <x:c r="B605" s="1">
        <x:v>43209.4960246528</x:v>
      </x:c>
      <x:c r="C605" s="6">
        <x:v>10.033743215</x:v>
      </x:c>
      <x:c r="D605" s="14" t="s">
        <x:v>77</x:v>
      </x:c>
      <x:c r="E605" s="15">
        <x:v>43194.5278059838</x:v>
      </x:c>
      <x:c r="F605" t="s">
        <x:v>82</x:v>
      </x:c>
      <x:c r="G605" s="6">
        <x:v>178.158045173283</x:v>
      </x:c>
      <x:c r="H605" t="s">
        <x:v>83</x:v>
      </x:c>
      <x:c r="I605" s="6">
        <x:v>31.3969347954176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20.654</x:v>
      </x:c>
      <x:c r="R605" s="8">
        <x:v>73866.5879056175</x:v>
      </x:c>
      <x:c r="S605" s="12">
        <x:v>312649.859923382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598938</x:v>
      </x:c>
      <x:c r="B606" s="1">
        <x:v>43209.4960360764</x:v>
      </x:c>
      <x:c r="C606" s="6">
        <x:v>10.0502274683333</x:v>
      </x:c>
      <x:c r="D606" s="14" t="s">
        <x:v>77</x:v>
      </x:c>
      <x:c r="E606" s="15">
        <x:v>43194.5278059838</x:v>
      </x:c>
      <x:c r="F606" t="s">
        <x:v>82</x:v>
      </x:c>
      <x:c r="G606" s="6">
        <x:v>178.201103939756</x:v>
      </x:c>
      <x:c r="H606" t="s">
        <x:v>83</x:v>
      </x:c>
      <x:c r="I606" s="6">
        <x:v>31.3865491074494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20.655</x:v>
      </x:c>
      <x:c r="R606" s="8">
        <x:v>73871.2441802712</x:v>
      </x:c>
      <x:c r="S606" s="12">
        <x:v>312637.664308919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598949</x:v>
      </x:c>
      <x:c r="B607" s="1">
        <x:v>43209.4960479167</x:v>
      </x:c>
      <x:c r="C607" s="6">
        <x:v>10.067278405</x:v>
      </x:c>
      <x:c r="D607" s="14" t="s">
        <x:v>77</x:v>
      </x:c>
      <x:c r="E607" s="15">
        <x:v>43194.5278059838</x:v>
      </x:c>
      <x:c r="F607" t="s">
        <x:v>82</x:v>
      </x:c>
      <x:c r="G607" s="6">
        <x:v>178.213851385047</x:v>
      </x:c>
      <x:c r="H607" t="s">
        <x:v>83</x:v>
      </x:c>
      <x:c r="I607" s="6">
        <x:v>31.4011671225749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20.649</x:v>
      </x:c>
      <x:c r="R607" s="8">
        <x:v>73861.2618375133</x:v>
      </x:c>
      <x:c r="S607" s="12">
        <x:v>312633.428768854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598959</x:v>
      </x:c>
      <x:c r="B608" s="1">
        <x:v>43209.4960592245</x:v>
      </x:c>
      <x:c r="C608" s="6">
        <x:v>10.08354598</x:v>
      </x:c>
      <x:c r="D608" s="14" t="s">
        <x:v>77</x:v>
      </x:c>
      <x:c r="E608" s="15">
        <x:v>43194.5278059838</x:v>
      </x:c>
      <x:c r="F608" t="s">
        <x:v>82</x:v>
      </x:c>
      <x:c r="G608" s="6">
        <x:v>178.121706155823</x:v>
      </x:c>
      <x:c r="H608" t="s">
        <x:v>83</x:v>
      </x:c>
      <x:c r="I608" s="6">
        <x:v>31.4033283129711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20.654</x:v>
      </x:c>
      <x:c r="R608" s="8">
        <x:v>73859.5560197379</x:v>
      </x:c>
      <x:c r="S608" s="12">
        <x:v>312625.201704933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598966</x:v>
      </x:c>
      <x:c r="B609" s="1">
        <x:v>43209.4960710301</x:v>
      </x:c>
      <x:c r="C609" s="6">
        <x:v>10.1005636216667</x:v>
      </x:c>
      <x:c r="D609" s="14" t="s">
        <x:v>77</x:v>
      </x:c>
      <x:c r="E609" s="15">
        <x:v>43194.5278059838</x:v>
      </x:c>
      <x:c r="F609" t="s">
        <x:v>82</x:v>
      </x:c>
      <x:c r="G609" s="6">
        <x:v>178.122047359915</x:v>
      </x:c>
      <x:c r="H609" t="s">
        <x:v>83</x:v>
      </x:c>
      <x:c r="I609" s="6">
        <x:v>31.4032682798857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20.654</x:v>
      </x:c>
      <x:c r="R609" s="8">
        <x:v>73858.2898514582</x:v>
      </x:c>
      <x:c r="S609" s="12">
        <x:v>312636.951779059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598979</x:v>
      </x:c>
      <x:c r="B610" s="1">
        <x:v>43209.4960824884</x:v>
      </x:c>
      <x:c r="C610" s="6">
        <x:v>10.11706451</x:v>
      </x:c>
      <x:c r="D610" s="14" t="s">
        <x:v>77</x:v>
      </x:c>
      <x:c r="E610" s="15">
        <x:v>43194.5278059838</x:v>
      </x:c>
      <x:c r="F610" t="s">
        <x:v>82</x:v>
      </x:c>
      <x:c r="G610" s="6">
        <x:v>178.208929832354</x:v>
      </x:c>
      <x:c r="H610" t="s">
        <x:v>83</x:v>
      </x:c>
      <x:c r="I610" s="6">
        <x:v>31.39360296716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20.652</x:v>
      </x:c>
      <x:c r="R610" s="8">
        <x:v>73855.4788497932</x:v>
      </x:c>
      <x:c r="S610" s="12">
        <x:v>312639.317757408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598981</x:v>
      </x:c>
      <x:c r="B611" s="1">
        <x:v>43209.4960939815</x:v>
      </x:c>
      <x:c r="C611" s="6">
        <x:v>10.13359882</x:v>
      </x:c>
      <x:c r="D611" s="14" t="s">
        <x:v>77</x:v>
      </x:c>
      <x:c r="E611" s="15">
        <x:v>43194.5278059838</x:v>
      </x:c>
      <x:c r="F611" t="s">
        <x:v>82</x:v>
      </x:c>
      <x:c r="G611" s="6">
        <x:v>178.212106702329</x:v>
      </x:c>
      <x:c r="H611" t="s">
        <x:v>83</x:v>
      </x:c>
      <x:c r="I611" s="6">
        <x:v>31.3958542021069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20.651</x:v>
      </x:c>
      <x:c r="R611" s="8">
        <x:v>73851.3591872968</x:v>
      </x:c>
      <x:c r="S611" s="12">
        <x:v>312641.135094067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598999</x:v>
      </x:c>
      <x:c r="B612" s="1">
        <x:v>43209.4961059028</x:v>
      </x:c>
      <x:c r="C612" s="6">
        <x:v>10.150766415</x:v>
      </x:c>
      <x:c r="D612" s="14" t="s">
        <x:v>77</x:v>
      </x:c>
      <x:c r="E612" s="15">
        <x:v>43194.5278059838</x:v>
      </x:c>
      <x:c r="F612" t="s">
        <x:v>82</x:v>
      </x:c>
      <x:c r="G612" s="6">
        <x:v>178.1148113179</x:v>
      </x:c>
      <x:c r="H612" t="s">
        <x:v>83</x:v>
      </x:c>
      <x:c r="I612" s="6">
        <x:v>31.4073505321398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20.653</x:v>
      </x:c>
      <x:c r="R612" s="8">
        <x:v>73847.0988682293</x:v>
      </x:c>
      <x:c r="S612" s="12">
        <x:v>312627.685329723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599001</x:v>
      </x:c>
      <x:c r="B613" s="1">
        <x:v>43209.4961174768</x:v>
      </x:c>
      <x:c r="C613" s="6">
        <x:v>10.1674173233333</x:v>
      </x:c>
      <x:c r="D613" s="14" t="s">
        <x:v>77</x:v>
      </x:c>
      <x:c r="E613" s="15">
        <x:v>43194.5278059838</x:v>
      </x:c>
      <x:c r="F613" t="s">
        <x:v>82</x:v>
      </x:c>
      <x:c r="G613" s="6">
        <x:v>178.179341350737</x:v>
      </x:c>
      <x:c r="H613" t="s">
        <x:v>83</x:v>
      </x:c>
      <x:c r="I613" s="6">
        <x:v>31.401617370459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20.651</x:v>
      </x:c>
      <x:c r="R613" s="8">
        <x:v>73843.5573730398</x:v>
      </x:c>
      <x:c r="S613" s="12">
        <x:v>312637.092384507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599013</x:v>
      </x:c>
      <x:c r="B614" s="1">
        <x:v>43209.496128669</x:v>
      </x:c>
      <x:c r="C614" s="6">
        <x:v>10.18356823</x:v>
      </x:c>
      <x:c r="D614" s="14" t="s">
        <x:v>77</x:v>
      </x:c>
      <x:c r="E614" s="15">
        <x:v>43194.5278059838</x:v>
      </x:c>
      <x:c r="F614" t="s">
        <x:v>82</x:v>
      </x:c>
      <x:c r="G614" s="6">
        <x:v>178.23405712534</x:v>
      </x:c>
      <x:c r="H614" t="s">
        <x:v>83</x:v>
      </x:c>
      <x:c r="I614" s="6">
        <x:v>31.3948036256097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20.65</x:v>
      </x:c>
      <x:c r="R614" s="8">
        <x:v>73840.6884730312</x:v>
      </x:c>
      <x:c r="S614" s="12">
        <x:v>312622.538342468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599029</x:v>
      </x:c>
      <x:c r="B615" s="1">
        <x:v>43209.4961403935</x:v>
      </x:c>
      <x:c r="C615" s="6">
        <x:v>10.2004191933333</x:v>
      </x:c>
      <x:c r="D615" s="14" t="s">
        <x:v>77</x:v>
      </x:c>
      <x:c r="E615" s="15">
        <x:v>43194.5278059838</x:v>
      </x:c>
      <x:c r="F615" t="s">
        <x:v>82</x:v>
      </x:c>
      <x:c r="G615" s="6">
        <x:v>178.189988530578</x:v>
      </x:c>
      <x:c r="H615" t="s">
        <x:v>83</x:v>
      </x:c>
      <x:c r="I615" s="6">
        <x:v>31.4109825401629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20.647</x:v>
      </x:c>
      <x:c r="R615" s="8">
        <x:v>73836.483089191</x:v>
      </x:c>
      <x:c r="S615" s="12">
        <x:v>312633.571634841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599039</x:v>
      </x:c>
      <x:c r="B616" s="1">
        <x:v>43209.4961520023</x:v>
      </x:c>
      <x:c r="C616" s="6">
        <x:v>10.2171534766667</x:v>
      </x:c>
      <x:c r="D616" s="14" t="s">
        <x:v>77</x:v>
      </x:c>
      <x:c r="E616" s="15">
        <x:v>43194.5278059838</x:v>
      </x:c>
      <x:c r="F616" t="s">
        <x:v>82</x:v>
      </x:c>
      <x:c r="G616" s="6">
        <x:v>178.279951957111</x:v>
      </x:c>
      <x:c r="H616" t="s">
        <x:v>83</x:v>
      </x:c>
      <x:c r="I616" s="6">
        <x:v>31.3951638232288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20.647</x:v>
      </x:c>
      <x:c r="R616" s="8">
        <x:v>73836.1717405068</x:v>
      </x:c>
      <x:c r="S616" s="12">
        <x:v>312625.097528087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599048</x:v>
      </x:c>
      <x:c r="B617" s="1">
        <x:v>43209.4961632755</x:v>
      </x:c>
      <x:c r="C617" s="6">
        <x:v>10.2333877216667</x:v>
      </x:c>
      <x:c r="D617" s="14" t="s">
        <x:v>77</x:v>
      </x:c>
      <x:c r="E617" s="15">
        <x:v>43194.5278059838</x:v>
      </x:c>
      <x:c r="F617" t="s">
        <x:v>82</x:v>
      </x:c>
      <x:c r="G617" s="6">
        <x:v>178.276942628768</x:v>
      </x:c>
      <x:c r="H617" t="s">
        <x:v>83</x:v>
      </x:c>
      <x:c r="I617" s="6">
        <x:v>31.392882572296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20.648</x:v>
      </x:c>
      <x:c r="R617" s="8">
        <x:v>73837.6279193113</x:v>
      </x:c>
      <x:c r="S617" s="12">
        <x:v>312641.306675538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599058</x:v>
      </x:c>
      <x:c r="B618" s="1">
        <x:v>43209.4961748495</x:v>
      </x:c>
      <x:c r="C618" s="6">
        <x:v>10.2500552666667</x:v>
      </x:c>
      <x:c r="D618" s="14" t="s">
        <x:v>77</x:v>
      </x:c>
      <x:c r="E618" s="15">
        <x:v>43194.5278059838</x:v>
      </x:c>
      <x:c r="F618" t="s">
        <x:v>82</x:v>
      </x:c>
      <x:c r="G618" s="6">
        <x:v>178.323642509176</x:v>
      </x:c>
      <x:c r="H618" t="s">
        <x:v>83</x:v>
      </x:c>
      <x:c r="I618" s="6">
        <x:v>31.3959142350591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20.644</x:v>
      </x:c>
      <x:c r="R618" s="8">
        <x:v>73833.7539157409</x:v>
      </x:c>
      <x:c r="S618" s="12">
        <x:v>312619.85938013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599069</x:v>
      </x:c>
      <x:c r="B619" s="1">
        <x:v>43209.4961863773</x:v>
      </x:c>
      <x:c r="C619" s="6">
        <x:v>10.26662286</x:v>
      </x:c>
      <x:c r="D619" s="14" t="s">
        <x:v>77</x:v>
      </x:c>
      <x:c r="E619" s="15">
        <x:v>43194.5278059838</x:v>
      </x:c>
      <x:c r="F619" t="s">
        <x:v>82</x:v>
      </x:c>
      <x:c r="G619" s="6">
        <x:v>178.279844622643</x:v>
      </x:c>
      <x:c r="H619" t="s">
        <x:v>83</x:v>
      </x:c>
      <x:c r="I619" s="6">
        <x:v>31.3923722926947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20.648</x:v>
      </x:c>
      <x:c r="R619" s="8">
        <x:v>73834.5950306656</x:v>
      </x:c>
      <x:c r="S619" s="12">
        <x:v>312619.927594604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599074</x:v>
      </x:c>
      <x:c r="B620" s="1">
        <x:v>43209.4961979977</x:v>
      </x:c>
      <x:c r="C620" s="6">
        <x:v>10.2833904833333</x:v>
      </x:c>
      <x:c r="D620" s="14" t="s">
        <x:v>77</x:v>
      </x:c>
      <x:c r="E620" s="15">
        <x:v>43194.5278059838</x:v>
      </x:c>
      <x:c r="F620" t="s">
        <x:v>82</x:v>
      </x:c>
      <x:c r="G620" s="6">
        <x:v>178.35267263291</x:v>
      </x:c>
      <x:c r="H620" t="s">
        <x:v>83</x:v>
      </x:c>
      <x:c r="I620" s="6">
        <x:v>31.3908114379255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20.644</x:v>
      </x:c>
      <x:c r="R620" s="8">
        <x:v>73823.9422828836</x:v>
      </x:c>
      <x:c r="S620" s="12">
        <x:v>312619.079572843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599089</x:v>
      </x:c>
      <x:c r="B621" s="1">
        <x:v>43209.496209838</x:v>
      </x:c>
      <x:c r="C621" s="6">
        <x:v>10.3004247383333</x:v>
      </x:c>
      <x:c r="D621" s="14" t="s">
        <x:v>77</x:v>
      </x:c>
      <x:c r="E621" s="15">
        <x:v>43194.5278059838</x:v>
      </x:c>
      <x:c r="F621" t="s">
        <x:v>82</x:v>
      </x:c>
      <x:c r="G621" s="6">
        <x:v>178.333034497661</x:v>
      </x:c>
      <x:c r="H621" t="s">
        <x:v>83</x:v>
      </x:c>
      <x:c r="I621" s="6">
        <x:v>31.394263329254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20.644</x:v>
      </x:c>
      <x:c r="R621" s="8">
        <x:v>73820.6307169787</x:v>
      </x:c>
      <x:c r="S621" s="12">
        <x:v>312627.343878428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599098</x:v>
      </x:c>
      <x:c r="B622" s="1">
        <x:v>43209.4962214931</x:v>
      </x:c>
      <x:c r="C622" s="6">
        <x:v>10.3172091016667</x:v>
      </x:c>
      <x:c r="D622" s="14" t="s">
        <x:v>77</x:v>
      </x:c>
      <x:c r="E622" s="15">
        <x:v>43194.5278059838</x:v>
      </x:c>
      <x:c r="F622" t="s">
        <x:v>82</x:v>
      </x:c>
      <x:c r="G622" s="6">
        <x:v>178.13417166966</x:v>
      </x:c>
      <x:c r="H622" t="s">
        <x:v>83</x:v>
      </x:c>
      <x:c r="I622" s="6">
        <x:v>31.4207979864896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20.647</x:v>
      </x:c>
      <x:c r="R622" s="8">
        <x:v>73814.2572118453</x:v>
      </x:c>
      <x:c r="S622" s="12">
        <x:v>312625.473140263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599109</x:v>
      </x:c>
      <x:c r="B623" s="1">
        <x:v>43209.4962327894</x:v>
      </x:c>
      <x:c r="C623" s="6">
        <x:v>10.333476595</x:v>
      </x:c>
      <x:c r="D623" s="14" t="s">
        <x:v>77</x:v>
      </x:c>
      <x:c r="E623" s="15">
        <x:v>43194.5278059838</x:v>
      </x:c>
      <x:c r="F623" t="s">
        <x:v>82</x:v>
      </x:c>
      <x:c r="G623" s="6">
        <x:v>178.24546768003</x:v>
      </x:c>
      <x:c r="H623" t="s">
        <x:v>83</x:v>
      </x:c>
      <x:c r="I623" s="6">
        <x:v>31.4012271556221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20.647</x:v>
      </x:c>
      <x:c r="R623" s="8">
        <x:v>73817.3596139283</x:v>
      </x:c>
      <x:c r="S623" s="12">
        <x:v>312631.064593474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599115</x:v>
      </x:c>
      <x:c r="B624" s="1">
        <x:v>43209.4962449074</x:v>
      </x:c>
      <x:c r="C624" s="6">
        <x:v>10.35091097</x:v>
      </x:c>
      <x:c r="D624" s="14" t="s">
        <x:v>77</x:v>
      </x:c>
      <x:c r="E624" s="15">
        <x:v>43194.5278059838</x:v>
      </x:c>
      <x:c r="F624" t="s">
        <x:v>82</x:v>
      </x:c>
      <x:c r="G624" s="6">
        <x:v>178.364210725004</x:v>
      </x:c>
      <x:c r="H624" t="s">
        <x:v>83</x:v>
      </x:c>
      <x:c r="I624" s="6">
        <x:v>31.4000264948718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20.64</x:v>
      </x:c>
      <x:c r="R624" s="8">
        <x:v>73821.7190370704</x:v>
      </x:c>
      <x:c r="S624" s="12">
        <x:v>312627.080680088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599127</x:v>
      </x:c>
      <x:c r="B625" s="1">
        <x:v>43209.4962560995</x:v>
      </x:c>
      <x:c r="C625" s="6">
        <x:v>10.3670118433333</x:v>
      </x:c>
      <x:c r="D625" s="14" t="s">
        <x:v>77</x:v>
      </x:c>
      <x:c r="E625" s="15">
        <x:v>43194.5278059838</x:v>
      </x:c>
      <x:c r="F625" t="s">
        <x:v>82</x:v>
      </x:c>
      <x:c r="G625" s="6">
        <x:v>178.251888697865</x:v>
      </x:c>
      <x:c r="H625" t="s">
        <x:v>83</x:v>
      </x:c>
      <x:c r="I625" s="6">
        <x:v>31.4029080813962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20.646</x:v>
      </x:c>
      <x:c r="R625" s="8">
        <x:v>73807.2032436485</x:v>
      </x:c>
      <x:c r="S625" s="12">
        <x:v>312621.640412931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599139</x:v>
      </x:c>
      <x:c r="B626" s="1">
        <x:v>43209.4962676273</x:v>
      </x:c>
      <x:c r="C626" s="6">
        <x:v>10.38366274</x:v>
      </x:c>
      <x:c r="D626" s="14" t="s">
        <x:v>77</x:v>
      </x:c>
      <x:c r="E626" s="15">
        <x:v>43194.5278059838</x:v>
      </x:c>
      <x:c r="F626" t="s">
        <x:v>82</x:v>
      </x:c>
      <x:c r="G626" s="6">
        <x:v>178.36059238526</x:v>
      </x:c>
      <x:c r="H626" t="s">
        <x:v>83</x:v>
      </x:c>
      <x:c r="I626" s="6">
        <x:v>31.3781745443403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20.648</x:v>
      </x:c>
      <x:c r="R626" s="8">
        <x:v>73807.9678037279</x:v>
      </x:c>
      <x:c r="S626" s="12">
        <x:v>312618.035826976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599149</x:v>
      </x:c>
      <x:c r="B627" s="1">
        <x:v>43209.4962798264</x:v>
      </x:c>
      <x:c r="C627" s="6">
        <x:v>10.4011970566667</x:v>
      </x:c>
      <x:c r="D627" s="14" t="s">
        <x:v>77</x:v>
      </x:c>
      <x:c r="E627" s="15">
        <x:v>43194.5278059838</x:v>
      </x:c>
      <x:c r="F627" t="s">
        <x:v>82</x:v>
      </x:c>
      <x:c r="G627" s="6">
        <x:v>178.254212298491</x:v>
      </x:c>
      <x:c r="H627" t="s">
        <x:v>83</x:v>
      </x:c>
      <x:c r="I627" s="6">
        <x:v>31.4053094053916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20.645</x:v>
      </x:c>
      <x:c r="R627" s="8">
        <x:v>73810.7321357148</x:v>
      </x:c>
      <x:c r="S627" s="12">
        <x:v>312612.983090515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599159</x:v>
      </x:c>
      <x:c r="B628" s="1">
        <x:v>43209.4962907755</x:v>
      </x:c>
      <x:c r="C628" s="6">
        <x:v>10.4169979683333</x:v>
      </x:c>
      <x:c r="D628" s="14" t="s">
        <x:v>77</x:v>
      </x:c>
      <x:c r="E628" s="15">
        <x:v>43194.5278059838</x:v>
      </x:c>
      <x:c r="F628" t="s">
        <x:v>82</x:v>
      </x:c>
      <x:c r="G628" s="6">
        <x:v>178.260017355359</x:v>
      </x:c>
      <x:c r="H628" t="s">
        <x:v>83</x:v>
      </x:c>
      <x:c r="I628" s="6">
        <x:v>31.4042888424829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20.645</x:v>
      </x:c>
      <x:c r="R628" s="8">
        <x:v>73800.1379552634</x:v>
      </x:c>
      <x:c r="S628" s="12">
        <x:v>312608.514339768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599162</x:v>
      </x:c>
      <x:c r="B629" s="1">
        <x:v>43209.4963021991</x:v>
      </x:c>
      <x:c r="C629" s="6">
        <x:v>10.43344887</x:v>
      </x:c>
      <x:c r="D629" s="14" t="s">
        <x:v>77</x:v>
      </x:c>
      <x:c r="E629" s="15">
        <x:v>43194.5278059838</x:v>
      </x:c>
      <x:c r="F629" t="s">
        <x:v>82</x:v>
      </x:c>
      <x:c r="G629" s="6">
        <x:v>178.252978985637</x:v>
      </x:c>
      <x:c r="H629" t="s">
        <x:v>83</x:v>
      </x:c>
      <x:c r="I629" s="6">
        <x:v>31.3999064288205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20.647</x:v>
      </x:c>
      <x:c r="R629" s="8">
        <x:v>73799.6713738492</x:v>
      </x:c>
      <x:c r="S629" s="12">
        <x:v>312616.147806865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599179</x:v>
      </x:c>
      <x:c r="B630" s="1">
        <x:v>43209.4963138542</x:v>
      </x:c>
      <x:c r="C630" s="6">
        <x:v>10.4501998233333</x:v>
      </x:c>
      <x:c r="D630" s="14" t="s">
        <x:v>77</x:v>
      </x:c>
      <x:c r="E630" s="15">
        <x:v>43194.5278059838</x:v>
      </x:c>
      <x:c r="F630" t="s">
        <x:v>82</x:v>
      </x:c>
      <x:c r="G630" s="6">
        <x:v>178.363883168672</x:v>
      </x:c>
      <x:c r="H630" t="s">
        <x:v>83</x:v>
      </x:c>
      <x:c r="I630" s="6">
        <x:v>31.3916518980955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20.643</x:v>
      </x:c>
      <x:c r="R630" s="8">
        <x:v>73794.7323543231</x:v>
      </x:c>
      <x:c r="S630" s="12">
        <x:v>312633.418025962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599185</x:v>
      </x:c>
      <x:c r="B631" s="1">
        <x:v>43209.4963258449</x:v>
      </x:c>
      <x:c r="C631" s="6">
        <x:v>10.46748412</x:v>
      </x:c>
      <x:c r="D631" s="14" t="s">
        <x:v>77</x:v>
      </x:c>
      <x:c r="E631" s="15">
        <x:v>43194.5278059838</x:v>
      </x:c>
      <x:c r="F631" t="s">
        <x:v>82</x:v>
      </x:c>
      <x:c r="G631" s="6">
        <x:v>178.398605835184</x:v>
      </x:c>
      <x:c r="H631" t="s">
        <x:v>83</x:v>
      </x:c>
      <x:c r="I631" s="6">
        <x:v>31.3911716351154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20.641</x:v>
      </x:c>
      <x:c r="R631" s="8">
        <x:v>73792.6522054203</x:v>
      </x:c>
      <x:c r="S631" s="12">
        <x:v>312625.379785357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599199</x:v>
      </x:c>
      <x:c r="B632" s="1">
        <x:v>43209.4963372338</x:v>
      </x:c>
      <x:c r="C632" s="6">
        <x:v>10.4838849983333</x:v>
      </x:c>
      <x:c r="D632" s="14" t="s">
        <x:v>77</x:v>
      </x:c>
      <x:c r="E632" s="15">
        <x:v>43194.5278059838</x:v>
      </x:c>
      <x:c r="F632" t="s">
        <x:v>82</x:v>
      </x:c>
      <x:c r="G632" s="6">
        <x:v>178.315211539226</x:v>
      </x:c>
      <x:c r="H632" t="s">
        <x:v>83</x:v>
      </x:c>
      <x:c r="I632" s="6">
        <x:v>31.4002065939571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20.643</x:v>
      </x:c>
      <x:c r="R632" s="8">
        <x:v>73792.3056612792</x:v>
      </x:c>
      <x:c r="S632" s="12">
        <x:v>312621.843189042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599209</x:v>
      </x:c>
      <x:c r="B633" s="1">
        <x:v>43209.4963485764</x:v>
      </x:c>
      <x:c r="C633" s="6">
        <x:v>10.5001692666667</x:v>
      </x:c>
      <x:c r="D633" s="14" t="s">
        <x:v>77</x:v>
      </x:c>
      <x:c r="E633" s="15">
        <x:v>43194.5278059838</x:v>
      </x:c>
      <x:c r="F633" t="s">
        <x:v>82</x:v>
      </x:c>
      <x:c r="G633" s="6">
        <x:v>178.413237066367</x:v>
      </x:c>
      <x:c r="H633" t="s">
        <x:v>83</x:v>
      </x:c>
      <x:c r="I633" s="6">
        <x:v>31.3914117665968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20.64</x:v>
      </x:c>
      <x:c r="R633" s="8">
        <x:v>73795.7635502814</x:v>
      </x:c>
      <x:c r="S633" s="12">
        <x:v>312617.763651272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599219</x:v>
      </x:c>
      <x:c r="B634" s="1">
        <x:v>43209.4963603819</x:v>
      </x:c>
      <x:c r="C634" s="6">
        <x:v>10.517186875</x:v>
      </x:c>
      <x:c r="D634" s="14" t="s">
        <x:v>77</x:v>
      </x:c>
      <x:c r="E634" s="15">
        <x:v>43194.5278059838</x:v>
      </x:c>
      <x:c r="F634" t="s">
        <x:v>82</x:v>
      </x:c>
      <x:c r="G634" s="6">
        <x:v>178.352829050397</x:v>
      </x:c>
      <x:c r="H634" t="s">
        <x:v>83</x:v>
      </x:c>
      <x:c r="I634" s="6">
        <x:v>31.399216049108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20.641</x:v>
      </x:c>
      <x:c r="R634" s="8">
        <x:v>73792.6751452477</x:v>
      </x:c>
      <x:c r="S634" s="12">
        <x:v>312614.084594058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599229</x:v>
      </x:c>
      <x:c r="B635" s="1">
        <x:v>43209.4963717245</x:v>
      </x:c>
      <x:c r="C635" s="6">
        <x:v>10.53352113</x:v>
      </x:c>
      <x:c r="D635" s="14" t="s">
        <x:v>77</x:v>
      </x:c>
      <x:c r="E635" s="15">
        <x:v>43194.5278059838</x:v>
      </x:c>
      <x:c r="F635" t="s">
        <x:v>82</x:v>
      </x:c>
      <x:c r="G635" s="6">
        <x:v>178.372922513052</x:v>
      </x:c>
      <x:c r="H635" t="s">
        <x:v>83</x:v>
      </x:c>
      <x:c r="I635" s="6">
        <x:v>31.398495653038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20.64</x:v>
      </x:c>
      <x:c r="R635" s="8">
        <x:v>73787.9289067135</x:v>
      </x:c>
      <x:c r="S635" s="12">
        <x:v>312611.073716835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599236</x:v>
      </x:c>
      <x:c r="B636" s="1">
        <x:v>43209.4963835301</x:v>
      </x:c>
      <x:c r="C636" s="6">
        <x:v>10.55050542</x:v>
      </x:c>
      <x:c r="D636" s="14" t="s">
        <x:v>77</x:v>
      </x:c>
      <x:c r="E636" s="15">
        <x:v>43194.5278059838</x:v>
      </x:c>
      <x:c r="F636" t="s">
        <x:v>82</x:v>
      </x:c>
      <x:c r="G636" s="6">
        <x:v>178.317773133337</x:v>
      </x:c>
      <x:c r="H636" t="s">
        <x:v>83</x:v>
      </x:c>
      <x:c r="I636" s="6">
        <x:v>31.3997563462622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20.643</x:v>
      </x:c>
      <x:c r="R636" s="8">
        <x:v>73782.8556876147</x:v>
      </x:c>
      <x:c r="S636" s="12">
        <x:v>312616.521647938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599249</x:v>
      </x:c>
      <x:c r="B637" s="1">
        <x:v>43209.4963951736</x:v>
      </x:c>
      <x:c r="C637" s="6">
        <x:v>10.5672896566667</x:v>
      </x:c>
      <x:c r="D637" s="14" t="s">
        <x:v>77</x:v>
      </x:c>
      <x:c r="E637" s="15">
        <x:v>43194.5278059838</x:v>
      </x:c>
      <x:c r="F637" t="s">
        <x:v>82</x:v>
      </x:c>
      <x:c r="G637" s="6">
        <x:v>178.418473581727</x:v>
      </x:c>
      <x:c r="H637" t="s">
        <x:v>83</x:v>
      </x:c>
      <x:c r="I637" s="6">
        <x:v>31.3933028026145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20.639</x:v>
      </x:c>
      <x:c r="R637" s="8">
        <x:v>73778.6637714809</x:v>
      </x:c>
      <x:c r="S637" s="12">
        <x:v>312610.670671103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599259</x:v>
      </x:c>
      <x:c r="B638" s="1">
        <x:v>43209.4964064005</x:v>
      </x:c>
      <x:c r="C638" s="6">
        <x:v>10.5834905733333</x:v>
      </x:c>
      <x:c r="D638" s="14" t="s">
        <x:v>77</x:v>
      </x:c>
      <x:c r="E638" s="15">
        <x:v>43194.5278059838</x:v>
      </x:c>
      <x:c r="F638" t="s">
        <x:v>82</x:v>
      </x:c>
      <x:c r="G638" s="6">
        <x:v>178.470810451881</x:v>
      </x:c>
      <x:c r="H638" t="s">
        <x:v>83</x:v>
      </x:c>
      <x:c r="I638" s="6">
        <x:v>31.3897308465876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20.637</x:v>
      </x:c>
      <x:c r="R638" s="8">
        <x:v>73778.5099007142</x:v>
      </x:c>
      <x:c r="S638" s="12">
        <x:v>312618.913517234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599265</x:v>
      </x:c>
      <x:c r="B639" s="1">
        <x:v>43209.4964187847</x:v>
      </x:c>
      <x:c r="C639" s="6">
        <x:v>10.6013248616667</x:v>
      </x:c>
      <x:c r="D639" s="14" t="s">
        <x:v>77</x:v>
      </x:c>
      <x:c r="E639" s="15">
        <x:v>43194.5278059838</x:v>
      </x:c>
      <x:c r="F639" t="s">
        <x:v>82</x:v>
      </x:c>
      <x:c r="G639" s="6">
        <x:v>178.392489818128</x:v>
      </x:c>
      <x:c r="H639" t="s">
        <x:v>83</x:v>
      </x:c>
      <x:c r="I639" s="6">
        <x:v>31.4062999520406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20.636</x:v>
      </x:c>
      <x:c r="R639" s="8">
        <x:v>73770.1328181833</x:v>
      </x:c>
      <x:c r="S639" s="12">
        <x:v>312613.617550781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599276</x:v>
      </x:c>
      <x:c r="B640" s="1">
        <x:v>43209.4964315972</x:v>
      </x:c>
      <x:c r="C640" s="6">
        <x:v>10.6197759016667</x:v>
      </x:c>
      <x:c r="D640" s="14" t="s">
        <x:v>77</x:v>
      </x:c>
      <x:c r="E640" s="15">
        <x:v>43194.5278059838</x:v>
      </x:c>
      <x:c r="F640" t="s">
        <x:v>82</x:v>
      </x:c>
      <x:c r="G640" s="6">
        <x:v>178.374996087767</x:v>
      </x:c>
      <x:c r="H640" t="s">
        <x:v>83</x:v>
      </x:c>
      <x:c r="I640" s="6">
        <x:v>31.4121832048377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20.635</x:v>
      </x:c>
      <x:c r="R640" s="8">
        <x:v>73777.1542504818</x:v>
      </x:c>
      <x:c r="S640" s="12">
        <x:v>312623.485697856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599286</x:v>
      </x:c>
      <x:c r="B641" s="1">
        <x:v>43209.4964439468</x:v>
      </x:c>
      <x:c r="C641" s="6">
        <x:v>10.6375435666667</x:v>
      </x:c>
      <x:c r="D641" s="14" t="s">
        <x:v>77</x:v>
      </x:c>
      <x:c r="E641" s="15">
        <x:v>43194.5278059838</x:v>
      </x:c>
      <x:c r="F641" t="s">
        <x:v>82</x:v>
      </x:c>
      <x:c r="G641" s="6">
        <x:v>178.383326479253</x:v>
      </x:c>
      <x:c r="H641" t="s">
        <x:v>83</x:v>
      </x:c>
      <x:c r="I641" s="6">
        <x:v>31.4050992894736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20.637</x:v>
      </x:c>
      <x:c r="R641" s="8">
        <x:v>73773.8130338469</x:v>
      </x:c>
      <x:c r="S641" s="12">
        <x:v>312626.994133545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599292</x:v>
      </x:c>
      <x:c r="B642" s="1">
        <x:v>43209.4964548264</x:v>
      </x:c>
      <x:c r="C642" s="6">
        <x:v>10.653211105</x:v>
      </x:c>
      <x:c r="D642" s="14" t="s">
        <x:v>77</x:v>
      </x:c>
      <x:c r="E642" s="15">
        <x:v>43194.5278059838</x:v>
      </x:c>
      <x:c r="F642" t="s">
        <x:v>82</x:v>
      </x:c>
      <x:c r="G642" s="6">
        <x:v>178.464067346497</x:v>
      </x:c>
      <x:c r="H642" t="s">
        <x:v>83</x:v>
      </x:c>
      <x:c r="I642" s="6">
        <x:v>31.4105923242364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20.63</x:v>
      </x:c>
      <x:c r="R642" s="8">
        <x:v>73773.7145652254</x:v>
      </x:c>
      <x:c r="S642" s="12">
        <x:v>312604.455448531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599302</x:v>
      </x:c>
      <x:c r="B643" s="1">
        <x:v>43209.4964653935</x:v>
      </x:c>
      <x:c r="C643" s="6">
        <x:v>10.6684452633333</x:v>
      </x:c>
      <x:c r="D643" s="14" t="s">
        <x:v>77</x:v>
      </x:c>
      <x:c r="E643" s="15">
        <x:v>43194.5278059838</x:v>
      </x:c>
      <x:c r="F643" t="s">
        <x:v>82</x:v>
      </x:c>
      <x:c r="G643" s="6">
        <x:v>178.443299857503</x:v>
      </x:c>
      <x:c r="H643" t="s">
        <x:v>83</x:v>
      </x:c>
      <x:c r="I643" s="6">
        <x:v>31.3945634938855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20.637</x:v>
      </x:c>
      <x:c r="R643" s="8">
        <x:v>73776.7601523992</x:v>
      </x:c>
      <x:c r="S643" s="12">
        <x:v>312602.088912343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599311</x:v>
      </x:c>
      <x:c r="B644" s="1">
        <x:v>43209.4964762731</x:v>
      </x:c>
      <x:c r="C644" s="6">
        <x:v>10.6840795083333</x:v>
      </x:c>
      <x:c r="D644" s="14" t="s">
        <x:v>77</x:v>
      </x:c>
      <x:c r="E644" s="15">
        <x:v>43194.5278059838</x:v>
      </x:c>
      <x:c r="F644" t="s">
        <x:v>82</x:v>
      </x:c>
      <x:c r="G644" s="6">
        <x:v>178.475361830104</x:v>
      </x:c>
      <x:c r="H644" t="s">
        <x:v>83</x:v>
      </x:c>
      <x:c r="I644" s="6">
        <x:v>31.4001765774419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20.633</x:v>
      </x:c>
      <x:c r="R644" s="8">
        <x:v>73766.0312216853</x:v>
      </x:c>
      <x:c r="S644" s="12">
        <x:v>312600.103982538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599323</x:v>
      </x:c>
      <x:c r="B645" s="1">
        <x:v>43209.4964886574</x:v>
      </x:c>
      <x:c r="C645" s="6">
        <x:v>10.7019471716667</x:v>
      </x:c>
      <x:c r="D645" s="14" t="s">
        <x:v>77</x:v>
      </x:c>
      <x:c r="E645" s="15">
        <x:v>43194.5278059838</x:v>
      </x:c>
      <x:c r="F645" t="s">
        <x:v>82</x:v>
      </x:c>
      <x:c r="G645" s="6">
        <x:v>178.488966513764</x:v>
      </x:c>
      <x:c r="H645" t="s">
        <x:v>83</x:v>
      </x:c>
      <x:c r="I645" s="6">
        <x:v>31.4090314609839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20.629</x:v>
      </x:c>
      <x:c r="R645" s="8">
        <x:v>73767.6545726583</x:v>
      </x:c>
      <x:c r="S645" s="12">
        <x:v>312609.785957344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599334</x:v>
      </x:c>
      <x:c r="B646" s="1">
        <x:v>43209.4964990393</x:v>
      </x:c>
      <x:c r="C646" s="6">
        <x:v>10.716881335</x:v>
      </x:c>
      <x:c r="D646" s="14" t="s">
        <x:v>77</x:v>
      </x:c>
      <x:c r="E646" s="15">
        <x:v>43194.5278059838</x:v>
      </x:c>
      <x:c r="F646" t="s">
        <x:v>82</x:v>
      </x:c>
      <x:c r="G646" s="6">
        <x:v>178.373309618614</x:v>
      </x:c>
      <x:c r="H646" t="s">
        <x:v>83</x:v>
      </x:c>
      <x:c r="I646" s="6">
        <x:v>31.4040487100792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20.638</x:v>
      </x:c>
      <x:c r="R646" s="8">
        <x:v>73753.5005042532</x:v>
      </x:c>
      <x:c r="S646" s="12">
        <x:v>312598.856271006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599343</x:v>
      </x:c>
      <x:c r="B647" s="1">
        <x:v>43209.4965108449</x:v>
      </x:c>
      <x:c r="C647" s="6">
        <x:v>10.7338989316667</x:v>
      </x:c>
      <x:c r="D647" s="14" t="s">
        <x:v>77</x:v>
      </x:c>
      <x:c r="E647" s="15">
        <x:v>43194.5278059838</x:v>
      </x:c>
      <x:c r="F647" t="s">
        <x:v>82</x:v>
      </x:c>
      <x:c r="G647" s="6">
        <x:v>178.520143551566</x:v>
      </x:c>
      <x:c r="H647" t="s">
        <x:v>83</x:v>
      </x:c>
      <x:c r="I647" s="6">
        <x:v>31.4007468912705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20.63</x:v>
      </x:c>
      <x:c r="R647" s="8">
        <x:v>73760.9656494013</x:v>
      </x:c>
      <x:c r="S647" s="12">
        <x:v>312598.751280898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599356</x:v>
      </x:c>
      <x:c r="B648" s="1">
        <x:v>43209.4965223727</x:v>
      </x:c>
      <x:c r="C648" s="6">
        <x:v>10.7504998983333</x:v>
      </x:c>
      <x:c r="D648" s="14" t="s">
        <x:v>77</x:v>
      </x:c>
      <x:c r="E648" s="15">
        <x:v>43194.5278059838</x:v>
      </x:c>
      <x:c r="F648" t="s">
        <x:v>82</x:v>
      </x:c>
      <x:c r="G648" s="6">
        <x:v>178.353426824488</x:v>
      </x:c>
      <x:c r="H648" t="s">
        <x:v>83</x:v>
      </x:c>
      <x:c r="I648" s="6">
        <x:v>31.4103521913808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20.637</x:v>
      </x:c>
      <x:c r="R648" s="8">
        <x:v>73760.5091707677</x:v>
      </x:c>
      <x:c r="S648" s="12">
        <x:v>312600.871591635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599365</x:v>
      </x:c>
      <x:c r="B649" s="1">
        <x:v>43209.4965341435</x:v>
      </x:c>
      <x:c r="C649" s="6">
        <x:v>10.767450825</x:v>
      </x:c>
      <x:c r="D649" s="14" t="s">
        <x:v>77</x:v>
      </x:c>
      <x:c r="E649" s="15">
        <x:v>43194.5278059838</x:v>
      </x:c>
      <x:c r="F649" t="s">
        <x:v>82</x:v>
      </x:c>
      <x:c r="G649" s="6">
        <x:v>178.513534479125</x:v>
      </x:c>
      <x:c r="H649" t="s">
        <x:v>83</x:v>
      </x:c>
      <x:c r="I649" s="6">
        <x:v>31.3990959830862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20.631</x:v>
      </x:c>
      <x:c r="R649" s="8">
        <x:v>73750.6503951354</x:v>
      </x:c>
      <x:c r="S649" s="12">
        <x:v>312601.482487474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599373</x:v>
      </x:c>
      <x:c r="B650" s="1">
        <x:v>43209.4965452894</x:v>
      </x:c>
      <x:c r="C650" s="6">
        <x:v>10.78346837</x:v>
      </x:c>
      <x:c r="D650" s="14" t="s">
        <x:v>77</x:v>
      </x:c>
      <x:c r="E650" s="15">
        <x:v>43194.5278059838</x:v>
      </x:c>
      <x:c r="F650" t="s">
        <x:v>82</x:v>
      </x:c>
      <x:c r="G650" s="6">
        <x:v>178.570752126497</x:v>
      </x:c>
      <x:c r="H650" t="s">
        <x:v>83</x:v>
      </x:c>
      <x:c r="I650" s="6">
        <x:v>31.3918620131708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20.63</x:v>
      </x:c>
      <x:c r="R650" s="8">
        <x:v>73752.5997525761</x:v>
      </x:c>
      <x:c r="S650" s="12">
        <x:v>312583.415186852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599386</x:v>
      </x:c>
      <x:c r="B651" s="1">
        <x:v>43209.4965568287</x:v>
      </x:c>
      <x:c r="C651" s="6">
        <x:v>10.8000859966667</x:v>
      </x:c>
      <x:c r="D651" s="14" t="s">
        <x:v>77</x:v>
      </x:c>
      <x:c r="E651" s="15">
        <x:v>43194.5278059838</x:v>
      </x:c>
      <x:c r="F651" t="s">
        <x:v>82</x:v>
      </x:c>
      <x:c r="G651" s="6">
        <x:v>178.467315561133</x:v>
      </x:c>
      <x:c r="H651" t="s">
        <x:v>83</x:v>
      </x:c>
      <x:c r="I651" s="6">
        <x:v>31.4100220087325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20.63</x:v>
      </x:c>
      <x:c r="R651" s="8">
        <x:v>73747.2629220374</x:v>
      </x:c>
      <x:c r="S651" s="12">
        <x:v>312593.304258039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599398</x:v>
      </x:c>
      <x:c r="B652" s="1">
        <x:v>43209.4965687847</x:v>
      </x:c>
      <x:c r="C652" s="6">
        <x:v>10.8173035783333</x:v>
      </x:c>
      <x:c r="D652" s="14" t="s">
        <x:v>77</x:v>
      </x:c>
      <x:c r="E652" s="15">
        <x:v>43194.5278059838</x:v>
      </x:c>
      <x:c r="F652" t="s">
        <x:v>82</x:v>
      </x:c>
      <x:c r="G652" s="6">
        <x:v>178.433657224524</x:v>
      </x:c>
      <x:c r="H652" t="s">
        <x:v>83</x:v>
      </x:c>
      <x:c r="I652" s="6">
        <x:v>31.4075006150383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20.633</x:v>
      </x:c>
      <x:c r="R652" s="8">
        <x:v>73748.4703941651</x:v>
      </x:c>
      <x:c r="S652" s="12">
        <x:v>312588.190718395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599400</x:v>
      </x:c>
      <x:c r="B653" s="1">
        <x:v>43209.4965800926</x:v>
      </x:c>
      <x:c r="C653" s="6">
        <x:v>10.8335711633333</x:v>
      </x:c>
      <x:c r="D653" s="14" t="s">
        <x:v>77</x:v>
      </x:c>
      <x:c r="E653" s="15">
        <x:v>43194.5278059838</x:v>
      </x:c>
      <x:c r="F653" t="s">
        <x:v>82</x:v>
      </x:c>
      <x:c r="G653" s="6">
        <x:v>178.550519899604</x:v>
      </x:c>
      <x:c r="H653" t="s">
        <x:v>83</x:v>
      </x:c>
      <x:c r="I653" s="6">
        <x:v>31.3982255045521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20.629</x:v>
      </x:c>
      <x:c r="R653" s="8">
        <x:v>73744.4446501124</x:v>
      </x:c>
      <x:c r="S653" s="12">
        <x:v>312596.784512177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599416</x:v>
      </x:c>
      <x:c r="B654" s="1">
        <x:v>43209.4965916319</x:v>
      </x:c>
      <x:c r="C654" s="6">
        <x:v>10.8501721083333</x:v>
      </x:c>
      <x:c r="D654" s="14" t="s">
        <x:v>77</x:v>
      </x:c>
      <x:c r="E654" s="15">
        <x:v>43194.5278059838</x:v>
      </x:c>
      <x:c r="F654" t="s">
        <x:v>82</x:v>
      </x:c>
      <x:c r="G654" s="6">
        <x:v>178.495976532808</x:v>
      </x:c>
      <x:c r="H654" t="s">
        <x:v>83</x:v>
      </x:c>
      <x:c r="I654" s="6">
        <x:v>31.4078007808548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20.629</x:v>
      </x:c>
      <x:c r="R654" s="8">
        <x:v>73745.2025964643</x:v>
      </x:c>
      <x:c r="S654" s="12">
        <x:v>312595.446181799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599421</x:v>
      </x:c>
      <x:c r="B655" s="1">
        <x:v>43209.4966032407</x:v>
      </x:c>
      <x:c r="C655" s="6">
        <x:v>10.8669230616667</x:v>
      </x:c>
      <x:c r="D655" s="14" t="s">
        <x:v>77</x:v>
      </x:c>
      <x:c r="E655" s="15">
        <x:v>43194.5278059838</x:v>
      </x:c>
      <x:c r="F655" t="s">
        <x:v>82</x:v>
      </x:c>
      <x:c r="G655" s="6">
        <x:v>178.507267587426</x:v>
      </x:c>
      <x:c r="H655" t="s">
        <x:v>83</x:v>
      </x:c>
      <x:c r="I655" s="6">
        <x:v>31.3973850427337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20.632</x:v>
      </x:c>
      <x:c r="R655" s="8">
        <x:v>73740.151049969</x:v>
      </x:c>
      <x:c r="S655" s="12">
        <x:v>312576.560668672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599436</x:v>
      </x:c>
      <x:c r="B656" s="1">
        <x:v>43209.496615081</x:v>
      </x:c>
      <x:c r="C656" s="6">
        <x:v>10.8839573166667</x:v>
      </x:c>
      <x:c r="D656" s="14" t="s">
        <x:v>77</x:v>
      </x:c>
      <x:c r="E656" s="15">
        <x:v>43194.5278059838</x:v>
      </x:c>
      <x:c r="F656" t="s">
        <x:v>82</x:v>
      </x:c>
      <x:c r="G656" s="6">
        <x:v>178.535815592377</x:v>
      </x:c>
      <x:c r="H656" t="s">
        <x:v>83</x:v>
      </x:c>
      <x:c r="I656" s="6">
        <x:v>31.3923722926947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20.632</x:v>
      </x:c>
      <x:c r="R656" s="8">
        <x:v>73733.2206612586</x:v>
      </x:c>
      <x:c r="S656" s="12">
        <x:v>312600.33265698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599440</x:v>
      </x:c>
      <x:c r="B657" s="1">
        <x:v>43209.4966265046</x:v>
      </x:c>
      <x:c r="C657" s="6">
        <x:v>10.9004082183333</x:v>
      </x:c>
      <x:c r="D657" s="14" t="s">
        <x:v>77</x:v>
      </x:c>
      <x:c r="E657" s="15">
        <x:v>43194.5278059838</x:v>
      </x:c>
      <x:c r="F657" t="s">
        <x:v>82</x:v>
      </x:c>
      <x:c r="G657" s="6">
        <x:v>178.66649306665</x:v>
      </x:c>
      <x:c r="H657" t="s">
        <x:v>83</x:v>
      </x:c>
      <x:c r="I657" s="6">
        <x:v>31.3947435926775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20.623</x:v>
      </x:c>
      <x:c r="R657" s="8">
        <x:v>73741.5253165957</x:v>
      </x:c>
      <x:c r="S657" s="12">
        <x:v>312583.505142349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599455</x:v>
      </x:c>
      <x:c r="B658" s="1">
        <x:v>43209.496637963</x:v>
      </x:c>
      <x:c r="C658" s="6">
        <x:v>10.9169091883333</x:v>
      </x:c>
      <x:c r="D658" s="14" t="s">
        <x:v>77</x:v>
      </x:c>
      <x:c r="E658" s="15">
        <x:v>43194.5278059838</x:v>
      </x:c>
      <x:c r="F658" t="s">
        <x:v>82</x:v>
      </x:c>
      <x:c r="G658" s="6">
        <x:v>178.4947294805</x:v>
      </x:c>
      <x:c r="H658" t="s">
        <x:v>83</x:v>
      </x:c>
      <x:c r="I658" s="6">
        <x:v>31.4023978002683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20.631</x:v>
      </x:c>
      <x:c r="R658" s="8">
        <x:v>73735.3050493572</x:v>
      </x:c>
      <x:c r="S658" s="12">
        <x:v>312591.496541095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599461</x:v>
      </x:c>
      <x:c r="B659" s="1">
        <x:v>43209.4966499653</x:v>
      </x:c>
      <x:c r="C659" s="6">
        <x:v>10.9341934266667</x:v>
      </x:c>
      <x:c r="D659" s="14" t="s">
        <x:v>77</x:v>
      </x:c>
      <x:c r="E659" s="15">
        <x:v>43194.5278059838</x:v>
      </x:c>
      <x:c r="F659" t="s">
        <x:v>82</x:v>
      </x:c>
      <x:c r="G659" s="6">
        <x:v>178.567276881471</x:v>
      </x:c>
      <x:c r="H659" t="s">
        <x:v>83</x:v>
      </x:c>
      <x:c r="I659" s="6">
        <x:v>31.3952838891105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20.629</x:v>
      </x:c>
      <x:c r="R659" s="8">
        <x:v>73728.8748585392</x:v>
      </x:c>
      <x:c r="S659" s="12">
        <x:v>312591.797259561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599471</x:v>
      </x:c>
      <x:c r="B660" s="1">
        <x:v>43209.4966611921</x:v>
      </x:c>
      <x:c r="C660" s="6">
        <x:v>10.9503444016667</x:v>
      </x:c>
      <x:c r="D660" s="14" t="s">
        <x:v>77</x:v>
      </x:c>
      <x:c r="E660" s="15">
        <x:v>43194.5278059838</x:v>
      </x:c>
      <x:c r="F660" t="s">
        <x:v>82</x:v>
      </x:c>
      <x:c r="G660" s="6">
        <x:v>178.603136682634</x:v>
      </x:c>
      <x:c r="H660" t="s">
        <x:v>83</x:v>
      </x:c>
      <x:c r="I660" s="6">
        <x:v>31.408671261875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20.622</x:v>
      </x:c>
      <x:c r="R660" s="8">
        <x:v>73723.3186890344</x:v>
      </x:c>
      <x:c r="S660" s="12">
        <x:v>312589.716673333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599485</x:v>
      </x:c>
      <x:c r="B661" s="1">
        <x:v>43209.4966727199</x:v>
      </x:c>
      <x:c r="C661" s="6">
        <x:v>10.96697863</x:v>
      </x:c>
      <x:c r="D661" s="14" t="s">
        <x:v>77</x:v>
      </x:c>
      <x:c r="E661" s="15">
        <x:v>43194.5278059838</x:v>
      </x:c>
      <x:c r="F661" t="s">
        <x:v>82</x:v>
      </x:c>
      <x:c r="G661" s="6">
        <x:v>178.471014292429</x:v>
      </x:c>
      <x:c r="H661" t="s">
        <x:v>83</x:v>
      </x:c>
      <x:c r="I661" s="6">
        <x:v>31.4121832048377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20.629</x:v>
      </x:c>
      <x:c r="R661" s="8">
        <x:v>73731.4022489571</x:v>
      </x:c>
      <x:c r="S661" s="12">
        <x:v>312588.615413643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599495</x:v>
      </x:c>
      <x:c r="B662" s="1">
        <x:v>43209.4966842593</x:v>
      </x:c>
      <x:c r="C662" s="6">
        <x:v>10.98359621</x:v>
      </x:c>
      <x:c r="D662" s="14" t="s">
        <x:v>77</x:v>
      </x:c>
      <x:c r="E662" s="15">
        <x:v>43194.5278059838</x:v>
      </x:c>
      <x:c r="F662" t="s">
        <x:v>82</x:v>
      </x:c>
      <x:c r="G662" s="6">
        <x:v>178.603877436669</x:v>
      </x:c>
      <x:c r="H662" t="s">
        <x:v>83</x:v>
      </x:c>
      <x:c r="I662" s="6">
        <x:v>31.3972949932659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20.626</x:v>
      </x:c>
      <x:c r="R662" s="8">
        <x:v>73727.6203598106</x:v>
      </x:c>
      <x:c r="S662" s="12">
        <x:v>312578.718501359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599507</x:v>
      </x:c>
      <x:c r="B663" s="1">
        <x:v>43209.4966960301</x:v>
      </x:c>
      <x:c r="C663" s="6">
        <x:v>11.000513865</x:v>
      </x:c>
      <x:c r="D663" s="14" t="s">
        <x:v>77</x:v>
      </x:c>
      <x:c r="E663" s="15">
        <x:v>43194.5278059838</x:v>
      </x:c>
      <x:c r="F663" t="s">
        <x:v>82</x:v>
      </x:c>
      <x:c r="G663" s="6">
        <x:v>178.560722442968</x:v>
      </x:c>
      <x:c r="H663" t="s">
        <x:v>83</x:v>
      </x:c>
      <x:c r="I663" s="6">
        <x:v>31.3992460656145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20.628</x:v>
      </x:c>
      <x:c r="R663" s="8">
        <x:v>73721.1432075594</x:v>
      </x:c>
      <x:c r="S663" s="12">
        <x:v>312592.774927893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599519</x:v>
      </x:c>
      <x:c r="B664" s="1">
        <x:v>43209.4967077894</x:v>
      </x:c>
      <x:c r="C664" s="6">
        <x:v>11.0174647583333</x:v>
      </x:c>
      <x:c r="D664" s="14" t="s">
        <x:v>77</x:v>
      </x:c>
      <x:c r="E664" s="15">
        <x:v>43194.5278059838</x:v>
      </x:c>
      <x:c r="F664" t="s">
        <x:v>82</x:v>
      </x:c>
      <x:c r="G664" s="6">
        <x:v>178.545615872803</x:v>
      </x:c>
      <x:c r="H664" t="s">
        <x:v>83</x:v>
      </x:c>
      <x:c r="I664" s="6">
        <x:v>31.4047090742315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20.627</x:v>
      </x:c>
      <x:c r="R664" s="8">
        <x:v>73719.6484305861</x:v>
      </x:c>
      <x:c r="S664" s="12">
        <x:v>312596.458300423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599526</x:v>
      </x:c>
      <x:c r="B665" s="1">
        <x:v>43209.4967194097</x:v>
      </x:c>
      <x:c r="C665" s="6">
        <x:v>11.034215735</x:v>
      </x:c>
      <x:c r="D665" s="14" t="s">
        <x:v>77</x:v>
      </x:c>
      <x:c r="E665" s="15">
        <x:v>43194.5278059838</x:v>
      </x:c>
      <x:c r="F665" t="s">
        <x:v>82</x:v>
      </x:c>
      <x:c r="G665" s="6">
        <x:v>178.531019837589</x:v>
      </x:c>
      <x:c r="H665" t="s">
        <x:v>83</x:v>
      </x:c>
      <x:c r="I665" s="6">
        <x:v>31.4100820419394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20.626</x:v>
      </x:c>
      <x:c r="R665" s="8">
        <x:v>73715.4288260269</x:v>
      </x:c>
      <x:c r="S665" s="12">
        <x:v>312595.750432571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599534</x:v>
      </x:c>
      <x:c r="B666" s="1">
        <x:v>43209.4967310185</x:v>
      </x:c>
      <x:c r="C666" s="6">
        <x:v>11.050916655</x:v>
      </x:c>
      <x:c r="D666" s="14" t="s">
        <x:v>77</x:v>
      </x:c>
      <x:c r="E666" s="15">
        <x:v>43194.5278059838</x:v>
      </x:c>
      <x:c r="F666" t="s">
        <x:v>82</x:v>
      </x:c>
      <x:c r="G666" s="6">
        <x:v>178.682019036015</x:v>
      </x:c>
      <x:c r="H666" t="s">
        <x:v>83</x:v>
      </x:c>
      <x:c r="I666" s="6">
        <x:v>31.4032682798857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20.619</x:v>
      </x:c>
      <x:c r="R666" s="8">
        <x:v>73714.3856441728</x:v>
      </x:c>
      <x:c r="S666" s="12">
        <x:v>312584.357053011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599546</x:v>
      </x:c>
      <x:c r="B667" s="1">
        <x:v>43209.4967429398</x:v>
      </x:c>
      <x:c r="C667" s="6">
        <x:v>11.06808426</x:v>
      </x:c>
      <x:c r="D667" s="14" t="s">
        <x:v>77</x:v>
      </x:c>
      <x:c r="E667" s="15">
        <x:v>43194.5278059838</x:v>
      </x:c>
      <x:c r="F667" t="s">
        <x:v>82</x:v>
      </x:c>
      <x:c r="G667" s="6">
        <x:v>178.683549241758</x:v>
      </x:c>
      <x:c r="H667" t="s">
        <x:v>83</x:v>
      </x:c>
      <x:c r="I667" s="6">
        <x:v>31.3945634938855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20.622</x:v>
      </x:c>
      <x:c r="R667" s="8">
        <x:v>73711.3289667544</x:v>
      </x:c>
      <x:c r="S667" s="12">
        <x:v>312585.074603867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599555</x:v>
      </x:c>
      <x:c r="B668" s="1">
        <x:v>43209.4967540162</x:v>
      </x:c>
      <x:c r="C668" s="6">
        <x:v>11.0840518283333</x:v>
      </x:c>
      <x:c r="D668" s="14" t="s">
        <x:v>77</x:v>
      </x:c>
      <x:c r="E668" s="15">
        <x:v>43194.5278059838</x:v>
      </x:c>
      <x:c r="F668" t="s">
        <x:v>82</x:v>
      </x:c>
      <x:c r="G668" s="6">
        <x:v>178.55832443278</x:v>
      </x:c>
      <x:c r="H668" t="s">
        <x:v>83</x:v>
      </x:c>
      <x:c r="I668" s="6">
        <x:v>31.4081009466986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20.625</x:v>
      </x:c>
      <x:c r="R668" s="8">
        <x:v>73701.1927279686</x:v>
      </x:c>
      <x:c r="S668" s="12">
        <x:v>312587.133090659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599566</x:v>
      </x:c>
      <x:c r="B669" s="1">
        <x:v>43209.4967653588</x:v>
      </x:c>
      <x:c r="C669" s="6">
        <x:v>11.1003360616667</x:v>
      </x:c>
      <x:c r="D669" s="14" t="s">
        <x:v>77</x:v>
      </x:c>
      <x:c r="E669" s="15">
        <x:v>43194.5278059838</x:v>
      </x:c>
      <x:c r="F669" t="s">
        <x:v>82</x:v>
      </x:c>
      <x:c r="G669" s="6">
        <x:v>178.559980904254</x:v>
      </x:c>
      <x:c r="H669" t="s">
        <x:v>83</x:v>
      </x:c>
      <x:c r="I669" s="6">
        <x:v>31.4021876845331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20.627</x:v>
      </x:c>
      <x:c r="R669" s="8">
        <x:v>73709.0356215952</x:v>
      </x:c>
      <x:c r="S669" s="12">
        <x:v>312579.455803399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599577</x:v>
      </x:c>
      <x:c r="B670" s="1">
        <x:v>43209.4967771181</x:v>
      </x:c>
      <x:c r="C670" s="6">
        <x:v>11.1173203633333</x:v>
      </x:c>
      <x:c r="D670" s="14" t="s">
        <x:v>77</x:v>
      </x:c>
      <x:c r="E670" s="15">
        <x:v>43194.5278059838</x:v>
      </x:c>
      <x:c r="F670" t="s">
        <x:v>82</x:v>
      </x:c>
      <x:c r="G670" s="6">
        <x:v>178.542879704201</x:v>
      </x:c>
      <x:c r="H670" t="s">
        <x:v>83</x:v>
      </x:c>
      <x:c r="I670" s="6">
        <x:v>31.4051893391511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20.627</x:v>
      </x:c>
      <x:c r="R670" s="8">
        <x:v>73700.6415766522</x:v>
      </x:c>
      <x:c r="S670" s="12">
        <x:v>312586.827929097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599581</x:v>
      </x:c>
      <x:c r="B671" s="1">
        <x:v>43209.4967887384</x:v>
      </x:c>
      <x:c r="C671" s="6">
        <x:v>11.1340545783333</x:v>
      </x:c>
      <x:c r="D671" s="14" t="s">
        <x:v>77</x:v>
      </x:c>
      <x:c r="E671" s="15">
        <x:v>43194.5278059838</x:v>
      </x:c>
      <x:c r="F671" t="s">
        <x:v>82</x:v>
      </x:c>
      <x:c r="G671" s="6">
        <x:v>178.491982479574</x:v>
      </x:c>
      <x:c r="H671" t="s">
        <x:v>83</x:v>
      </x:c>
      <x:c r="I671" s="6">
        <x:v>31.4113127229057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20.628</x:v>
      </x:c>
      <x:c r="R671" s="8">
        <x:v>73696.085685334</x:v>
      </x:c>
      <x:c r="S671" s="12">
        <x:v>312589.454204923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599593</x:v>
      </x:c>
      <x:c r="B672" s="1">
        <x:v>43209.4968003819</x:v>
      </x:c>
      <x:c r="C672" s="6">
        <x:v>11.150822225</x:v>
      </x:c>
      <x:c r="D672" s="14" t="s">
        <x:v>77</x:v>
      </x:c>
      <x:c r="E672" s="15">
        <x:v>43194.5278059838</x:v>
      </x:c>
      <x:c r="F672" t="s">
        <x:v>82</x:v>
      </x:c>
      <x:c r="G672" s="6">
        <x:v>178.651266790398</x:v>
      </x:c>
      <x:c r="H672" t="s">
        <x:v>83</x:v>
      </x:c>
      <x:c r="I672" s="6">
        <x:v>31.3974150592235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20.623</x:v>
      </x:c>
      <x:c r="R672" s="8">
        <x:v>73701.2500242429</x:v>
      </x:c>
      <x:c r="S672" s="12">
        <x:v>312588.177859912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599609</x:v>
      </x:c>
      <x:c r="B673" s="1">
        <x:v>43209.4968114236</x:v>
      </x:c>
      <x:c r="C673" s="6">
        <x:v>11.1667231233333</x:v>
      </x:c>
      <x:c r="D673" s="14" t="s">
        <x:v>77</x:v>
      </x:c>
      <x:c r="E673" s="15">
        <x:v>43194.5278059838</x:v>
      </x:c>
      <x:c r="F673" t="s">
        <x:v>82</x:v>
      </x:c>
      <x:c r="G673" s="6">
        <x:v>178.529034025755</x:v>
      </x:c>
      <x:c r="H673" t="s">
        <x:v>83</x:v>
      </x:c>
      <x:c r="I673" s="6">
        <x:v>31.3991860326023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20.63</x:v>
      </x:c>
      <x:c r="R673" s="8">
        <x:v>73698.2296601937</x:v>
      </x:c>
      <x:c r="S673" s="12">
        <x:v>312581.064210364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599610</x:v>
      </x:c>
      <x:c r="B674" s="1">
        <x:v>43209.4968229514</x:v>
      </x:c>
      <x:c r="C674" s="6">
        <x:v>11.1832906933333</x:v>
      </x:c>
      <x:c r="D674" s="14" t="s">
        <x:v>77</x:v>
      </x:c>
      <x:c r="E674" s="15">
        <x:v>43194.5278059838</x:v>
      </x:c>
      <x:c r="F674" t="s">
        <x:v>82</x:v>
      </x:c>
      <x:c r="G674" s="6">
        <x:v>178.716914163576</x:v>
      </x:c>
      <x:c r="H674" t="s">
        <x:v>83</x:v>
      </x:c>
      <x:c r="I674" s="6">
        <x:v>31.3887102884219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20.622</x:v>
      </x:c>
      <x:c r="R674" s="8">
        <x:v>73693.5411180358</x:v>
      </x:c>
      <x:c r="S674" s="12">
        <x:v>312582.443296214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599623</x:v>
      </x:c>
      <x:c r="B675" s="1">
        <x:v>43209.4968351505</x:v>
      </x:c>
      <x:c r="C675" s="6">
        <x:v>11.2008749966667</x:v>
      </x:c>
      <x:c r="D675" s="14" t="s">
        <x:v>77</x:v>
      </x:c>
      <x:c r="E675" s="15">
        <x:v>43194.5278059838</x:v>
      </x:c>
      <x:c r="F675" t="s">
        <x:v>82</x:v>
      </x:c>
      <x:c r="G675" s="6">
        <x:v>178.689323172882</x:v>
      </x:c>
      <x:c r="H675" t="s">
        <x:v>83</x:v>
      </x:c>
      <x:c r="I675" s="6">
        <x:v>31.404799123899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20.618</x:v>
      </x:c>
      <x:c r="R675" s="8">
        <x:v>73692.0136798459</x:v>
      </x:c>
      <x:c r="S675" s="12">
        <x:v>312593.852321558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599637</x:v>
      </x:c>
      <x:c r="B676" s="1">
        <x:v>43209.4968463773</x:v>
      </x:c>
      <x:c r="C676" s="6">
        <x:v>11.2170259133333</x:v>
      </x:c>
      <x:c r="D676" s="14" t="s">
        <x:v>77</x:v>
      </x:c>
      <x:c r="E676" s="15">
        <x:v>43194.5278059838</x:v>
      </x:c>
      <x:c r="F676" t="s">
        <x:v>82</x:v>
      </x:c>
      <x:c r="G676" s="6">
        <x:v>178.714276176395</x:v>
      </x:c>
      <x:c r="H676" t="s">
        <x:v>83</x:v>
      </x:c>
      <x:c r="I676" s="6">
        <x:v>31.3835474695206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20.624</x:v>
      </x:c>
      <x:c r="R676" s="8">
        <x:v>73695.4570784616</x:v>
      </x:c>
      <x:c r="S676" s="12">
        <x:v>312590.266650105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599646</x:v>
      </x:c>
      <x:c r="B677" s="1">
        <x:v>43209.4968578704</x:v>
      </x:c>
      <x:c r="C677" s="6">
        <x:v>11.23357686</x:v>
      </x:c>
      <x:c r="D677" s="14" t="s">
        <x:v>77</x:v>
      </x:c>
      <x:c r="E677" s="15">
        <x:v>43194.5278059838</x:v>
      </x:c>
      <x:c r="F677" t="s">
        <x:v>82</x:v>
      </x:c>
      <x:c r="G677" s="6">
        <x:v>178.722168133159</x:v>
      </x:c>
      <x:c r="H677" t="s">
        <x:v>83</x:v>
      </x:c>
      <x:c r="I677" s="6">
        <x:v>31.3906013229162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20.621</x:v>
      </x:c>
      <x:c r="R677" s="8">
        <x:v>73685.626267989</x:v>
      </x:c>
      <x:c r="S677" s="12">
        <x:v>312585.074933048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599655</x:v>
      </x:c>
      <x:c r="B678" s="1">
        <x:v>43209.4968697569</x:v>
      </x:c>
      <x:c r="C678" s="6">
        <x:v>11.2507111133333</x:v>
      </x:c>
      <x:c r="D678" s="14" t="s">
        <x:v>77</x:v>
      </x:c>
      <x:c r="E678" s="15">
        <x:v>43194.5278059838</x:v>
      </x:c>
      <x:c r="F678" t="s">
        <x:v>82</x:v>
      </x:c>
      <x:c r="G678" s="6">
        <x:v>178.549527220027</x:v>
      </x:c>
      <x:c r="H678" t="s">
        <x:v>83</x:v>
      </x:c>
      <x:c r="I678" s="6">
        <x:v>31.4208880365886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20.621</x:v>
      </x:c>
      <x:c r="R678" s="8">
        <x:v>73691.3533107906</x:v>
      </x:c>
      <x:c r="S678" s="12">
        <x:v>312581.838976702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599667</x:v>
      </x:c>
      <x:c r="B679" s="1">
        <x:v>43209.496881169</x:v>
      </x:c>
      <x:c r="C679" s="6">
        <x:v>11.2671453783333</x:v>
      </x:c>
      <x:c r="D679" s="14" t="s">
        <x:v>77</x:v>
      </x:c>
      <x:c r="E679" s="15">
        <x:v>43194.5278059838</x:v>
      </x:c>
      <x:c r="F679" t="s">
        <x:v>82</x:v>
      </x:c>
      <x:c r="G679" s="6">
        <x:v>178.564472956743</x:v>
      </x:c>
      <x:c r="H679" t="s">
        <x:v>83</x:v>
      </x:c>
      <x:c r="I679" s="6">
        <x:v>31.4154550182584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20.622</x:v>
      </x:c>
      <x:c r="R679" s="8">
        <x:v>73681.3819631225</x:v>
      </x:c>
      <x:c r="S679" s="12">
        <x:v>312578.118958738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599671</x:v>
      </x:c>
      <x:c r="B680" s="1">
        <x:v>43209.4968925579</x:v>
      </x:c>
      <x:c r="C680" s="6">
        <x:v>11.2835463033333</x:v>
      </x:c>
      <x:c r="D680" s="14" t="s">
        <x:v>77</x:v>
      </x:c>
      <x:c r="E680" s="15">
        <x:v>43194.5278059838</x:v>
      </x:c>
      <x:c r="F680" t="s">
        <x:v>82</x:v>
      </x:c>
      <x:c r="G680" s="6">
        <x:v>178.552326754227</x:v>
      </x:c>
      <x:c r="H680" t="s">
        <x:v>83</x:v>
      </x:c>
      <x:c r="I680" s="6">
        <x:v>31.4175862011948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20.622</x:v>
      </x:c>
      <x:c r="R680" s="8">
        <x:v>73679.0299789458</x:v>
      </x:c>
      <x:c r="S680" s="12">
        <x:v>312581.639249138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599681</x:v>
      </x:c>
      <x:c r="B681" s="1">
        <x:v>43209.4969041319</x:v>
      </x:c>
      <x:c r="C681" s="6">
        <x:v>11.3001972466667</x:v>
      </x:c>
      <x:c r="D681" s="14" t="s">
        <x:v>77</x:v>
      </x:c>
      <x:c r="E681" s="15">
        <x:v>43194.5278059838</x:v>
      </x:c>
      <x:c r="F681" t="s">
        <x:v>82</x:v>
      </x:c>
      <x:c r="G681" s="6">
        <x:v>178.60398539763</x:v>
      </x:c>
      <x:c r="H681" t="s">
        <x:v>83</x:v>
      </x:c>
      <x:c r="I681" s="6">
        <x:v>31.4169558511712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20.619</x:v>
      </x:c>
      <x:c r="R681" s="8">
        <x:v>73676.1965898272</x:v>
      </x:c>
      <x:c r="S681" s="12">
        <x:v>312565.5461013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599693</x:v>
      </x:c>
      <x:c r="B682" s="1">
        <x:v>43209.4969161227</x:v>
      </x:c>
      <x:c r="C682" s="6">
        <x:v>11.3174814983333</x:v>
      </x:c>
      <x:c r="D682" s="14" t="s">
        <x:v>77</x:v>
      </x:c>
      <x:c r="E682" s="15">
        <x:v>43194.5278059838</x:v>
      </x:c>
      <x:c r="F682" t="s">
        <x:v>82</x:v>
      </x:c>
      <x:c r="G682" s="6">
        <x:v>178.609808921221</x:v>
      </x:c>
      <x:c r="H682" t="s">
        <x:v>83</x:v>
      </x:c>
      <x:c r="I682" s="6">
        <x:v>31.4075006150383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20.622</x:v>
      </x:c>
      <x:c r="R682" s="8">
        <x:v>73678.8740546893</x:v>
      </x:c>
      <x:c r="S682" s="12">
        <x:v>312586.368509719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599703</x:v>
      </x:c>
      <x:c r="B683" s="1">
        <x:v>43209.4969274653</x:v>
      </x:c>
      <x:c r="C683" s="6">
        <x:v>11.333832435</x:v>
      </x:c>
      <x:c r="D683" s="14" t="s">
        <x:v>77</x:v>
      </x:c>
      <x:c r="E683" s="15">
        <x:v>43194.5278059838</x:v>
      </x:c>
      <x:c r="F683" t="s">
        <x:v>82</x:v>
      </x:c>
      <x:c r="G683" s="6">
        <x:v>178.657661426152</x:v>
      </x:c>
      <x:c r="H683" t="s">
        <x:v>83</x:v>
      </x:c>
      <x:c r="I683" s="6">
        <x:v>31.4103521913808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20.618</x:v>
      </x:c>
      <x:c r="R683" s="8">
        <x:v>73675.7810084116</x:v>
      </x:c>
      <x:c r="S683" s="12">
        <x:v>312577.586074616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599714</x:v>
      </x:c>
      <x:c r="B684" s="1">
        <x:v>43209.4969388889</x:v>
      </x:c>
      <x:c r="C684" s="6">
        <x:v>11.350283335</x:v>
      </x:c>
      <x:c r="D684" s="14" t="s">
        <x:v>77</x:v>
      </x:c>
      <x:c r="E684" s="15">
        <x:v>43194.5278059838</x:v>
      </x:c>
      <x:c r="F684" t="s">
        <x:v>82</x:v>
      </x:c>
      <x:c r="G684" s="6">
        <x:v>178.65817485038</x:v>
      </x:c>
      <x:c r="H684" t="s">
        <x:v>83</x:v>
      </x:c>
      <x:c r="I684" s="6">
        <x:v>31.4102621415645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20.618</x:v>
      </x:c>
      <x:c r="R684" s="8">
        <x:v>73674.9959574539</x:v>
      </x:c>
      <x:c r="S684" s="12">
        <x:v>312578.546389266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599720</x:v>
      </x:c>
      <x:c r="B685" s="1">
        <x:v>43209.4969503125</x:v>
      </x:c>
      <x:c r="C685" s="6">
        <x:v>11.3666842833333</x:v>
      </x:c>
      <x:c r="D685" s="14" t="s">
        <x:v>77</x:v>
      </x:c>
      <x:c r="E685" s="15">
        <x:v>43194.5278059838</x:v>
      </x:c>
      <x:c r="F685" t="s">
        <x:v>82</x:v>
      </x:c>
      <x:c r="G685" s="6">
        <x:v>178.703991729614</x:v>
      </x:c>
      <x:c r="H685" t="s">
        <x:v>83</x:v>
      </x:c>
      <x:c r="I685" s="6">
        <x:v>31.4134739198425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20.614</x:v>
      </x:c>
      <x:c r="R685" s="8">
        <x:v>73666.4754007722</x:v>
      </x:c>
      <x:c r="S685" s="12">
        <x:v>312567.074607824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599734</x:v>
      </x:c>
      <x:c r="B686" s="1">
        <x:v>43209.4969621875</x:v>
      </x:c>
      <x:c r="C686" s="6">
        <x:v>11.38380189</x:v>
      </x:c>
      <x:c r="D686" s="14" t="s">
        <x:v>77</x:v>
      </x:c>
      <x:c r="E686" s="15">
        <x:v>43194.5278059838</x:v>
      </x:c>
      <x:c r="F686" t="s">
        <x:v>82</x:v>
      </x:c>
      <x:c r="G686" s="6">
        <x:v>178.778789137499</x:v>
      </x:c>
      <x:c r="H686" t="s">
        <x:v>83</x:v>
      </x:c>
      <x:c r="I686" s="6">
        <x:v>31.3919220460521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20.617</x:v>
      </x:c>
      <x:c r="R686" s="8">
        <x:v>73670.728414618</x:v>
      </x:c>
      <x:c r="S686" s="12">
        <x:v>312573.596523658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599742</x:v>
      </x:c>
      <x:c r="B687" s="1">
        <x:v>43209.4969735764</x:v>
      </x:c>
      <x:c r="C687" s="6">
        <x:v>11.4002195083333</x:v>
      </x:c>
      <x:c r="D687" s="14" t="s">
        <x:v>77</x:v>
      </x:c>
      <x:c r="E687" s="15">
        <x:v>43194.5278059838</x:v>
      </x:c>
      <x:c r="F687" t="s">
        <x:v>82</x:v>
      </x:c>
      <x:c r="G687" s="6">
        <x:v>178.803342294612</x:v>
      </x:c>
      <x:c r="H687" t="s">
        <x:v>83</x:v>
      </x:c>
      <x:c r="I687" s="6">
        <x:v>31.3932427697087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20.615</x:v>
      </x:c>
      <x:c r="R687" s="8">
        <x:v>73666.3270577864</x:v>
      </x:c>
      <x:c r="S687" s="12">
        <x:v>312566.944130005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599756</x:v>
      </x:c>
      <x:c r="B688" s="1">
        <x:v>43209.4969850347</x:v>
      </x:c>
      <x:c r="C688" s="6">
        <x:v>11.416687045</x:v>
      </x:c>
      <x:c r="D688" s="14" t="s">
        <x:v>77</x:v>
      </x:c>
      <x:c r="E688" s="15">
        <x:v>43194.5278059838</x:v>
      </x:c>
      <x:c r="F688" t="s">
        <x:v>82</x:v>
      </x:c>
      <x:c r="G688" s="6">
        <x:v>178.51732166985</x:v>
      </x:c>
      <x:c r="H688" t="s">
        <x:v>83</x:v>
      </x:c>
      <x:c r="I688" s="6">
        <x:v>31.4209180532889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20.623</x:v>
      </x:c>
      <x:c r="R688" s="8">
        <x:v>73666.3901295289</x:v>
      </x:c>
      <x:c r="S688" s="12">
        <x:v>312587.404983177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599766</x:v>
      </x:c>
      <x:c r="B689" s="1">
        <x:v>43209.4969966435</x:v>
      </x:c>
      <x:c r="C689" s="6">
        <x:v>11.433437975</x:v>
      </x:c>
      <x:c r="D689" s="14" t="s">
        <x:v>77</x:v>
      </x:c>
      <x:c r="E689" s="15">
        <x:v>43194.5278059838</x:v>
      </x:c>
      <x:c r="F689" t="s">
        <x:v>82</x:v>
      </x:c>
      <x:c r="G689" s="6">
        <x:v>178.732294410265</x:v>
      </x:c>
      <x:c r="H689" t="s">
        <x:v>83</x:v>
      </x:c>
      <x:c r="I689" s="6">
        <x:v>31.4056996207037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20.615</x:v>
      </x:c>
      <x:c r="R689" s="8">
        <x:v>73660.2119075019</x:v>
      </x:c>
      <x:c r="S689" s="12">
        <x:v>312589.681057997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599776</x:v>
      </x:c>
      <x:c r="B690" s="1">
        <x:v>43209.4970086458</x:v>
      </x:c>
      <x:c r="C690" s="6">
        <x:v>11.4507223066667</x:v>
      </x:c>
      <x:c r="D690" s="14" t="s">
        <x:v>77</x:v>
      </x:c>
      <x:c r="E690" s="15">
        <x:v>43194.5278059838</x:v>
      </x:c>
      <x:c r="F690" t="s">
        <x:v>82</x:v>
      </x:c>
      <x:c r="G690" s="6">
        <x:v>178.789645848801</x:v>
      </x:c>
      <x:c r="H690" t="s">
        <x:v>83</x:v>
      </x:c>
      <x:c r="I690" s="6">
        <x:v>31.395644086781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20.615</x:v>
      </x:c>
      <x:c r="R690" s="8">
        <x:v>73650.7871926551</x:v>
      </x:c>
      <x:c r="S690" s="12">
        <x:v>312581.311612638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599784</x:v>
      </x:c>
      <x:c r="B691" s="1">
        <x:v>43209.4970201736</x:v>
      </x:c>
      <x:c r="C691" s="6">
        <x:v>11.4673232166667</x:v>
      </x:c>
      <x:c r="D691" s="14" t="s">
        <x:v>77</x:v>
      </x:c>
      <x:c r="E691" s="15">
        <x:v>43194.5278059838</x:v>
      </x:c>
      <x:c r="F691" t="s">
        <x:v>82</x:v>
      </x:c>
      <x:c r="G691" s="6">
        <x:v>178.761449330654</x:v>
      </x:c>
      <x:c r="H691" t="s">
        <x:v>83</x:v>
      </x:c>
      <x:c r="I691" s="6">
        <x:v>31.3977752571236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20.616</x:v>
      </x:c>
      <x:c r="R691" s="8">
        <x:v>73647.5236267695</x:v>
      </x:c>
      <x:c r="S691" s="12">
        <x:v>312576.701408219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599792</x:v>
      </x:c>
      <x:c r="B692" s="1">
        <x:v>43209.4970317477</x:v>
      </x:c>
      <x:c r="C692" s="6">
        <x:v>11.483974115</x:v>
      </x:c>
      <x:c r="D692" s="14" t="s">
        <x:v>77</x:v>
      </x:c>
      <x:c r="E692" s="15">
        <x:v>43194.5278059838</x:v>
      </x:c>
      <x:c r="F692" t="s">
        <x:v>82</x:v>
      </x:c>
      <x:c r="G692" s="6">
        <x:v>178.775264821518</x:v>
      </x:c>
      <x:c r="H692" t="s">
        <x:v>83</x:v>
      </x:c>
      <x:c r="I692" s="6">
        <x:v>31.3981654715576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20.615</x:v>
      </x:c>
      <x:c r="R692" s="8">
        <x:v>73651.0095918083</x:v>
      </x:c>
      <x:c r="S692" s="12">
        <x:v>312576.205517758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599804</x:v>
      </x:c>
      <x:c r="B693" s="1">
        <x:v>43209.4970429398</x:v>
      </x:c>
      <x:c r="C693" s="6">
        <x:v>11.500091715</x:v>
      </x:c>
      <x:c r="D693" s="14" t="s">
        <x:v>77</x:v>
      </x:c>
      <x:c r="E693" s="15">
        <x:v>43194.5278059838</x:v>
      </x:c>
      <x:c r="F693" t="s">
        <x:v>82</x:v>
      </x:c>
      <x:c r="G693" s="6">
        <x:v>178.742500182683</x:v>
      </x:c>
      <x:c r="H693" t="s">
        <x:v>83</x:v>
      </x:c>
      <x:c r="I693" s="6">
        <x:v>31.3982855375471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20.617</x:v>
      </x:c>
      <x:c r="R693" s="8">
        <x:v>73635.7267502917</x:v>
      </x:c>
      <x:c r="S693" s="12">
        <x:v>312566.298638296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599814</x:v>
      </x:c>
      <x:c r="B694" s="1">
        <x:v>43209.4970546644</x:v>
      </x:c>
      <x:c r="C694" s="6">
        <x:v>11.516959325</x:v>
      </x:c>
      <x:c r="D694" s="14" t="s">
        <x:v>77</x:v>
      </x:c>
      <x:c r="E694" s="15">
        <x:v>43194.5278059838</x:v>
      </x:c>
      <x:c r="F694" t="s">
        <x:v>82</x:v>
      </x:c>
      <x:c r="G694" s="6">
        <x:v>178.784116539321</x:v>
      </x:c>
      <x:c r="H694" t="s">
        <x:v>83</x:v>
      </x:c>
      <x:c r="I694" s="6">
        <x:v>31.3994261646576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20.614</x:v>
      </x:c>
      <x:c r="R694" s="8">
        <x:v>73639.1526029154</x:v>
      </x:c>
      <x:c r="S694" s="12">
        <x:v>312566.532000768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599822</x:v>
      </x:c>
      <x:c r="B695" s="1">
        <x:v>43209.4970660069</x:v>
      </x:c>
      <x:c r="C695" s="6">
        <x:v>11.5333268633333</x:v>
      </x:c>
      <x:c r="D695" s="14" t="s">
        <x:v>77</x:v>
      </x:c>
      <x:c r="E695" s="15">
        <x:v>43194.5278059838</x:v>
      </x:c>
      <x:c r="F695" t="s">
        <x:v>82</x:v>
      </x:c>
      <x:c r="G695" s="6">
        <x:v>178.89420700641</x:v>
      </x:c>
      <x:c r="H695" t="s">
        <x:v>83</x:v>
      </x:c>
      <x:c r="I695" s="6">
        <x:v>31.3913817501607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20.61</x:v>
      </x:c>
      <x:c r="R695" s="8">
        <x:v>73639.2598668179</x:v>
      </x:c>
      <x:c r="S695" s="12">
        <x:v>312563.690214194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599830</x:v>
      </x:c>
      <x:c r="B696" s="1">
        <x:v>43209.4970778935</x:v>
      </x:c>
      <x:c r="C696" s="6">
        <x:v>11.5504445166667</x:v>
      </x:c>
      <x:c r="D696" s="14" t="s">
        <x:v>77</x:v>
      </x:c>
      <x:c r="E696" s="15">
        <x:v>43194.5278059838</x:v>
      </x:c>
      <x:c r="F696" t="s">
        <x:v>82</x:v>
      </x:c>
      <x:c r="G696" s="6">
        <x:v>178.842578645093</x:v>
      </x:c>
      <x:c r="H696" t="s">
        <x:v>83</x:v>
      </x:c>
      <x:c r="I696" s="6">
        <x:v>31.3948036256097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20.612</x:v>
      </x:c>
      <x:c r="R696" s="8">
        <x:v>73638.6198076818</x:v>
      </x:c>
      <x:c r="S696" s="12">
        <x:v>312587.831239233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599840</x:v>
      </x:c>
      <x:c r="B697" s="1">
        <x:v>43209.4970892361</x:v>
      </x:c>
      <x:c r="C697" s="6">
        <x:v>11.5667620783333</x:v>
      </x:c>
      <x:c r="D697" s="14" t="s">
        <x:v>77</x:v>
      </x:c>
      <x:c r="E697" s="15">
        <x:v>43194.5278059838</x:v>
      </x:c>
      <x:c r="F697" t="s">
        <x:v>82</x:v>
      </x:c>
      <x:c r="G697" s="6">
        <x:v>178.724022216862</x:v>
      </x:c>
      <x:c r="H697" t="s">
        <x:v>83</x:v>
      </x:c>
      <x:c r="I697" s="6">
        <x:v>31.4099619755275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20.614</x:v>
      </x:c>
      <x:c r="R697" s="8">
        <x:v>73634.001268126</x:v>
      </x:c>
      <x:c r="S697" s="12">
        <x:v>312571.254811851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599854</x:v>
      </x:c>
      <x:c r="B698" s="1">
        <x:v>43209.4971008449</x:v>
      </x:c>
      <x:c r="C698" s="6">
        <x:v>11.5834630216667</x:v>
      </x:c>
      <x:c r="D698" s="14" t="s">
        <x:v>77</x:v>
      </x:c>
      <x:c r="E698" s="15">
        <x:v>43194.5278059838</x:v>
      </x:c>
      <x:c r="F698" t="s">
        <x:v>82</x:v>
      </x:c>
      <x:c r="G698" s="6">
        <x:v>178.763238908033</x:v>
      </x:c>
      <x:c r="H698" t="s">
        <x:v>83</x:v>
      </x:c>
      <x:c r="I698" s="6">
        <x:v>31.4115228392134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20.611</x:v>
      </x:c>
      <x:c r="R698" s="8">
        <x:v>73614.844547927</x:v>
      </x:c>
      <x:c r="S698" s="12">
        <x:v>312571.128385852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599862</x:v>
      </x:c>
      <x:c r="B699" s="1">
        <x:v>43209.4971127315</x:v>
      </x:c>
      <x:c r="C699" s="6">
        <x:v>11.6005806266667</x:v>
      </x:c>
      <x:c r="D699" s="14" t="s">
        <x:v>77</x:v>
      </x:c>
      <x:c r="E699" s="15">
        <x:v>43194.5278059838</x:v>
      </x:c>
      <x:c r="F699" t="s">
        <x:v>82</x:v>
      </x:c>
      <x:c r="G699" s="6">
        <x:v>178.72813406141</x:v>
      </x:c>
      <x:c r="H699" t="s">
        <x:v>83</x:v>
      </x:c>
      <x:c r="I699" s="6">
        <x:v>31.4176762512075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20.611</x:v>
      </x:c>
      <x:c r="R699" s="8">
        <x:v>73625.5684897001</x:v>
      </x:c>
      <x:c r="S699" s="12">
        <x:v>312571.327812047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599873</x:v>
      </x:c>
      <x:c r="B700" s="1">
        <x:v>43209.4971240394</x:v>
      </x:c>
      <x:c r="C700" s="6">
        <x:v>11.616881565</x:v>
      </x:c>
      <x:c r="D700" s="14" t="s">
        <x:v>77</x:v>
      </x:c>
      <x:c r="E700" s="15">
        <x:v>43194.5278059838</x:v>
      </x:c>
      <x:c r="F700" t="s">
        <x:v>82</x:v>
      </x:c>
      <x:c r="G700" s="6">
        <x:v>178.827305260524</x:v>
      </x:c>
      <x:c r="H700" t="s">
        <x:v>83</x:v>
      </x:c>
      <x:c r="I700" s="6">
        <x:v>31.4087312950569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20.608</x:v>
      </x:c>
      <x:c r="R700" s="8">
        <x:v>73629.8394772635</x:v>
      </x:c>
      <x:c r="S700" s="12">
        <x:v>312564.425257057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599881</x:v>
      </x:c>
      <x:c r="B701" s="1">
        <x:v>43209.4971357292</x:v>
      </x:c>
      <x:c r="C701" s="6">
        <x:v>11.6336991533333</x:v>
      </x:c>
      <x:c r="D701" s="14" t="s">
        <x:v>77</x:v>
      </x:c>
      <x:c r="E701" s="15">
        <x:v>43194.5278059838</x:v>
      </x:c>
      <x:c r="F701" t="s">
        <x:v>82</x:v>
      </x:c>
      <x:c r="G701" s="6">
        <x:v>178.767979159013</x:v>
      </x:c>
      <x:c r="H701" t="s">
        <x:v>83</x:v>
      </x:c>
      <x:c r="I701" s="6">
        <x:v>31.4135039364764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20.61</x:v>
      </x:c>
      <x:c r="R701" s="8">
        <x:v>73631.8108609488</x:v>
      </x:c>
      <x:c r="S701" s="12">
        <x:v>312555.682547366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599899</x:v>
      </x:c>
      <x:c r="B702" s="1">
        <x:v>43209.4971473032</x:v>
      </x:c>
      <x:c r="C702" s="6">
        <x:v>11.6503501083333</x:v>
      </x:c>
      <x:c r="D702" s="14" t="s">
        <x:v>77</x:v>
      </x:c>
      <x:c r="E702" s="15">
        <x:v>43194.5278059838</x:v>
      </x:c>
      <x:c r="F702" t="s">
        <x:v>82</x:v>
      </x:c>
      <x:c r="G702" s="6">
        <x:v>178.828384859923</x:v>
      </x:c>
      <x:c r="H702" t="s">
        <x:v>83</x:v>
      </x:c>
      <x:c r="I702" s="6">
        <x:v>31.405729637268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20.609</x:v>
      </x:c>
      <x:c r="R702" s="8">
        <x:v>73625.4494673525</x:v>
      </x:c>
      <x:c r="S702" s="12">
        <x:v>312558.826751514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599907</x:v>
      </x:c>
      <x:c r="B703" s="1">
        <x:v>43209.4971591088</x:v>
      </x:c>
      <x:c r="C703" s="6">
        <x:v>11.6673676833333</x:v>
      </x:c>
      <x:c r="D703" s="14" t="s">
        <x:v>77</x:v>
      </x:c>
      <x:c r="E703" s="15">
        <x:v>43194.5278059838</x:v>
      </x:c>
      <x:c r="F703" t="s">
        <x:v>82</x:v>
      </x:c>
      <x:c r="G703" s="6">
        <x:v>178.868538840988</x:v>
      </x:c>
      <x:c r="H703" t="s">
        <x:v>83</x:v>
      </x:c>
      <x:c r="I703" s="6">
        <x:v>31.4043188590349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20.607</x:v>
      </x:c>
      <x:c r="R703" s="8">
        <x:v>73623.8826254404</x:v>
      </x:c>
      <x:c r="S703" s="12">
        <x:v>312557.850794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599910</x:v>
      </x:c>
      <x:c r="B704" s="1">
        <x:v>43209.4971703357</x:v>
      </x:c>
      <x:c r="C704" s="6">
        <x:v>11.6835685883333</x:v>
      </x:c>
      <x:c r="D704" s="14" t="s">
        <x:v>77</x:v>
      </x:c>
      <x:c r="E704" s="15">
        <x:v>43194.5278059838</x:v>
      </x:c>
      <x:c r="F704" t="s">
        <x:v>82</x:v>
      </x:c>
      <x:c r="G704" s="6">
        <x:v>178.941508753801</x:v>
      </x:c>
      <x:c r="H704" t="s">
        <x:v>83</x:v>
      </x:c>
      <x:c r="I704" s="6">
        <x:v>31.4027880152412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20.603</x:v>
      </x:c>
      <x:c r="R704" s="8">
        <x:v>73595.3524096162</x:v>
      </x:c>
      <x:c r="S704" s="12">
        <x:v>312543.115623708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599922</x:v>
      </x:c>
      <x:c r="B705" s="1">
        <x:v>43209.497181794</x:v>
      </x:c>
      <x:c r="C705" s="6">
        <x:v>11.70000283</x:v>
      </x:c>
      <x:c r="D705" s="14" t="s">
        <x:v>77</x:v>
      </x:c>
      <x:c r="E705" s="15">
        <x:v>43194.5278059838</x:v>
      </x:c>
      <x:c r="F705" t="s">
        <x:v>82</x:v>
      </x:c>
      <x:c r="G705" s="6">
        <x:v>178.849365729255</x:v>
      </x:c>
      <x:c r="H705" t="s">
        <x:v>83</x:v>
      </x:c>
      <x:c r="I705" s="6">
        <x:v>31.4161153846571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20.604</x:v>
      </x:c>
      <x:c r="R705" s="8">
        <x:v>73610.2736789294</x:v>
      </x:c>
      <x:c r="S705" s="12">
        <x:v>312556.466360811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599937</x:v>
      </x:c>
      <x:c r="B706" s="1">
        <x:v>43209.497193669</x:v>
      </x:c>
      <x:c r="C706" s="6">
        <x:v>11.7171371416667</x:v>
      </x:c>
      <x:c r="D706" s="14" t="s">
        <x:v>77</x:v>
      </x:c>
      <x:c r="E706" s="15">
        <x:v>43194.5278059838</x:v>
      </x:c>
      <x:c r="F706" t="s">
        <x:v>82</x:v>
      </x:c>
      <x:c r="G706" s="6">
        <x:v>178.810228957263</x:v>
      </x:c>
      <x:c r="H706" t="s">
        <x:v>83</x:v>
      </x:c>
      <x:c r="I706" s="6">
        <x:v>31.4089113946102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20.609</x:v>
      </x:c>
      <x:c r="R706" s="8">
        <x:v>73606.5720343206</x:v>
      </x:c>
      <x:c r="S706" s="12">
        <x:v>312563.685711098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599941</x:v>
      </x:c>
      <x:c r="B707" s="1">
        <x:v>43209.4972051736</x:v>
      </x:c>
      <x:c r="C707" s="6">
        <x:v>11.733688075</x:v>
      </x:c>
      <x:c r="D707" s="14" t="s">
        <x:v>77</x:v>
      </x:c>
      <x:c r="E707" s="15">
        <x:v>43194.5278059838</x:v>
      </x:c>
      <x:c r="F707" t="s">
        <x:v>82</x:v>
      </x:c>
      <x:c r="G707" s="6">
        <x:v>178.885057518332</x:v>
      </x:c>
      <x:c r="H707" t="s">
        <x:v>83</x:v>
      </x:c>
      <x:c r="I707" s="6">
        <x:v>31.4070503663643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20.605</x:v>
      </x:c>
      <x:c r="R707" s="8">
        <x:v>73605.372730441</x:v>
      </x:c>
      <x:c r="S707" s="12">
        <x:v>312554.141170054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599951</x:v>
      </x:c>
      <x:c r="B708" s="1">
        <x:v>43209.4972165509</x:v>
      </x:c>
      <x:c r="C708" s="6">
        <x:v>11.7500723183333</x:v>
      </x:c>
      <x:c r="D708" s="14" t="s">
        <x:v>77</x:v>
      </x:c>
      <x:c r="E708" s="15">
        <x:v>43194.5278059838</x:v>
      </x:c>
      <x:c r="F708" t="s">
        <x:v>82</x:v>
      </x:c>
      <x:c r="G708" s="6">
        <x:v>178.859608070494</x:v>
      </x:c>
      <x:c r="H708" t="s">
        <x:v>83</x:v>
      </x:c>
      <x:c r="I708" s="6">
        <x:v>31.3974450757137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20.61</x:v>
      </x:c>
      <x:c r="R708" s="8">
        <x:v>73602.2841677416</x:v>
      </x:c>
      <x:c r="S708" s="12">
        <x:v>312547.911498523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599965</x:v>
      </x:c>
      <x:c r="B709" s="1">
        <x:v>43209.4972282407</x:v>
      </x:c>
      <x:c r="C709" s="6">
        <x:v>11.76692327</x:v>
      </x:c>
      <x:c r="D709" s="14" t="s">
        <x:v>77</x:v>
      </x:c>
      <x:c r="E709" s="15">
        <x:v>43194.5278059838</x:v>
      </x:c>
      <x:c r="F709" t="s">
        <x:v>82</x:v>
      </x:c>
      <x:c r="G709" s="6">
        <x:v>178.826962669152</x:v>
      </x:c>
      <x:c r="H709" t="s">
        <x:v>83</x:v>
      </x:c>
      <x:c r="I709" s="6">
        <x:v>31.4087913282406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20.608</x:v>
      </x:c>
      <x:c r="R709" s="8">
        <x:v>73604.6348236424</x:v>
      </x:c>
      <x:c r="S709" s="12">
        <x:v>312562.855072806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599973</x:v>
      </x:c>
      <x:c r="B710" s="1">
        <x:v>43209.497240162</x:v>
      </x:c>
      <x:c r="C710" s="6">
        <x:v>11.7840742283333</x:v>
      </x:c>
      <x:c r="D710" s="14" t="s">
        <x:v>77</x:v>
      </x:c>
      <x:c r="E710" s="15">
        <x:v>43194.5278059838</x:v>
      </x:c>
      <x:c r="F710" t="s">
        <x:v>82</x:v>
      </x:c>
      <x:c r="G710" s="6">
        <x:v>178.823997832662</x:v>
      </x:c>
      <x:c r="H710" t="s">
        <x:v>83</x:v>
      </x:c>
      <x:c r="I710" s="6">
        <x:v>31.4121231715935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20.607</x:v>
      </x:c>
      <x:c r="R710" s="8">
        <x:v>73599.1616059332</x:v>
      </x:c>
      <x:c r="S710" s="12">
        <x:v>312565.364963796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599980</x:v>
      </x:c>
      <x:c r="B711" s="1">
        <x:v>43209.4972515394</x:v>
      </x:c>
      <x:c r="C711" s="6">
        <x:v>11.8004584366667</x:v>
      </x:c>
      <x:c r="D711" s="14" t="s">
        <x:v>77</x:v>
      </x:c>
      <x:c r="E711" s="15">
        <x:v>43194.5278059838</x:v>
      </x:c>
      <x:c r="F711" t="s">
        <x:v>82</x:v>
      </x:c>
      <x:c r="G711" s="6">
        <x:v>178.958692970581</x:v>
      </x:c>
      <x:c r="H711" t="s">
        <x:v>83</x:v>
      </x:c>
      <x:c r="I711" s="6">
        <x:v>31.3969648119037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20.604</x:v>
      </x:c>
      <x:c r="R711" s="8">
        <x:v>73602.90581567</x:v>
      </x:c>
      <x:c r="S711" s="12">
        <x:v>312550.950329442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599993</x:v>
      </x:c>
      <x:c r="B712" s="1">
        <x:v>43209.497263044</x:v>
      </x:c>
      <x:c r="C712" s="6">
        <x:v>11.817026075</x:v>
      </x:c>
      <x:c r="D712" s="14" t="s">
        <x:v>77</x:v>
      </x:c>
      <x:c r="E712" s="15">
        <x:v>43194.5278059838</x:v>
      </x:c>
      <x:c r="F712" t="s">
        <x:v>82</x:v>
      </x:c>
      <x:c r="G712" s="6">
        <x:v>178.910807550866</x:v>
      </x:c>
      <x:c r="H712" t="s">
        <x:v>83</x:v>
      </x:c>
      <x:c r="I712" s="6">
        <x:v>31.399726329751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20.606</x:v>
      </x:c>
      <x:c r="R712" s="8">
        <x:v>73596.5383142942</x:v>
      </x:c>
      <x:c r="S712" s="12">
        <x:v>312547.24004066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600000</x:v>
      </x:c>
      <x:c r="B713" s="1">
        <x:v>43209.4972746181</x:v>
      </x:c>
      <x:c r="C713" s="6">
        <x:v>11.8337269716667</x:v>
      </x:c>
      <x:c r="D713" s="14" t="s">
        <x:v>77</x:v>
      </x:c>
      <x:c r="E713" s="15">
        <x:v>43194.5278059838</x:v>
      </x:c>
      <x:c r="F713" t="s">
        <x:v>82</x:v>
      </x:c>
      <x:c r="G713" s="6">
        <x:v>178.974446293949</x:v>
      </x:c>
      <x:c r="H713" t="s">
        <x:v>83</x:v>
      </x:c>
      <x:c r="I713" s="6">
        <x:v>31.4054594881982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20.6</x:v>
      </x:c>
      <x:c r="R713" s="8">
        <x:v>73594.0779723481</x:v>
      </x:c>
      <x:c r="S713" s="12">
        <x:v>312553.194976073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600012</x:v>
      </x:c>
      <x:c r="B714" s="1">
        <x:v>43209.4972861921</x:v>
      </x:c>
      <x:c r="C714" s="6">
        <x:v>11.850361245</x:v>
      </x:c>
      <x:c r="D714" s="14" t="s">
        <x:v>77</x:v>
      </x:c>
      <x:c r="E714" s="15">
        <x:v>43194.5278059838</x:v>
      </x:c>
      <x:c r="F714" t="s">
        <x:v>82</x:v>
      </x:c>
      <x:c r="G714" s="6">
        <x:v>178.94858217503</x:v>
      </x:c>
      <x:c r="H714" t="s">
        <x:v>83</x:v>
      </x:c>
      <x:c r="I714" s="6">
        <x:v>31.3987357850442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20.604</x:v>
      </x:c>
      <x:c r="R714" s="8">
        <x:v>73585.7099971613</x:v>
      </x:c>
      <x:c r="S714" s="12">
        <x:v>312551.443975875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600022</x:v>
      </x:c>
      <x:c r="B715" s="1">
        <x:v>43209.4972977662</x:v>
      </x:c>
      <x:c r="C715" s="6">
        <x:v>11.86701219</x:v>
      </x:c>
      <x:c r="D715" s="14" t="s">
        <x:v>77</x:v>
      </x:c>
      <x:c r="E715" s="15">
        <x:v>43194.5278059838</x:v>
      </x:c>
      <x:c r="F715" t="s">
        <x:v>82</x:v>
      </x:c>
      <x:c r="G715" s="6">
        <x:v>179.00037665414</x:v>
      </x:c>
      <x:c r="H715" t="s">
        <x:v>83</x:v>
      </x:c>
      <x:c r="I715" s="6">
        <x:v>31.3981054385649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20.601</x:v>
      </x:c>
      <x:c r="R715" s="8">
        <x:v>73589.8188007833</x:v>
      </x:c>
      <x:c r="S715" s="12">
        <x:v>312545.256232991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600038</x:v>
      </x:c>
      <x:c r="B716" s="1">
        <x:v>43209.4973097569</x:v>
      </x:c>
      <x:c r="C716" s="6">
        <x:v>11.88429644</x:v>
      </x:c>
      <x:c r="D716" s="14" t="s">
        <x:v>77</x:v>
      </x:c>
      <x:c r="E716" s="15">
        <x:v>43194.5278059838</x:v>
      </x:c>
      <x:c r="F716" t="s">
        <x:v>82</x:v>
      </x:c>
      <x:c r="G716" s="6">
        <x:v>178.958818204275</x:v>
      </x:c>
      <x:c r="H716" t="s">
        <x:v>83</x:v>
      </x:c>
      <x:c r="I716" s="6">
        <x:v>31.3997563462622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20.603</x:v>
      </x:c>
      <x:c r="R716" s="8">
        <x:v>73594.4114788617</x:v>
      </x:c>
      <x:c r="S716" s="12">
        <x:v>312541.688243099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600040</x:v>
      </x:c>
      <x:c r="B717" s="1">
        <x:v>43209.4973210301</x:v>
      </x:c>
      <x:c r="C717" s="6">
        <x:v>11.9005640616667</x:v>
      </x:c>
      <x:c r="D717" s="14" t="s">
        <x:v>77</x:v>
      </x:c>
      <x:c r="E717" s="15">
        <x:v>43194.5278059838</x:v>
      </x:c>
      <x:c r="F717" t="s">
        <x:v>82</x:v>
      </x:c>
      <x:c r="G717" s="6">
        <x:v>178.853081864493</x:v>
      </x:c>
      <x:c r="H717" t="s">
        <x:v>83</x:v>
      </x:c>
      <x:c r="I717" s="6">
        <x:v>31.4182765846904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20.603</x:v>
      </x:c>
      <x:c r="R717" s="8">
        <x:v>73581.0980783544</x:v>
      </x:c>
      <x:c r="S717" s="12">
        <x:v>312534.309130455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600059</x:v>
      </x:c>
      <x:c r="B718" s="1">
        <x:v>43209.4973325231</x:v>
      </x:c>
      <x:c r="C718" s="6">
        <x:v>11.91708169</x:v>
      </x:c>
      <x:c r="D718" s="14" t="s">
        <x:v>77</x:v>
      </x:c>
      <x:c r="E718" s="15">
        <x:v>43194.5278059838</x:v>
      </x:c>
      <x:c r="F718" t="s">
        <x:v>82</x:v>
      </x:c>
      <x:c r="G718" s="6">
        <x:v>178.913473776162</x:v>
      </x:c>
      <x:c r="H718" t="s">
        <x:v>83</x:v>
      </x:c>
      <x:c r="I718" s="6">
        <x:v>31.4133238366767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20.601</x:v>
      </x:c>
      <x:c r="R718" s="8">
        <x:v>73574.7973419202</x:v>
      </x:c>
      <x:c r="S718" s="12">
        <x:v>312536.779447577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600061</x:v>
      </x:c>
      <x:c r="B719" s="1">
        <x:v>43209.497343831</x:v>
      </x:c>
      <x:c r="C719" s="6">
        <x:v>11.9333492066667</x:v>
      </x:c>
      <x:c r="D719" s="14" t="s">
        <x:v>77</x:v>
      </x:c>
      <x:c r="E719" s="15">
        <x:v>43194.5278059838</x:v>
      </x:c>
      <x:c r="F719" t="s">
        <x:v>82</x:v>
      </x:c>
      <x:c r="G719" s="6">
        <x:v>178.938791348278</x:v>
      </x:c>
      <x:c r="H719" t="s">
        <x:v>83</x:v>
      </x:c>
      <x:c r="I719" s="6">
        <x:v>31.4117029389163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20.6</x:v>
      </x:c>
      <x:c r="R719" s="8">
        <x:v>73580.42517715</x:v>
      </x:c>
      <x:c r="S719" s="12">
        <x:v>312540.005094012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600077</x:v>
      </x:c>
      <x:c r="B720" s="1">
        <x:v>43209.497355787</x:v>
      </x:c>
      <x:c r="C720" s="6">
        <x:v>11.950600185</x:v>
      </x:c>
      <x:c r="D720" s="14" t="s">
        <x:v>77</x:v>
      </x:c>
      <x:c r="E720" s="15">
        <x:v>43194.5278059838</x:v>
      </x:c>
      <x:c r="F720" t="s">
        <x:v>82</x:v>
      </x:c>
      <x:c r="G720" s="6">
        <x:v>179.027373154851</x:v>
      </x:c>
      <x:c r="H720" t="s">
        <x:v>83</x:v>
      </x:c>
      <x:c r="I720" s="6">
        <x:v>31.3990059335724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20.599</x:v>
      </x:c>
      <x:c r="R720" s="8">
        <x:v>73580.562068419</x:v>
      </x:c>
      <x:c r="S720" s="12">
        <x:v>312539.218657645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600083</x:v>
      </x:c>
      <x:c r="B721" s="1">
        <x:v>43209.4973670486</x:v>
      </x:c>
      <x:c r="C721" s="6">
        <x:v>11.9668177383333</x:v>
      </x:c>
      <x:c r="D721" s="14" t="s">
        <x:v>77</x:v>
      </x:c>
      <x:c r="E721" s="15">
        <x:v>43194.5278059838</x:v>
      </x:c>
      <x:c r="F721" t="s">
        <x:v>82</x:v>
      </x:c>
      <x:c r="G721" s="6">
        <x:v>178.818750210419</x:v>
      </x:c>
      <x:c r="H721" t="s">
        <x:v>83</x:v>
      </x:c>
      <x:c r="I721" s="6">
        <x:v>31.4186668015113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20.605</x:v>
      </x:c>
      <x:c r="R721" s="8">
        <x:v>73573.7462183937</x:v>
      </x:c>
      <x:c r="S721" s="12">
        <x:v>312538.38063791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600096</x:v>
      </x:c>
      <x:c r="B722" s="1">
        <x:v>43209.4973789005</x:v>
      </x:c>
      <x:c r="C722" s="6">
        <x:v>11.9838687216667</x:v>
      </x:c>
      <x:c r="D722" s="14" t="s">
        <x:v>77</x:v>
      </x:c>
      <x:c r="E722" s="15">
        <x:v>43194.5278059838</x:v>
      </x:c>
      <x:c r="F722" t="s">
        <x:v>82</x:v>
      </x:c>
      <x:c r="G722" s="6">
        <x:v>178.8583801536</x:v>
      </x:c>
      <x:c r="H722" t="s">
        <x:v>83</x:v>
      </x:c>
      <x:c r="I722" s="6">
        <x:v>31.4089113946102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20.606</x:v>
      </x:c>
      <x:c r="R722" s="8">
        <x:v>73572.7704914314</x:v>
      </x:c>
      <x:c r="S722" s="12">
        <x:v>312542.683335204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600100</x:v>
      </x:c>
      <x:c r="B723" s="1">
        <x:v>43209.4973904745</x:v>
      </x:c>
      <x:c r="C723" s="6">
        <x:v>12.0005029366667</x:v>
      </x:c>
      <x:c r="D723" s="14" t="s">
        <x:v>77</x:v>
      </x:c>
      <x:c r="E723" s="15">
        <x:v>43194.5278059838</x:v>
      </x:c>
      <x:c r="F723" t="s">
        <x:v>82</x:v>
      </x:c>
      <x:c r="G723" s="6">
        <x:v>178.97427487233</x:v>
      </x:c>
      <x:c r="H723" t="s">
        <x:v>83</x:v>
      </x:c>
      <x:c r="I723" s="6">
        <x:v>31.4054895047607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20.6</x:v>
      </x:c>
      <x:c r="R723" s="8">
        <x:v>73569.0232449979</x:v>
      </x:c>
      <x:c r="S723" s="12">
        <x:v>312542.492150876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600119</x:v>
      </x:c>
      <x:c r="B724" s="1">
        <x:v>43209.4974021181</x:v>
      </x:c>
      <x:c r="C724" s="6">
        <x:v>12.01732056</x:v>
      </x:c>
      <x:c r="D724" s="14" t="s">
        <x:v>77</x:v>
      </x:c>
      <x:c r="E724" s="15">
        <x:v>43194.5278059838</x:v>
      </x:c>
      <x:c r="F724" t="s">
        <x:v>82</x:v>
      </x:c>
      <x:c r="G724" s="6">
        <x:v>178.960266519068</x:v>
      </x:c>
      <x:c r="H724" t="s">
        <x:v>83</x:v>
      </x:c>
      <x:c r="I724" s="6">
        <x:v>31.405129306032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20.601</x:v>
      </x:c>
      <x:c r="R724" s="8">
        <x:v>73566.7640578604</x:v>
      </x:c>
      <x:c r="S724" s="12">
        <x:v>312553.007316429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600121</x:v>
      </x:c>
      <x:c r="B725" s="1">
        <x:v>43209.4974136574</x:v>
      </x:c>
      <x:c r="C725" s="6">
        <x:v>12.0339214816667</x:v>
      </x:c>
      <x:c r="D725" s="14" t="s">
        <x:v>77</x:v>
      </x:c>
      <x:c r="E725" s="15">
        <x:v>43194.5278059838</x:v>
      </x:c>
      <x:c r="F725" t="s">
        <x:v>82</x:v>
      </x:c>
      <x:c r="G725" s="6">
        <x:v>179.039583416299</x:v>
      </x:c>
      <x:c r="H725" t="s">
        <x:v>83</x:v>
      </x:c>
      <x:c r="I725" s="6">
        <x:v>31.4053094053916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20.596</x:v>
      </x:c>
      <x:c r="R725" s="8">
        <x:v>73562.8156988803</x:v>
      </x:c>
      <x:c r="S725" s="12">
        <x:v>312541.309912538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600136</x:v>
      </x:c>
      <x:c r="B726" s="1">
        <x:v>43209.4974251157</x:v>
      </x:c>
      <x:c r="C726" s="6">
        <x:v>12.0504057466667</x:v>
      </x:c>
      <x:c r="D726" s="14" t="s">
        <x:v>77</x:v>
      </x:c>
      <x:c r="E726" s="15">
        <x:v>43194.5278059838</x:v>
      </x:c>
      <x:c r="F726" t="s">
        <x:v>82</x:v>
      </x:c>
      <x:c r="G726" s="6">
        <x:v>178.973835672963</x:v>
      </x:c>
      <x:c r="H726" t="s">
        <x:v>83</x:v>
      </x:c>
      <x:c r="I726" s="6">
        <x:v>31.4111926564497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20.598</x:v>
      </x:c>
      <x:c r="R726" s="8">
        <x:v>73560.5824285733</x:v>
      </x:c>
      <x:c r="S726" s="12">
        <x:v>312546.245962945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600146</x:v>
      </x:c>
      <x:c r="B727" s="1">
        <x:v>43209.4974370023</x:v>
      </x:c>
      <x:c r="C727" s="6">
        <x:v>12.0675567266667</x:v>
      </x:c>
      <x:c r="D727" s="14" t="s">
        <x:v>77</x:v>
      </x:c>
      <x:c r="E727" s="15">
        <x:v>43194.5278059838</x:v>
      </x:c>
      <x:c r="F727" t="s">
        <x:v>82</x:v>
      </x:c>
      <x:c r="G727" s="6">
        <x:v>178.960683918802</x:v>
      </x:c>
      <x:c r="H727" t="s">
        <x:v>83</x:v>
      </x:c>
      <x:c r="I727" s="6">
        <x:v>31.4106823740617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20.599</x:v>
      </x:c>
      <x:c r="R727" s="8">
        <x:v>73551.7043679328</x:v>
      </x:c>
      <x:c r="S727" s="12">
        <x:v>312544.090077327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600156</x:v>
      </x:c>
      <x:c r="B728" s="1">
        <x:v>43209.4974482986</x:v>
      </x:c>
      <x:c r="C728" s="6">
        <x:v>12.0838075733333</x:v>
      </x:c>
      <x:c r="D728" s="14" t="s">
        <x:v>77</x:v>
      </x:c>
      <x:c r="E728" s="15">
        <x:v>43194.5278059838</x:v>
      </x:c>
      <x:c r="F728" t="s">
        <x:v>82</x:v>
      </x:c>
      <x:c r="G728" s="6">
        <x:v>179.006659340615</x:v>
      </x:c>
      <x:c r="H728" t="s">
        <x:v>83</x:v>
      </x:c>
      <x:c r="I728" s="6">
        <x:v>31.4110725899986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20.596</x:v>
      </x:c>
      <x:c r="R728" s="8">
        <x:v>73560.439201616</x:v>
      </x:c>
      <x:c r="S728" s="12">
        <x:v>312534.04603065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600160</x:v>
      </x:c>
      <x:c r="B729" s="1">
        <x:v>43209.4974595255</x:v>
      </x:c>
      <x:c r="C729" s="6">
        <x:v>12.0999752083333</x:v>
      </x:c>
      <x:c r="D729" s="14" t="s">
        <x:v>77</x:v>
      </x:c>
      <x:c r="E729" s="15">
        <x:v>43194.5278059838</x:v>
      </x:c>
      <x:c r="F729" t="s">
        <x:v>82</x:v>
      </x:c>
      <x:c r="G729" s="6">
        <x:v>179.039114303297</x:v>
      </x:c>
      <x:c r="H729" t="s">
        <x:v>83</x:v>
      </x:c>
      <x:c r="I729" s="6">
        <x:v>31.4025778994815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20.597</x:v>
      </x:c>
      <x:c r="R729" s="8">
        <x:v>73549.5084463318</x:v>
      </x:c>
      <x:c r="S729" s="12">
        <x:v>312533.353035937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600170</x:v>
      </x:c>
      <x:c r="B730" s="1">
        <x:v>43209.4974713773</x:v>
      </x:c>
      <x:c r="C730" s="6">
        <x:v>12.1170261333333</x:v>
      </x:c>
      <x:c r="D730" s="14" t="s">
        <x:v>77</x:v>
      </x:c>
      <x:c r="E730" s="15">
        <x:v>43194.5278059838</x:v>
      </x:c>
      <x:c r="F730" t="s">
        <x:v>82</x:v>
      </x:c>
      <x:c r="G730" s="6">
        <x:v>179.061448890266</x:v>
      </x:c>
      <x:c r="H730" t="s">
        <x:v>83</x:v>
      </x:c>
      <x:c r="I730" s="6">
        <x:v>31.3958542021069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20.598</x:v>
      </x:c>
      <x:c r="R730" s="8">
        <x:v>73542.0288226622</x:v>
      </x:c>
      <x:c r="S730" s="12">
        <x:v>312517.460473187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600186</x:v>
      </x:c>
      <x:c r="B731" s="1">
        <x:v>43209.4974829051</x:v>
      </x:c>
      <x:c r="C731" s="6">
        <x:v>12.133627055</x:v>
      </x:c>
      <x:c r="D731" s="14" t="s">
        <x:v>77</x:v>
      </x:c>
      <x:c r="E731" s="15">
        <x:v>43194.5278059838</x:v>
      </x:c>
      <x:c r="F731" t="s">
        <x:v>82</x:v>
      </x:c>
      <x:c r="G731" s="6">
        <x:v>179.136487395222</x:v>
      </x:c>
      <x:c r="H731" t="s">
        <x:v>83</x:v>
      </x:c>
      <x:c r="I731" s="6">
        <x:v>31.3996062637107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20.592</x:v>
      </x:c>
      <x:c r="R731" s="8">
        <x:v>73550.1735973423</x:v>
      </x:c>
      <x:c r="S731" s="12">
        <x:v>312528.412611174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600196</x:v>
      </x:c>
      <x:c r="B732" s="1">
        <x:v>43209.4974947917</x:v>
      </x:c>
      <x:c r="C732" s="6">
        <x:v>12.150778025</x:v>
      </x:c>
      <x:c r="D732" s="14" t="s">
        <x:v>77</x:v>
      </x:c>
      <x:c r="E732" s="15">
        <x:v>43194.5278059838</x:v>
      </x:c>
      <x:c r="F732" t="s">
        <x:v>82</x:v>
      </x:c>
      <x:c r="G732" s="6">
        <x:v>179.088457464666</x:v>
      </x:c>
      <x:c r="H732" t="s">
        <x:v>83</x:v>
      </x:c>
      <x:c r="I732" s="6">
        <x:v>31.3967546965087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20.596</x:v>
      </x:c>
      <x:c r="R732" s="8">
        <x:v>73544.8551003843</x:v>
      </x:c>
      <x:c r="S732" s="12">
        <x:v>312541.945434986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600203</x:v>
      </x:c>
      <x:c r="B733" s="1">
        <x:v>43209.4975062153</x:v>
      </x:c>
      <x:c r="C733" s="6">
        <x:v>12.1672122433333</x:v>
      </x:c>
      <x:c r="D733" s="14" t="s">
        <x:v>77</x:v>
      </x:c>
      <x:c r="E733" s="15">
        <x:v>43194.5278059838</x:v>
      </x:c>
      <x:c r="F733" t="s">
        <x:v>82</x:v>
      </x:c>
      <x:c r="G733" s="6">
        <x:v>179.151149144564</x:v>
      </x:c>
      <x:c r="H733" t="s">
        <x:v>83</x:v>
      </x:c>
      <x:c r="I733" s="6">
        <x:v>31.3914117665968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20.594</x:v>
      </x:c>
      <x:c r="R733" s="8">
        <x:v>73540.6057814049</x:v>
      </x:c>
      <x:c r="S733" s="12">
        <x:v>312536.682668214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600214</x:v>
      </x:c>
      <x:c r="B734" s="1">
        <x:v>43209.4975178588</x:v>
      </x:c>
      <x:c r="C734" s="6">
        <x:v>12.18396322</x:v>
      </x:c>
      <x:c r="D734" s="14" t="s">
        <x:v>77</x:v>
      </x:c>
      <x:c r="E734" s="15">
        <x:v>43194.5278059838</x:v>
      </x:c>
      <x:c r="F734" t="s">
        <x:v>82</x:v>
      </x:c>
      <x:c r="G734" s="6">
        <x:v>179.103678964186</x:v>
      </x:c>
      <x:c r="H734" t="s">
        <x:v>83</x:v>
      </x:c>
      <x:c r="I734" s="6">
        <x:v>31.3969047789324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20.595</x:v>
      </x:c>
      <x:c r="R734" s="8">
        <x:v>73529.5633996314</x:v>
      </x:c>
      <x:c r="S734" s="12">
        <x:v>312522.947435622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600223</x:v>
      </x:c>
      <x:c r="B735" s="1">
        <x:v>43209.4975291667</x:v>
      </x:c>
      <x:c r="C735" s="6">
        <x:v>12.2002474066667</x:v>
      </x:c>
      <x:c r="D735" s="14" t="s">
        <x:v>77</x:v>
      </x:c>
      <x:c r="E735" s="15">
        <x:v>43194.5278059838</x:v>
      </x:c>
      <x:c r="F735" t="s">
        <x:v>82</x:v>
      </x:c>
      <x:c r="G735" s="6">
        <x:v>179.153511168445</x:v>
      </x:c>
      <x:c r="H735" t="s">
        <x:v>83</x:v>
      </x:c>
      <x:c r="I735" s="6">
        <x:v>31.3938130823572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20.593</x:v>
      </x:c>
      <x:c r="R735" s="8">
        <x:v>73542.8365863558</x:v>
      </x:c>
      <x:c r="S735" s="12">
        <x:v>312524.393526923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600236</x:v>
      </x:c>
      <x:c r="B736" s="1">
        <x:v>43209.4975409722</x:v>
      </x:c>
      <x:c r="C736" s="6">
        <x:v>12.2172816966667</x:v>
      </x:c>
      <x:c r="D736" s="14" t="s">
        <x:v>77</x:v>
      </x:c>
      <x:c r="E736" s="15">
        <x:v>43194.5278059838</x:v>
      </x:c>
      <x:c r="F736" t="s">
        <x:v>82</x:v>
      </x:c>
      <x:c r="G736" s="6">
        <x:v>178.985861225854</x:v>
      </x:c>
      <x:c r="H736" t="s">
        <x:v>83</x:v>
      </x:c>
      <x:c r="I736" s="6">
        <x:v>31.4175261678542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20.595</x:v>
      </x:c>
      <x:c r="R736" s="8">
        <x:v>73536.4245482915</x:v>
      </x:c>
      <x:c r="S736" s="12">
        <x:v>312539.220928214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600248</x:v>
      </x:c>
      <x:c r="B737" s="1">
        <x:v>43209.4975524653</x:v>
      </x:c>
      <x:c r="C737" s="6">
        <x:v>12.2338159733333</x:v>
      </x:c>
      <x:c r="D737" s="14" t="s">
        <x:v>77</x:v>
      </x:c>
      <x:c r="E737" s="15">
        <x:v>43194.5278059838</x:v>
      </x:c>
      <x:c r="F737" t="s">
        <x:v>82</x:v>
      </x:c>
      <x:c r="G737" s="6">
        <x:v>179.042262780229</x:v>
      </x:c>
      <x:c r="H737" t="s">
        <x:v>83</x:v>
      </x:c>
      <x:c r="I737" s="6">
        <x:v>31.4189069349627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20.591</x:v>
      </x:c>
      <x:c r="R737" s="8">
        <x:v>73537.2639135287</x:v>
      </x:c>
      <x:c r="S737" s="12">
        <x:v>312532.32988085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600254</x:v>
      </x:c>
      <x:c r="B738" s="1">
        <x:v>43209.4975639236</x:v>
      </x:c>
      <x:c r="C738" s="6">
        <x:v>12.250316895</x:v>
      </x:c>
      <x:c r="D738" s="14" t="s">
        <x:v>77</x:v>
      </x:c>
      <x:c r="E738" s="15">
        <x:v>43194.5278059838</x:v>
      </x:c>
      <x:c r="F738" t="s">
        <x:v>82</x:v>
      </x:c>
      <x:c r="G738" s="6">
        <x:v>179.027875852477</x:v>
      </x:c>
      <x:c r="H738" t="s">
        <x:v>83</x:v>
      </x:c>
      <x:c r="I738" s="6">
        <x:v>31.4101720917506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20.595</x:v>
      </x:c>
      <x:c r="R738" s="8">
        <x:v>73534.4908321802</x:v>
      </x:c>
      <x:c r="S738" s="12">
        <x:v>312528.187307269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600260</x:v>
      </x:c>
      <x:c r="B739" s="1">
        <x:v>43209.497575544</x:v>
      </x:c>
      <x:c r="C739" s="6">
        <x:v>12.267051145</x:v>
      </x:c>
      <x:c r="D739" s="14" t="s">
        <x:v>77</x:v>
      </x:c>
      <x:c r="E739" s="15">
        <x:v>43194.5278059838</x:v>
      </x:c>
      <x:c r="F739" t="s">
        <x:v>82</x:v>
      </x:c>
      <x:c r="G739" s="6">
        <x:v>179.103850472181</x:v>
      </x:c>
      <x:c r="H739" t="s">
        <x:v>83</x:v>
      </x:c>
      <x:c r="I739" s="6">
        <x:v>31.3968747624472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20.595</x:v>
      </x:c>
      <x:c r="R739" s="8">
        <x:v>73531.7025182926</x:v>
      </x:c>
      <x:c r="S739" s="12">
        <x:v>312530.960053461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600272</x:v>
      </x:c>
      <x:c r="B740" s="1">
        <x:v>43209.4975869213</x:v>
      </x:c>
      <x:c r="C740" s="6">
        <x:v>12.2834187516667</x:v>
      </x:c>
      <x:c r="D740" s="14" t="s">
        <x:v>77</x:v>
      </x:c>
      <x:c r="E740" s="15">
        <x:v>43194.5278059838</x:v>
      </x:c>
      <x:c r="F740" t="s">
        <x:v>82</x:v>
      </x:c>
      <x:c r="G740" s="6">
        <x:v>179.006562058312</x:v>
      </x:c>
      <x:c r="H740" t="s">
        <x:v>83</x:v>
      </x:c>
      <x:c r="I740" s="6">
        <x:v>31.4167157178599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20.594</x:v>
      </x:c>
      <x:c r="R740" s="8">
        <x:v>73520.6490834425</x:v>
      </x:c>
      <x:c r="S740" s="12">
        <x:v>312518.722547947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600281</x:v>
      </x:c>
      <x:c r="B741" s="1">
        <x:v>43209.4975987268</x:v>
      </x:c>
      <x:c r="C741" s="6">
        <x:v>12.3004196783333</x:v>
      </x:c>
      <x:c r="D741" s="14" t="s">
        <x:v>77</x:v>
      </x:c>
      <x:c r="E741" s="15">
        <x:v>43194.5278059838</x:v>
      </x:c>
      <x:c r="F741" t="s">
        <x:v>82</x:v>
      </x:c>
      <x:c r="G741" s="6">
        <x:v>179.07649226967</x:v>
      </x:c>
      <x:c r="H741" t="s">
        <x:v>83</x:v>
      </x:c>
      <x:c r="I741" s="6">
        <x:v>31.407290498983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20.593</x:v>
      </x:c>
      <x:c r="R741" s="8">
        <x:v>73514.9626853455</x:v>
      </x:c>
      <x:c r="S741" s="12">
        <x:v>312507.626622811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600295</x:v>
      </x:c>
      <x:c r="B742" s="1">
        <x:v>43209.4976105324</x:v>
      </x:c>
      <x:c r="C742" s="6">
        <x:v>12.3174206383333</x:v>
      </x:c>
      <x:c r="D742" s="14" t="s">
        <x:v>77</x:v>
      </x:c>
      <x:c r="E742" s="15">
        <x:v>43194.5278059838</x:v>
      </x:c>
      <x:c r="F742" t="s">
        <x:v>82</x:v>
      </x:c>
      <x:c r="G742" s="6">
        <x:v>179.034592451266</x:v>
      </x:c>
      <x:c r="H742" t="s">
        <x:v>83</x:v>
      </x:c>
      <x:c r="I742" s="6">
        <x:v>31.4174361178457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20.592</x:v>
      </x:c>
      <x:c r="R742" s="8">
        <x:v>73521.6795007557</x:v>
      </x:c>
      <x:c r="S742" s="12">
        <x:v>312522.721688637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600305</x:v>
      </x:c>
      <x:c r="B743" s="1">
        <x:v>43209.4976221065</x:v>
      </x:c>
      <x:c r="C743" s="6">
        <x:v>12.3341049</x:v>
      </x:c>
      <x:c r="D743" s="14" t="s">
        <x:v>77</x:v>
      </x:c>
      <x:c r="E743" s="15">
        <x:v>43194.5278059838</x:v>
      </x:c>
      <x:c r="F743" t="s">
        <x:v>82</x:v>
      </x:c>
      <x:c r="G743" s="6">
        <x:v>179.059636196205</x:v>
      </x:c>
      <x:c r="H743" t="s">
        <x:v>83</x:v>
      </x:c>
      <x:c r="I743" s="6">
        <x:v>31.4130536869952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20.592</x:v>
      </x:c>
      <x:c r="R743" s="8">
        <x:v>73514.5498132432</x:v>
      </x:c>
      <x:c r="S743" s="12">
        <x:v>312514.067173543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600313</x:v>
      </x:c>
      <x:c r="B744" s="1">
        <x:v>43209.4976331829</x:v>
      </x:c>
      <x:c r="C744" s="6">
        <x:v>12.3500224566667</x:v>
      </x:c>
      <x:c r="D744" s="14" t="s">
        <x:v>77</x:v>
      </x:c>
      <x:c r="E744" s="15">
        <x:v>43194.5278059838</x:v>
      </x:c>
      <x:c r="F744" t="s">
        <x:v>82</x:v>
      </x:c>
      <x:c r="G744" s="6">
        <x:v>179.098611208209</x:v>
      </x:c>
      <x:c r="H744" t="s">
        <x:v>83</x:v>
      </x:c>
      <x:c r="I744" s="6">
        <x:v>31.4146745854096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20.589</x:v>
      </x:c>
      <x:c r="R744" s="8">
        <x:v>73510.6485169111</x:v>
      </x:c>
      <x:c r="S744" s="12">
        <x:v>312522.9071178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600325</x:v>
      </x:c>
      <x:c r="B745" s="1">
        <x:v>43209.4976451042</x:v>
      </x:c>
      <x:c r="C745" s="6">
        <x:v>12.3671734166667</x:v>
      </x:c>
      <x:c r="D745" s="14" t="s">
        <x:v>77</x:v>
      </x:c>
      <x:c r="E745" s="15">
        <x:v>43194.5278059838</x:v>
      </x:c>
      <x:c r="F745" t="s">
        <x:v>82</x:v>
      </x:c>
      <x:c r="G745" s="6">
        <x:v>178.975521086487</x:v>
      </x:c>
      <x:c r="H745" t="s">
        <x:v>83</x:v>
      </x:c>
      <x:c r="I745" s="6">
        <x:v>31.4221487382338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20.594</x:v>
      </x:c>
      <x:c r="R745" s="8">
        <x:v>73513.4727691555</x:v>
      </x:c>
      <x:c r="S745" s="12">
        <x:v>312510.408087545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600334</x:v>
      </x:c>
      <x:c r="B746" s="1">
        <x:v>43209.4976565162</x:v>
      </x:c>
      <x:c r="C746" s="6">
        <x:v>12.383640975</x:v>
      </x:c>
      <x:c r="D746" s="14" t="s">
        <x:v>77</x:v>
      </x:c>
      <x:c r="E746" s="15">
        <x:v>43194.5278059838</x:v>
      </x:c>
      <x:c r="F746" t="s">
        <x:v>82</x:v>
      </x:c>
      <x:c r="G746" s="6">
        <x:v>178.997815591909</x:v>
      </x:c>
      <x:c r="H746" t="s">
        <x:v>83</x:v>
      </x:c>
      <x:c r="I746" s="6">
        <x:v>31.4182465680133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20.594</x:v>
      </x:c>
      <x:c r="R746" s="8">
        <x:v>73509.5571633919</x:v>
      </x:c>
      <x:c r="S746" s="12">
        <x:v>312532.506062349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600340</x:v>
      </x:c>
      <x:c r="B747" s="1">
        <x:v>43209.4976679398</x:v>
      </x:c>
      <x:c r="C747" s="6">
        <x:v>12.4000919683333</x:v>
      </x:c>
      <x:c r="D747" s="14" t="s">
        <x:v>77</x:v>
      </x:c>
      <x:c r="E747" s="15">
        <x:v>43194.5278059838</x:v>
      </x:c>
      <x:c r="F747" t="s">
        <x:v>82</x:v>
      </x:c>
      <x:c r="G747" s="6">
        <x:v>179.245250521691</x:v>
      </x:c>
      <x:c r="H747" t="s">
        <x:v>83</x:v>
      </x:c>
      <x:c r="I747" s="6">
        <x:v>31.3946535432801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20.587</x:v>
      </x:c>
      <x:c r="R747" s="8">
        <x:v>73506.7960492163</x:v>
      </x:c>
      <x:c r="S747" s="12">
        <x:v>312526.664592591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600355</x:v>
      </x:c>
      <x:c r="B748" s="1">
        <x:v>43209.4976797801</x:v>
      </x:c>
      <x:c r="C748" s="6">
        <x:v>12.41714286</x:v>
      </x:c>
      <x:c r="D748" s="14" t="s">
        <x:v>77</x:v>
      </x:c>
      <x:c r="E748" s="15">
        <x:v>43194.5278059838</x:v>
      </x:c>
      <x:c r="F748" t="s">
        <x:v>82</x:v>
      </x:c>
      <x:c r="G748" s="6">
        <x:v>179.12739231595</x:v>
      </x:c>
      <x:c r="H748" t="s">
        <x:v>83</x:v>
      </x:c>
      <x:c r="I748" s="6">
        <x:v>31.4124533544491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20.588</x:v>
      </x:c>
      <x:c r="R748" s="8">
        <x:v>73499.1696312383</x:v>
      </x:c>
      <x:c r="S748" s="12">
        <x:v>312521.178263784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600360</x:v>
      </x:c>
      <x:c r="B749" s="1">
        <x:v>43209.4976910532</x:v>
      </x:c>
      <x:c r="C749" s="6">
        <x:v>12.4333604116667</x:v>
      </x:c>
      <x:c r="D749" s="14" t="s">
        <x:v>77</x:v>
      </x:c>
      <x:c r="E749" s="15">
        <x:v>43194.5278059838</x:v>
      </x:c>
      <x:c r="F749" t="s">
        <x:v>82</x:v>
      </x:c>
      <x:c r="G749" s="6">
        <x:v>179.12838202579</x:v>
      </x:c>
      <x:c r="H749" t="s">
        <x:v>83</x:v>
      </x:c>
      <x:c r="I749" s="6">
        <x:v>31.4038385942404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20.591</x:v>
      </x:c>
      <x:c r="R749" s="8">
        <x:v>73495.9119009498</x:v>
      </x:c>
      <x:c r="S749" s="12">
        <x:v>312512.870068892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600377</x:v>
      </x:c>
      <x:c r="B750" s="1">
        <x:v>43209.4977029282</x:v>
      </x:c>
      <x:c r="C750" s="6">
        <x:v>12.450478065</x:v>
      </x:c>
      <x:c r="D750" s="14" t="s">
        <x:v>77</x:v>
      </x:c>
      <x:c r="E750" s="15">
        <x:v>43194.5278059838</x:v>
      </x:c>
      <x:c r="F750" t="s">
        <x:v>82</x:v>
      </x:c>
      <x:c r="G750" s="6">
        <x:v>179.249198087981</x:v>
      </x:c>
      <x:c r="H750" t="s">
        <x:v>83</x:v>
      </x:c>
      <x:c r="I750" s="6">
        <x:v>31.3939631646499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20.587</x:v>
      </x:c>
      <x:c r="R750" s="8">
        <x:v>73490.4372694856</x:v>
      </x:c>
      <x:c r="S750" s="12">
        <x:v>312522.558692389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600380</x:v>
      </x:c>
      <x:c r="B751" s="1">
        <x:v>43209.4977144329</x:v>
      </x:c>
      <x:c r="C751" s="6">
        <x:v>12.4670123166667</x:v>
      </x:c>
      <x:c r="D751" s="14" t="s">
        <x:v>77</x:v>
      </x:c>
      <x:c r="E751" s="15">
        <x:v>43194.5278059838</x:v>
      </x:c>
      <x:c r="F751" t="s">
        <x:v>82</x:v>
      </x:c>
      <x:c r="G751" s="6">
        <x:v>179.138118529037</x:v>
      </x:c>
      <x:c r="H751" t="s">
        <x:v>83</x:v>
      </x:c>
      <x:c r="I751" s="6">
        <x:v>31.4049492066824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20.59</x:v>
      </x:c>
      <x:c r="R751" s="8">
        <x:v>73496.9963125213</x:v>
      </x:c>
      <x:c r="S751" s="12">
        <x:v>312513.382437579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600392</x:v>
      </x:c>
      <x:c r="B752" s="1">
        <x:v>43209.4977258912</x:v>
      </x:c>
      <x:c r="C752" s="6">
        <x:v>12.4835132166667</x:v>
      </x:c>
      <x:c r="D752" s="14" t="s">
        <x:v>77</x:v>
      </x:c>
      <x:c r="E752" s="15">
        <x:v>43194.5278059838</x:v>
      </x:c>
      <x:c r="F752" t="s">
        <x:v>82</x:v>
      </x:c>
      <x:c r="G752" s="6">
        <x:v>179.263713400159</x:v>
      </x:c>
      <x:c r="H752" t="s">
        <x:v>83</x:v>
      </x:c>
      <x:c r="I752" s="6">
        <x:v>31.3970548613634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20.585</x:v>
      </x:c>
      <x:c r="R752" s="8">
        <x:v>73491.5768488763</x:v>
      </x:c>
      <x:c r="S752" s="12">
        <x:v>312512.853174388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600402</x:v>
      </x:c>
      <x:c r="B753" s="1">
        <x:v>43209.4977376968</x:v>
      </x:c>
      <x:c r="C753" s="6">
        <x:v>12.5005641766667</x:v>
      </x:c>
      <x:c r="D753" s="14" t="s">
        <x:v>77</x:v>
      </x:c>
      <x:c r="E753" s="15">
        <x:v>43194.5278059838</x:v>
      </x:c>
      <x:c r="F753" t="s">
        <x:v>82</x:v>
      </x:c>
      <x:c r="G753" s="6">
        <x:v>179.177843310031</x:v>
      </x:c>
      <x:c r="H753" t="s">
        <x:v>83</x:v>
      </x:c>
      <x:c r="I753" s="6">
        <x:v>31.4036284784142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20.588</x:v>
      </x:c>
      <x:c r="R753" s="8">
        <x:v>73484.1452409978</x:v>
      </x:c>
      <x:c r="S753" s="12">
        <x:v>312523.301166748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600418</x:v>
      </x:c>
      <x:c r="B754" s="1">
        <x:v>43209.4977492708</x:v>
      </x:c>
      <x:c r="C754" s="6">
        <x:v>12.5172151316667</x:v>
      </x:c>
      <x:c r="D754" s="14" t="s">
        <x:v>77</x:v>
      </x:c>
      <x:c r="E754" s="15">
        <x:v>43194.5278059838</x:v>
      </x:c>
      <x:c r="F754" t="s">
        <x:v>82</x:v>
      </x:c>
      <x:c r="G754" s="6">
        <x:v>179.220667864843</x:v>
      </x:c>
      <x:c r="H754" t="s">
        <x:v>83</x:v>
      </x:c>
      <x:c r="I754" s="6">
        <x:v>31.401767453101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20.586</x:v>
      </x:c>
      <x:c r="R754" s="8">
        <x:v>73487.179741828</x:v>
      </x:c>
      <x:c r="S754" s="12">
        <x:v>312512.85698479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600427</x:v>
      </x:c>
      <x:c r="B755" s="1">
        <x:v>43209.4977607986</x:v>
      </x:c>
      <x:c r="C755" s="6">
        <x:v>12.5338160416667</x:v>
      </x:c>
      <x:c r="D755" s="14" t="s">
        <x:v>77</x:v>
      </x:c>
      <x:c r="E755" s="15">
        <x:v>43194.5278059838</x:v>
      </x:c>
      <x:c r="F755" t="s">
        <x:v>82</x:v>
      </x:c>
      <x:c r="G755" s="6">
        <x:v>179.099250893977</x:v>
      </x:c>
      <x:c r="H755" t="s">
        <x:v>83</x:v>
      </x:c>
      <x:c r="I755" s="6">
        <x:v>31.4173760845069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20.588</x:v>
      </x:c>
      <x:c r="R755" s="8">
        <x:v>73490.4425362826</x:v>
      </x:c>
      <x:c r="S755" s="12">
        <x:v>312509.708150868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600439</x:v>
      </x:c>
      <x:c r="B756" s="1">
        <x:v>43209.4977725347</x:v>
      </x:c>
      <x:c r="C756" s="6">
        <x:v>12.550700335</x:v>
      </x:c>
      <x:c r="D756" s="14" t="s">
        <x:v>77</x:v>
      </x:c>
      <x:c r="E756" s="15">
        <x:v>43194.5278059838</x:v>
      </x:c>
      <x:c r="F756" t="s">
        <x:v>82</x:v>
      </x:c>
      <x:c r="G756" s="6">
        <x:v>179.113275150315</x:v>
      </x:c>
      <x:c r="H756" t="s">
        <x:v>83</x:v>
      </x:c>
      <x:c r="I756" s="6">
        <x:v>31.4177362845521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20.587</x:v>
      </x:c>
      <x:c r="R756" s="8">
        <x:v>73479.7331608779</x:v>
      </x:c>
      <x:c r="S756" s="12">
        <x:v>312515.371494192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600448</x:v>
      </x:c>
      <x:c r="B757" s="1">
        <x:v>43209.4977840625</x:v>
      </x:c>
      <x:c r="C757" s="6">
        <x:v>12.567334585</x:v>
      </x:c>
      <x:c r="D757" s="14" t="s">
        <x:v>77</x:v>
      </x:c>
      <x:c r="E757" s="15">
        <x:v>43194.5278059838</x:v>
      </x:c>
      <x:c r="F757" t="s">
        <x:v>82</x:v>
      </x:c>
      <x:c r="G757" s="6">
        <x:v>179.216765749223</x:v>
      </x:c>
      <x:c r="H757" t="s">
        <x:v>83</x:v>
      </x:c>
      <x:c r="I757" s="6">
        <x:v>31.4221487382338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20.579</x:v>
      </x:c>
      <x:c r="R757" s="8">
        <x:v>73479.2566071019</x:v>
      </x:c>
      <x:c r="S757" s="12">
        <x:v>312513.63934004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600451</x:v>
      </x:c>
      <x:c r="B758" s="1">
        <x:v>43209.4977955671</x:v>
      </x:c>
      <x:c r="C758" s="6">
        <x:v>12.5838688483333</x:v>
      </x:c>
      <x:c r="D758" s="14" t="s">
        <x:v>77</x:v>
      </x:c>
      <x:c r="E758" s="15">
        <x:v>43194.5278059838</x:v>
      </x:c>
      <x:c r="F758" t="s">
        <x:v>82</x:v>
      </x:c>
      <x:c r="G758" s="6">
        <x:v>179.059883939947</x:v>
      </x:c>
      <x:c r="H758" t="s">
        <x:v>83</x:v>
      </x:c>
      <x:c r="I758" s="6">
        <x:v>31.4186367848315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20.59</x:v>
      </x:c>
      <x:c r="R758" s="8">
        <x:v>73465.6749684858</x:v>
      </x:c>
      <x:c r="S758" s="12">
        <x:v>312502.246053446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600464</x:v>
      </x:c>
      <x:c r="B759" s="1">
        <x:v>43209.4978070602</x:v>
      </x:c>
      <x:c r="C759" s="6">
        <x:v>12.60041977</x:v>
      </x:c>
      <x:c r="D759" s="14" t="s">
        <x:v>77</x:v>
      </x:c>
      <x:c r="E759" s="15">
        <x:v>43194.5278059838</x:v>
      </x:c>
      <x:c r="F759" t="s">
        <x:v>82</x:v>
      </x:c>
      <x:c r="G759" s="6">
        <x:v>179.16398443238</x:v>
      </x:c>
      <x:c r="H759" t="s">
        <x:v>83</x:v>
      </x:c>
      <x:c r="I759" s="6">
        <x:v>31.414494485547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20.585</x:v>
      </x:c>
      <x:c r="R759" s="8">
        <x:v>73467.4145924229</x:v>
      </x:c>
      <x:c r="S759" s="12">
        <x:v>312520.951445426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600476</x:v>
      </x:c>
      <x:c r="B760" s="1">
        <x:v>43209.49781875</x:v>
      </x:c>
      <x:c r="C760" s="6">
        <x:v>12.6172373583333</x:v>
      </x:c>
      <x:c r="D760" s="14" t="s">
        <x:v>77</x:v>
      </x:c>
      <x:c r="E760" s="15">
        <x:v>43194.5278059838</x:v>
      </x:c>
      <x:c r="F760" t="s">
        <x:v>82</x:v>
      </x:c>
      <x:c r="G760" s="6">
        <x:v>179.134771014563</x:v>
      </x:c>
      <x:c r="H760" t="s">
        <x:v>83</x:v>
      </x:c>
      <x:c r="I760" s="6">
        <x:v>31.4111626398367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20.588</x:v>
      </x:c>
      <x:c r="R760" s="8">
        <x:v>73464.2229990498</x:v>
      </x:c>
      <x:c r="S760" s="12">
        <x:v>312515.46288496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600480</x:v>
      </x:c>
      <x:c r="B761" s="1">
        <x:v>43209.4978302083</x:v>
      </x:c>
      <x:c r="C761" s="6">
        <x:v>12.6337549633333</x:v>
      </x:c>
      <x:c r="D761" s="14" t="s">
        <x:v>77</x:v>
      </x:c>
      <x:c r="E761" s="15">
        <x:v>43194.5278059838</x:v>
      </x:c>
      <x:c r="F761" t="s">
        <x:v>82</x:v>
      </x:c>
      <x:c r="G761" s="6">
        <x:v>179.175999346297</x:v>
      </x:c>
      <x:c r="H761" t="s">
        <x:v>83</x:v>
      </x:c>
      <x:c r="I761" s="6">
        <x:v>31.4123933211999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20.585</x:v>
      </x:c>
      <x:c r="R761" s="8">
        <x:v>73456.4684326497</x:v>
      </x:c>
      <x:c r="S761" s="12">
        <x:v>312490.223218414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600490</x:v>
      </x:c>
      <x:c r="B762" s="1">
        <x:v>43209.4978417477</x:v>
      </x:c>
      <x:c r="C762" s="6">
        <x:v>12.6503392383333</x:v>
      </x:c>
      <x:c r="D762" s="14" t="s">
        <x:v>77</x:v>
      </x:c>
      <x:c r="E762" s="15">
        <x:v>43194.5278059838</x:v>
      </x:c>
      <x:c r="F762" t="s">
        <x:v>82</x:v>
      </x:c>
      <x:c r="G762" s="6">
        <x:v>179.163685339906</x:v>
      </x:c>
      <x:c r="H762" t="s">
        <x:v>83</x:v>
      </x:c>
      <x:c r="I762" s="6">
        <x:v>31.4117329555343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20.586</x:v>
      </x:c>
      <x:c r="R762" s="8">
        <x:v>73459.7708776285</x:v>
      </x:c>
      <x:c r="S762" s="12">
        <x:v>312500.201874445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600503</x:v>
      </x:c>
      <x:c r="B763" s="1">
        <x:v>43209.4978535532</x:v>
      </x:c>
      <x:c r="C763" s="6">
        <x:v>12.6673401533333</x:v>
      </x:c>
      <x:c r="D763" s="14" t="s">
        <x:v>77</x:v>
      </x:c>
      <x:c r="E763" s="15">
        <x:v>43194.5278059838</x:v>
      </x:c>
      <x:c r="F763" t="s">
        <x:v>82</x:v>
      </x:c>
      <x:c r="G763" s="6">
        <x:v>179.211873463251</x:v>
      </x:c>
      <x:c r="H763" t="s">
        <x:v>83</x:v>
      </x:c>
      <x:c r="I763" s="6">
        <x:v>31.4061198526283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20.585</x:v>
      </x:c>
      <x:c r="R763" s="8">
        <x:v>73465.8968326855</x:v>
      </x:c>
      <x:c r="S763" s="12">
        <x:v>312515.399305582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600515</x:v>
      </x:c>
      <x:c r="B764" s="1">
        <x:v>43209.4978649306</x:v>
      </x:c>
      <x:c r="C764" s="6">
        <x:v>12.6837410666667</x:v>
      </x:c>
      <x:c r="D764" s="14" t="s">
        <x:v>77</x:v>
      </x:c>
      <x:c r="E764" s="15">
        <x:v>43194.5278059838</x:v>
      </x:c>
      <x:c r="F764" t="s">
        <x:v>82</x:v>
      </x:c>
      <x:c r="G764" s="6">
        <x:v>179.194708623808</x:v>
      </x:c>
      <x:c r="H764" t="s">
        <x:v>83</x:v>
      </x:c>
      <x:c r="I764" s="6">
        <x:v>31.4091215107669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20.585</x:v>
      </x:c>
      <x:c r="R764" s="8">
        <x:v>73463.0996397256</x:v>
      </x:c>
      <x:c r="S764" s="12">
        <x:v>312495.209185239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600520</x:v>
      </x:c>
      <x:c r="B765" s="1">
        <x:v>43209.4978764699</x:v>
      </x:c>
      <x:c r="C765" s="6">
        <x:v>12.700391975</x:v>
      </x:c>
      <x:c r="D765" s="14" t="s">
        <x:v>77</x:v>
      </x:c>
      <x:c r="E765" s="15">
        <x:v>43194.5278059838</x:v>
      </x:c>
      <x:c r="F765" t="s">
        <x:v>82</x:v>
      </x:c>
      <x:c r="G765" s="6">
        <x:v>179.323756155531</x:v>
      </x:c>
      <x:c r="H765" t="s">
        <x:v>83</x:v>
      </x:c>
      <x:c r="I765" s="6">
        <x:v>31.4034483791447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20.579</x:v>
      </x:c>
      <x:c r="R765" s="8">
        <x:v>73449.9152955846</x:v>
      </x:c>
      <x:c r="S765" s="12">
        <x:v>312494.576121404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600536</x:v>
      </x:c>
      <x:c r="B766" s="1">
        <x:v>43209.4978880787</x:v>
      </x:c>
      <x:c r="C766" s="6">
        <x:v>12.7170762716667</x:v>
      </x:c>
      <x:c r="D766" s="14" t="s">
        <x:v>77</x:v>
      </x:c>
      <x:c r="E766" s="15">
        <x:v>43194.5278059838</x:v>
      </x:c>
      <x:c r="F766" t="s">
        <x:v>82</x:v>
      </x:c>
      <x:c r="G766" s="6">
        <x:v>179.258323818178</x:v>
      </x:c>
      <x:c r="H766" t="s">
        <x:v>83</x:v>
      </x:c>
      <x:c r="I766" s="6">
        <x:v>31.4148847019283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20.579</x:v>
      </x:c>
      <x:c r="R766" s="8">
        <x:v>73453.1465415393</x:v>
      </x:c>
      <x:c r="S766" s="12">
        <x:v>312500.029530974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600543</x:v>
      </x:c>
      <x:c r="B767" s="1">
        <x:v>43209.4978998032</x:v>
      </x:c>
      <x:c r="C767" s="6">
        <x:v>12.7339605516667</x:v>
      </x:c>
      <x:c r="D767" s="14" t="s">
        <x:v>77</x:v>
      </x:c>
      <x:c r="E767" s="15">
        <x:v>43194.5278059838</x:v>
      </x:c>
      <x:c r="F767" t="s">
        <x:v>82</x:v>
      </x:c>
      <x:c r="G767" s="6">
        <x:v>179.219900120399</x:v>
      </x:c>
      <x:c r="H767" t="s">
        <x:v>83</x:v>
      </x:c>
      <x:c r="I767" s="6">
        <x:v>31.4075306316195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20.584</x:v>
      </x:c>
      <x:c r="R767" s="8">
        <x:v>73450.2939091358</x:v>
      </x:c>
      <x:c r="S767" s="12">
        <x:v>312497.326396271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600550</x:v>
      </x:c>
      <x:c r="B768" s="1">
        <x:v>43209.4979112268</x:v>
      </x:c>
      <x:c r="C768" s="6">
        <x:v>12.75044477</x:v>
      </x:c>
      <x:c r="D768" s="14" t="s">
        <x:v>77</x:v>
      </x:c>
      <x:c r="E768" s="15">
        <x:v>43194.5278059838</x:v>
      </x:c>
      <x:c r="F768" t="s">
        <x:v>82</x:v>
      </x:c>
      <x:c r="G768" s="6">
        <x:v>179.349725356296</x:v>
      </x:c>
      <x:c r="H768" t="s">
        <x:v>83</x:v>
      </x:c>
      <x:c r="I768" s="6">
        <x:v>31.3960943339234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20.58</x:v>
      </x:c>
      <x:c r="R768" s="8">
        <x:v>73443.7016685276</x:v>
      </x:c>
      <x:c r="S768" s="12">
        <x:v>312499.61877912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600566</x:v>
      </x:c>
      <x:c r="B769" s="1">
        <x:v>43209.4979225694</x:v>
      </x:c>
      <x:c r="C769" s="6">
        <x:v>12.76674572</x:v>
      </x:c>
      <x:c r="D769" s="14" t="s">
        <x:v>77</x:v>
      </x:c>
      <x:c r="E769" s="15">
        <x:v>43194.5278059838</x:v>
      </x:c>
      <x:c r="F769" t="s">
        <x:v>82</x:v>
      </x:c>
      <x:c r="G769" s="6">
        <x:v>179.388023879504</x:v>
      </x:c>
      <x:c r="H769" t="s">
        <x:v>83</x:v>
      </x:c>
      <x:c r="I769" s="6">
        <x:v>31.3894006659702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20.58</x:v>
      </x:c>
      <x:c r="R769" s="8">
        <x:v>73444.9626717686</x:v>
      </x:c>
      <x:c r="S769" s="12">
        <x:v>312491.098944437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600572</x:v>
      </x:c>
      <x:c r="B770" s="1">
        <x:v>43209.4979342593</x:v>
      </x:c>
      <x:c r="C770" s="6">
        <x:v>12.7835800016667</x:v>
      </x:c>
      <x:c r="D770" s="14" t="s">
        <x:v>77</x:v>
      </x:c>
      <x:c r="E770" s="15">
        <x:v>43194.5278059838</x:v>
      </x:c>
      <x:c r="F770" t="s">
        <x:v>82</x:v>
      </x:c>
      <x:c r="G770" s="6">
        <x:v>179.250507991292</x:v>
      </x:c>
      <x:c r="H770" t="s">
        <x:v>83</x:v>
      </x:c>
      <x:c r="I770" s="6">
        <x:v>31.4106223408444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20.581</x:v>
      </x:c>
      <x:c r="R770" s="8">
        <x:v>73445.2673808855</x:v>
      </x:c>
      <x:c r="S770" s="12">
        <x:v>312502.700659216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600586</x:v>
      </x:c>
      <x:c r="B771" s="1">
        <x:v>43209.4979457986</x:v>
      </x:c>
      <x:c r="C771" s="6">
        <x:v>12.8001976166667</x:v>
      </x:c>
      <x:c r="D771" s="14" t="s">
        <x:v>77</x:v>
      </x:c>
      <x:c r="E771" s="15">
        <x:v>43194.5278059838</x:v>
      </x:c>
      <x:c r="F771" t="s">
        <x:v>82</x:v>
      </x:c>
      <x:c r="G771" s="6">
        <x:v>179.341924803118</x:v>
      </x:c>
      <x:c r="H771" t="s">
        <x:v>83</x:v>
      </x:c>
      <x:c r="I771" s="6">
        <x:v>31.4030881806361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20.578</x:v>
      </x:c>
      <x:c r="R771" s="8">
        <x:v>73441.2952039895</x:v>
      </x:c>
      <x:c r="S771" s="12">
        <x:v>312502.614470616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600599</x:v>
      </x:c>
      <x:c r="B772" s="1">
        <x:v>43209.4979573264</x:v>
      </x:c>
      <x:c r="C772" s="6">
        <x:v>12.8168318316667</x:v>
      </x:c>
      <x:c r="D772" s="14" t="s">
        <x:v>77</x:v>
      </x:c>
      <x:c r="E772" s="15">
        <x:v>43194.5278059838</x:v>
      </x:c>
      <x:c r="F772" t="s">
        <x:v>82</x:v>
      </x:c>
      <x:c r="G772" s="6">
        <x:v>179.345947121198</x:v>
      </x:c>
      <x:c r="H772" t="s">
        <x:v>83</x:v>
      </x:c>
      <x:c r="I772" s="6">
        <x:v>31.3967546965087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20.58</x:v>
      </x:c>
      <x:c r="R772" s="8">
        <x:v>73447.4221850096</x:v>
      </x:c>
      <x:c r="S772" s="12">
        <x:v>312494.953430037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600600</x:v>
      </x:c>
      <x:c r="B773" s="1">
        <x:v>43209.4979690162</x:v>
      </x:c>
      <x:c r="C773" s="6">
        <x:v>12.83366609</x:v>
      </x:c>
      <x:c r="D773" s="14" t="s">
        <x:v>77</x:v>
      </x:c>
      <x:c r="E773" s="15">
        <x:v>43194.5278059838</x:v>
      </x:c>
      <x:c r="F773" t="s">
        <x:v>82</x:v>
      </x:c>
      <x:c r="G773" s="6">
        <x:v>179.27614297828</x:v>
      </x:c>
      <x:c r="H773" t="s">
        <x:v>83</x:v>
      </x:c>
      <x:c r="I773" s="6">
        <x:v>31.4145845354769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20.578</x:v>
      </x:c>
      <x:c r="R773" s="8">
        <x:v>73439.2108882071</x:v>
      </x:c>
      <x:c r="S773" s="12">
        <x:v>312481.481986424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600615</x:v>
      </x:c>
      <x:c r="B774" s="1">
        <x:v>43209.4979805556</x:v>
      </x:c>
      <x:c r="C774" s="6">
        <x:v>12.8502503533333</x:v>
      </x:c>
      <x:c r="D774" s="14" t="s">
        <x:v>77</x:v>
      </x:c>
      <x:c r="E774" s="15">
        <x:v>43194.5278059838</x:v>
      </x:c>
      <x:c r="F774" t="s">
        <x:v>82</x:v>
      </x:c>
      <x:c r="G774" s="6">
        <x:v>179.209943678838</x:v>
      </x:c>
      <x:c r="H774" t="s">
        <x:v>83</x:v>
      </x:c>
      <x:c r="I774" s="6">
        <x:v>31.409271593745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20.584</x:v>
      </x:c>
      <x:c r="R774" s="8">
        <x:v>73430.2139555932</x:v>
      </x:c>
      <x:c r="S774" s="12">
        <x:v>312503.247644271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600626</x:v>
      </x:c>
      <x:c r="B775" s="1">
        <x:v>43209.4979923264</x:v>
      </x:c>
      <x:c r="C775" s="6">
        <x:v>12.8672346666667</x:v>
      </x:c>
      <x:c r="D775" s="14" t="s">
        <x:v>77</x:v>
      </x:c>
      <x:c r="E775" s="15">
        <x:v>43194.5278059838</x:v>
      </x:c>
      <x:c r="F775" t="s">
        <x:v>82</x:v>
      </x:c>
      <x:c r="G775" s="6">
        <x:v>179.245528528774</x:v>
      </x:c>
      <x:c r="H775" t="s">
        <x:v>83</x:v>
      </x:c>
      <x:c r="I775" s="6">
        <x:v>31.4114928225972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20.581</x:v>
      </x:c>
      <x:c r="R775" s="8">
        <x:v>73427.4157195279</x:v>
      </x:c>
      <x:c r="S775" s="12">
        <x:v>312501.780566281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600638</x:v>
      </x:c>
      <x:c r="B776" s="1">
        <x:v>43209.4980040509</x:v>
      </x:c>
      <x:c r="C776" s="6">
        <x:v>12.884102255</x:v>
      </x:c>
      <x:c r="D776" s="14" t="s">
        <x:v>77</x:v>
      </x:c>
      <x:c r="E776" s="15">
        <x:v>43194.5278059838</x:v>
      </x:c>
      <x:c r="F776" t="s">
        <x:v>82</x:v>
      </x:c>
      <x:c r="G776" s="6">
        <x:v>179.267070661253</x:v>
      </x:c>
      <x:c r="H776" t="s">
        <x:v>83</x:v>
      </x:c>
      <x:c r="I776" s="6">
        <x:v>31.4020976349357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20.583</x:v>
      </x:c>
      <x:c r="R776" s="8">
        <x:v>73442.735063515</x:v>
      </x:c>
      <x:c r="S776" s="12">
        <x:v>312487.7441207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600647</x:v>
      </x:c>
      <x:c r="B777" s="1">
        <x:v>43209.4980156597</x:v>
      </x:c>
      <x:c r="C777" s="6">
        <x:v>12.9007865383333</x:v>
      </x:c>
      <x:c r="D777" s="14" t="s">
        <x:v>77</x:v>
      </x:c>
      <x:c r="E777" s="15">
        <x:v>43194.5278059838</x:v>
      </x:c>
      <x:c r="F777" t="s">
        <x:v>82</x:v>
      </x:c>
      <x:c r="G777" s="6">
        <x:v>179.335889906234</x:v>
      </x:c>
      <x:c r="H777" t="s">
        <x:v>83</x:v>
      </x:c>
      <x:c r="I777" s="6">
        <x:v>31.4182165513375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20.573</x:v>
      </x:c>
      <x:c r="R777" s="8">
        <x:v>73417.0237086774</x:v>
      </x:c>
      <x:c r="S777" s="12">
        <x:v>312484.834688032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600655</x:v>
      </x:c>
      <x:c r="B778" s="1">
        <x:v>43209.4980269329</x:v>
      </x:c>
      <x:c r="C778" s="6">
        <x:v>12.91703742</x:v>
      </x:c>
      <x:c r="D778" s="14" t="s">
        <x:v>77</x:v>
      </x:c>
      <x:c r="E778" s="15">
        <x:v>43194.5278059838</x:v>
      </x:c>
      <x:c r="F778" t="s">
        <x:v>82</x:v>
      </x:c>
      <x:c r="G778" s="6">
        <x:v>179.302896053613</x:v>
      </x:c>
      <x:c r="H778" t="s">
        <x:v>83</x:v>
      </x:c>
      <x:c r="I778" s="6">
        <x:v>31.4127235040814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20.577</x:v>
      </x:c>
      <x:c r="R778" s="8">
        <x:v>73423.6554860761</x:v>
      </x:c>
      <x:c r="S778" s="12">
        <x:v>312504.430302262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600669</x:v>
      </x:c>
      <x:c r="B779" s="1">
        <x:v>43209.4980383912</x:v>
      </x:c>
      <x:c r="C779" s="6">
        <x:v>12.9335216966667</x:v>
      </x:c>
      <x:c r="D779" s="14" t="s">
        <x:v>77</x:v>
      </x:c>
      <x:c r="E779" s="15">
        <x:v>43194.5278059838</x:v>
      </x:c>
      <x:c r="F779" t="s">
        <x:v>82</x:v>
      </x:c>
      <x:c r="G779" s="6">
        <x:v>179.306165604645</x:v>
      </x:c>
      <x:c r="H779" t="s">
        <x:v>83</x:v>
      </x:c>
      <x:c r="I779" s="6">
        <x:v>31.4234094403528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20.573</x:v>
      </x:c>
      <x:c r="R779" s="8">
        <x:v>73414.4218927993</x:v>
      </x:c>
      <x:c r="S779" s="12">
        <x:v>312495.324446089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600672</x:v>
      </x:c>
      <x:c r="B780" s="1">
        <x:v>43209.4980503125</x:v>
      </x:c>
      <x:c r="C780" s="6">
        <x:v>12.9506893016667</x:v>
      </x:c>
      <x:c r="D780" s="14" t="s">
        <x:v>77</x:v>
      </x:c>
      <x:c r="E780" s="15">
        <x:v>43194.5278059838</x:v>
      </x:c>
      <x:c r="F780" t="s">
        <x:v>82</x:v>
      </x:c>
      <x:c r="G780" s="6">
        <x:v>179.294651378527</x:v>
      </x:c>
      <x:c r="H780" t="s">
        <x:v>83</x:v>
      </x:c>
      <x:c r="I780" s="6">
        <x:v>31.4141643024909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20.577</x:v>
      </x:c>
      <x:c r="R780" s="8">
        <x:v>73429.5229671495</x:v>
      </x:c>
      <x:c r="S780" s="12">
        <x:v>312502.343160298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600689</x:v>
      </x:c>
      <x:c r="B781" s="1">
        <x:v>43209.4980615394</x:v>
      </x:c>
      <x:c r="C781" s="6">
        <x:v>12.9668902183333</x:v>
      </x:c>
      <x:c r="D781" s="14" t="s">
        <x:v>77</x:v>
      </x:c>
      <x:c r="E781" s="15">
        <x:v>43194.5278059838</x:v>
      </x:c>
      <x:c r="F781" t="s">
        <x:v>82</x:v>
      </x:c>
      <x:c r="G781" s="6">
        <x:v>179.384007250795</x:v>
      </x:c>
      <x:c r="H781" t="s">
        <x:v>83</x:v>
      </x:c>
      <x:c r="I781" s="6">
        <x:v>31.3957341362043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20.578</x:v>
      </x:c>
      <x:c r="R781" s="8">
        <x:v>73410.497540981</x:v>
      </x:c>
      <x:c r="S781" s="12">
        <x:v>312489.282127886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600692</x:v>
      </x:c>
      <x:c r="B782" s="1">
        <x:v>43209.4980734606</x:v>
      </x:c>
      <x:c r="C782" s="6">
        <x:v>12.9840412</x:v>
      </x:c>
      <x:c r="D782" s="14" t="s">
        <x:v>77</x:v>
      </x:c>
      <x:c r="E782" s="15">
        <x:v>43194.5278059838</x:v>
      </x:c>
      <x:c r="F782" t="s">
        <x:v>82</x:v>
      </x:c>
      <x:c r="G782" s="6">
        <x:v>179.421597241747</x:v>
      </x:c>
      <x:c r="H782" t="s">
        <x:v>83</x:v>
      </x:c>
      <x:c r="I782" s="6">
        <x:v>31.4060598194928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20.572</x:v>
      </x:c>
      <x:c r="R782" s="8">
        <x:v>73408.1699237033</x:v>
      </x:c>
      <x:c r="S782" s="12">
        <x:v>312498.858876619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600702</x:v>
      </x:c>
      <x:c r="B783" s="1">
        <x:v>43209.4980846875</x:v>
      </x:c>
      <x:c r="C783" s="6">
        <x:v>13.0001754</x:v>
      </x:c>
      <x:c r="D783" s="14" t="s">
        <x:v>77</x:v>
      </x:c>
      <x:c r="E783" s="15">
        <x:v>43194.5278059838</x:v>
      </x:c>
      <x:c r="F783" t="s">
        <x:v>82</x:v>
      </x:c>
      <x:c r="G783" s="6">
        <x:v>179.359028337054</x:v>
      </x:c>
      <x:c r="H783" t="s">
        <x:v>83</x:v>
      </x:c>
      <x:c r="I783" s="6">
        <x:v>31.405729637268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20.576</x:v>
      </x:c>
      <x:c r="R783" s="8">
        <x:v>73416.0758450902</x:v>
      </x:c>
      <x:c r="S783" s="12">
        <x:v>312475.245339966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600719</x:v>
      </x:c>
      <x:c r="B784" s="1">
        <x:v>43209.4980971065</x:v>
      </x:c>
      <x:c r="C784" s="6">
        <x:v>13.0180764166667</x:v>
      </x:c>
      <x:c r="D784" s="14" t="s">
        <x:v>77</x:v>
      </x:c>
      <x:c r="E784" s="15">
        <x:v>43194.5278059838</x:v>
      </x:c>
      <x:c r="F784" t="s">
        <x:v>82</x:v>
      </x:c>
      <x:c r="G784" s="6">
        <x:v>179.381135742676</x:v>
      </x:c>
      <x:c r="H784" t="s">
        <x:v>83</x:v>
      </x:c>
      <x:c r="I784" s="6">
        <x:v>31.4187568515536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20.57</x:v>
      </x:c>
      <x:c r="R784" s="8">
        <x:v>73401.0859731896</x:v>
      </x:c>
      <x:c r="S784" s="12">
        <x:v>312495.947070988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600726</x:v>
      </x:c>
      <x:c r="B785" s="1">
        <x:v>43209.4981082986</x:v>
      </x:c>
      <x:c r="C785" s="6">
        <x:v>13.0341939466667</x:v>
      </x:c>
      <x:c r="D785" s="14" t="s">
        <x:v>77</x:v>
      </x:c>
      <x:c r="E785" s="15">
        <x:v>43194.5278059838</x:v>
      </x:c>
      <x:c r="F785" t="s">
        <x:v>82</x:v>
      </x:c>
      <x:c r="G785" s="6">
        <x:v>179.270131839624</x:v>
      </x:c>
      <x:c r="H785" t="s">
        <x:v>83</x:v>
      </x:c>
      <x:c r="I785" s="6">
        <x:v>31.4156351181728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20.578</x:v>
      </x:c>
      <x:c r="R785" s="8">
        <x:v>73401.0969897579</x:v>
      </x:c>
      <x:c r="S785" s="12">
        <x:v>312484.541633564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600734</x:v>
      </x:c>
      <x:c r="B786" s="1">
        <x:v>43209.4981193287</x:v>
      </x:c>
      <x:c r="C786" s="6">
        <x:v>13.050111515</x:v>
      </x:c>
      <x:c r="D786" s="14" t="s">
        <x:v>77</x:v>
      </x:c>
      <x:c r="E786" s="15">
        <x:v>43194.5278059838</x:v>
      </x:c>
      <x:c r="F786" t="s">
        <x:v>82</x:v>
      </x:c>
      <x:c r="G786" s="6">
        <x:v>179.308907846524</x:v>
      </x:c>
      <x:c r="H786" t="s">
        <x:v>83</x:v>
      </x:c>
      <x:c r="I786" s="6">
        <x:v>31.4116729222983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20.577</x:v>
      </x:c>
      <x:c r="R786" s="8">
        <x:v>73396.8303341406</x:v>
      </x:c>
      <x:c r="S786" s="12">
        <x:v>312486.556444784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600742</x:v>
      </x:c>
      <x:c r="B787" s="1">
        <x:v>43209.4981309375</x:v>
      </x:c>
      <x:c r="C787" s="6">
        <x:v>13.0668291166667</x:v>
      </x:c>
      <x:c r="D787" s="14" t="s">
        <x:v>77</x:v>
      </x:c>
      <x:c r="E787" s="15">
        <x:v>43194.5278059838</x:v>
      </x:c>
      <x:c r="F787" t="s">
        <x:v>82</x:v>
      </x:c>
      <x:c r="G787" s="6">
        <x:v>179.46397878273</x:v>
      </x:c>
      <x:c r="H787" t="s">
        <x:v>83</x:v>
      </x:c>
      <x:c r="I787" s="6">
        <x:v>31.4042888424829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20.57</x:v>
      </x:c>
      <x:c r="R787" s="8">
        <x:v>73400.0493850394</x:v>
      </x:c>
      <x:c r="S787" s="12">
        <x:v>312475.515847395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600757</x:v>
      </x:c>
      <x:c r="B788" s="1">
        <x:v>43209.4981424421</x:v>
      </x:c>
      <x:c r="C788" s="6">
        <x:v>13.083380085</x:v>
      </x:c>
      <x:c r="D788" s="14" t="s">
        <x:v>77</x:v>
      </x:c>
      <x:c r="E788" s="15">
        <x:v>43194.5278059838</x:v>
      </x:c>
      <x:c r="F788" t="s">
        <x:v>82</x:v>
      </x:c>
      <x:c r="G788" s="6">
        <x:v>179.29100288789</x:v>
      </x:c>
      <x:c r="H788" t="s">
        <x:v>83</x:v>
      </x:c>
      <x:c r="I788" s="6">
        <x:v>31.417616217866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20.576</x:v>
      </x:c>
      <x:c r="R788" s="8">
        <x:v>73391.7963012975</x:v>
      </x:c>
      <x:c r="S788" s="12">
        <x:v>312489.539958986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600765</x:v>
      </x:c>
      <x:c r="B789" s="1">
        <x:v>43209.4981540509</x:v>
      </x:c>
      <x:c r="C789" s="6">
        <x:v>13.1001143</x:v>
      </x:c>
      <x:c r="D789" s="14" t="s">
        <x:v>77</x:v>
      </x:c>
      <x:c r="E789" s="15">
        <x:v>43194.5278059838</x:v>
      </x:c>
      <x:c r="F789" t="s">
        <x:v>82</x:v>
      </x:c>
      <x:c r="G789" s="6">
        <x:v>179.370348361203</x:v>
      </x:c>
      <x:c r="H789" t="s">
        <x:v>83</x:v>
      </x:c>
      <x:c r="I789" s="6">
        <x:v>31.4178263345684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20.571</x:v>
      </x:c>
      <x:c r="R789" s="8">
        <x:v>73391.1673857168</x:v>
      </x:c>
      <x:c r="S789" s="12">
        <x:v>312484.849298476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600770</x:v>
      </x:c>
      <x:c r="B790" s="1">
        <x:v>43209.4981659375</x:v>
      </x:c>
      <x:c r="C790" s="6">
        <x:v>13.1171819066667</x:v>
      </x:c>
      <x:c r="D790" s="14" t="s">
        <x:v>77</x:v>
      </x:c>
      <x:c r="E790" s="15">
        <x:v>43194.5278059838</x:v>
      </x:c>
      <x:c r="F790" t="s">
        <x:v>82</x:v>
      </x:c>
      <x:c r="G790" s="6">
        <x:v>179.422764500614</x:v>
      </x:c>
      <x:c r="H790" t="s">
        <x:v>83</x:v>
      </x:c>
      <x:c r="I790" s="6">
        <x:v>31.408671261875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20.571</x:v>
      </x:c>
      <x:c r="R790" s="8">
        <x:v>73388.2045956011</x:v>
      </x:c>
      <x:c r="S790" s="12">
        <x:v>312485.880934849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600789</x:v>
      </x:c>
      <x:c r="B791" s="1">
        <x:v>43209.498177581</x:v>
      </x:c>
      <x:c r="C791" s="6">
        <x:v>13.13399953</x:v>
      </x:c>
      <x:c r="D791" s="14" t="s">
        <x:v>77</x:v>
      </x:c>
      <x:c r="E791" s="15">
        <x:v>43194.5278059838</x:v>
      </x:c>
      <x:c r="F791" t="s">
        <x:v>82</x:v>
      </x:c>
      <x:c r="G791" s="6">
        <x:v>179.440294557322</x:v>
      </x:c>
      <x:c r="H791" t="s">
        <x:v>83</x:v>
      </x:c>
      <x:c r="I791" s="6">
        <x:v>31.4056095710121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20.571</x:v>
      </x:c>
      <x:c r="R791" s="8">
        <x:v>73383.2384266496</x:v>
      </x:c>
      <x:c r="S791" s="12">
        <x:v>312474.345039985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600794</x:v>
      </x:c>
      <x:c r="B792" s="1">
        <x:v>43209.4981888542</x:v>
      </x:c>
      <x:c r="C792" s="6">
        <x:v>13.1502171283333</x:v>
      </x:c>
      <x:c r="D792" s="14" t="s">
        <x:v>77</x:v>
      </x:c>
      <x:c r="E792" s="15">
        <x:v>43194.5278059838</x:v>
      </x:c>
      <x:c r="F792" t="s">
        <x:v>82</x:v>
      </x:c>
      <x:c r="G792" s="6">
        <x:v>179.439225532637</x:v>
      </x:c>
      <x:c r="H792" t="s">
        <x:v>83</x:v>
      </x:c>
      <x:c r="I792" s="6">
        <x:v>31.3945334774212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20.575</x:v>
      </x:c>
      <x:c r="R792" s="8">
        <x:v>73387.6799739218</x:v>
      </x:c>
      <x:c r="S792" s="12">
        <x:v>312474.942304145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600806</x:v>
      </x:c>
      <x:c r="B793" s="1">
        <x:v>43209.4982006944</x:v>
      </x:c>
      <x:c r="C793" s="6">
        <x:v>13.167251395</x:v>
      </x:c>
      <x:c r="D793" s="14" t="s">
        <x:v>77</x:v>
      </x:c>
      <x:c r="E793" s="15">
        <x:v>43194.5278059838</x:v>
      </x:c>
      <x:c r="F793" t="s">
        <x:v>82</x:v>
      </x:c>
      <x:c r="G793" s="6">
        <x:v>179.270944513398</x:v>
      </x:c>
      <x:c r="H793" t="s">
        <x:v>83</x:v>
      </x:c>
      <x:c r="I793" s="6">
        <x:v>31.4295628741656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20.573</x:v>
      </x:c>
      <x:c r="R793" s="8">
        <x:v>73383.5974445657</x:v>
      </x:c>
      <x:c r="S793" s="12">
        <x:v>312472.758515217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600811</x:v>
      </x:c>
      <x:c r="B794" s="1">
        <x:v>43209.4982120718</x:v>
      </x:c>
      <x:c r="C794" s="6">
        <x:v>13.18361898</x:v>
      </x:c>
      <x:c r="D794" s="14" t="s">
        <x:v>77</x:v>
      </x:c>
      <x:c r="E794" s="15">
        <x:v>43194.5278059838</x:v>
      </x:c>
      <x:c r="F794" t="s">
        <x:v>82</x:v>
      </x:c>
      <x:c r="G794" s="6">
        <x:v>179.374948620948</x:v>
      </x:c>
      <x:c r="H794" t="s">
        <x:v>83</x:v>
      </x:c>
      <x:c r="I794" s="6">
        <x:v>31.4198374522471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20.57</x:v>
      </x:c>
      <x:c r="R794" s="8">
        <x:v>73371.598632175</x:v>
      </x:c>
      <x:c r="S794" s="12">
        <x:v>312475.056803739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600824</x:v>
      </x:c>
      <x:c r="B795" s="1">
        <x:v>43209.4982236921</x:v>
      </x:c>
      <x:c r="C795" s="6">
        <x:v>13.2003532166667</x:v>
      </x:c>
      <x:c r="D795" s="14" t="s">
        <x:v>77</x:v>
      </x:c>
      <x:c r="E795" s="15">
        <x:v>43194.5278059838</x:v>
      </x:c>
      <x:c r="F795" t="s">
        <x:v>82</x:v>
      </x:c>
      <x:c r="G795" s="6">
        <x:v>179.393986642445</x:v>
      </x:c>
      <x:c r="H795" t="s">
        <x:v>83</x:v>
      </x:c>
      <x:c r="I795" s="6">
        <x:v>31.4193271685431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20.569</x:v>
      </x:c>
      <x:c r="R795" s="8">
        <x:v>73381.0833317688</x:v>
      </x:c>
      <x:c r="S795" s="12">
        <x:v>312467.143852436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600832</x:v>
      </x:c>
      <x:c r="B796" s="1">
        <x:v>43209.4982355324</x:v>
      </x:c>
      <x:c r="C796" s="6">
        <x:v>13.2174375166667</x:v>
      </x:c>
      <x:c r="D796" s="14" t="s">
        <x:v>77</x:v>
      </x:c>
      <x:c r="E796" s="15">
        <x:v>43194.5278059838</x:v>
      </x:c>
      <x:c r="F796" t="s">
        <x:v>82</x:v>
      </x:c>
      <x:c r="G796" s="6">
        <x:v>179.483884539923</x:v>
      </x:c>
      <x:c r="H796" t="s">
        <x:v>83</x:v>
      </x:c>
      <x:c r="I796" s="6">
        <x:v>31.4036284784142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20.569</x:v>
      </x:c>
      <x:c r="R796" s="8">
        <x:v>73378.6257890997</x:v>
      </x:c>
      <x:c r="S796" s="12">
        <x:v>312468.867315655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600841</x:v>
      </x:c>
      <x:c r="B797" s="1">
        <x:v>43209.4982470255</x:v>
      </x:c>
      <x:c r="C797" s="6">
        <x:v>13.233971815</x:v>
      </x:c>
      <x:c r="D797" s="14" t="s">
        <x:v>77</x:v>
      </x:c>
      <x:c r="E797" s="15">
        <x:v>43194.5278059838</x:v>
      </x:c>
      <x:c r="F797" t="s">
        <x:v>82</x:v>
      </x:c>
      <x:c r="G797" s="6">
        <x:v>179.43376370937</x:v>
      </x:c>
      <x:c r="H797" t="s">
        <x:v>83</x:v>
      </x:c>
      <x:c r="I797" s="6">
        <x:v>31.4067502006142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20.571</x:v>
      </x:c>
      <x:c r="R797" s="8">
        <x:v>73378.5165427401</x:v>
      </x:c>
      <x:c r="S797" s="12">
        <x:v>312474.669765151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600851</x:v>
      </x:c>
      <x:c r="B798" s="1">
        <x:v>43209.4982584838</x:v>
      </x:c>
      <x:c r="C798" s="6">
        <x:v>13.2504893516667</x:v>
      </x:c>
      <x:c r="D798" s="14" t="s">
        <x:v>77</x:v>
      </x:c>
      <x:c r="E798" s="15">
        <x:v>43194.5278059838</x:v>
      </x:c>
      <x:c r="F798" t="s">
        <x:v>82</x:v>
      </x:c>
      <x:c r="G798" s="6">
        <x:v>179.318618814131</x:v>
      </x:c>
      <x:c r="H798" t="s">
        <x:v>83</x:v>
      </x:c>
      <x:c r="I798" s="6">
        <x:v>31.4156051015198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20.575</x:v>
      </x:c>
      <x:c r="R798" s="8">
        <x:v>73371.068232008</x:v>
      </x:c>
      <x:c r="S798" s="12">
        <x:v>312473.345804958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600869</x:v>
      </x:c>
      <x:c r="B799" s="1">
        <x:v>43209.4982699884</x:v>
      </x:c>
      <x:c r="C799" s="6">
        <x:v>13.2670570016667</x:v>
      </x:c>
      <x:c r="D799" s="14" t="s">
        <x:v>77</x:v>
      </x:c>
      <x:c r="E799" s="15">
        <x:v>43194.5278059838</x:v>
      </x:c>
      <x:c r="F799" t="s">
        <x:v>82</x:v>
      </x:c>
      <x:c r="G799" s="6">
        <x:v>179.531138451569</x:v>
      </x:c>
      <x:c r="H799" t="s">
        <x:v>83</x:v>
      </x:c>
      <x:c r="I799" s="6">
        <x:v>31.4122732547057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20.563</x:v>
      </x:c>
      <x:c r="R799" s="8">
        <x:v>73366.7589422679</x:v>
      </x:c>
      <x:c r="S799" s="12">
        <x:v>312469.266776204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600878</x:v>
      </x:c>
      <x:c r="B800" s="1">
        <x:v>43209.498281331</x:v>
      </x:c>
      <x:c r="C800" s="6">
        <x:v>13.2833578583333</x:v>
      </x:c>
      <x:c r="D800" s="14" t="s">
        <x:v>77</x:v>
      </x:c>
      <x:c r="E800" s="15">
        <x:v>43194.5278059838</x:v>
      </x:c>
      <x:c r="F800" t="s">
        <x:v>82</x:v>
      </x:c>
      <x:c r="G800" s="6">
        <x:v>179.555997476117</x:v>
      </x:c>
      <x:c r="H800" t="s">
        <x:v>83</x:v>
      </x:c>
      <x:c r="I800" s="6">
        <x:v>31.3994861976739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20.566</x:v>
      </x:c>
      <x:c r="R800" s="8">
        <x:v>73366.7581029218</x:v>
      </x:c>
      <x:c r="S800" s="12">
        <x:v>312456.764621032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600885</x:v>
      </x:c>
      <x:c r="B801" s="1">
        <x:v>43209.4982934028</x:v>
      </x:c>
      <x:c r="C801" s="6">
        <x:v>13.3007422</x:v>
      </x:c>
      <x:c r="D801" s="14" t="s">
        <x:v>77</x:v>
      </x:c>
      <x:c r="E801" s="15">
        <x:v>43194.5278059838</x:v>
      </x:c>
      <x:c r="F801" t="s">
        <x:v>82</x:v>
      </x:c>
      <x:c r="G801" s="6">
        <x:v>179.411212672241</x:v>
      </x:c>
      <x:c r="H801" t="s">
        <x:v>83</x:v>
      </x:c>
      <x:c r="I801" s="6">
        <x:v>31.4135039364764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20.57</x:v>
      </x:c>
      <x:c r="R801" s="8">
        <x:v>73369.4474482545</x:v>
      </x:c>
      <x:c r="S801" s="12">
        <x:v>312469.891078213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600898</x:v>
      </x:c>
      <x:c r="B802" s="1">
        <x:v>43209.4983048264</x:v>
      </x:c>
      <x:c r="C802" s="6">
        <x:v>13.3171764433333</x:v>
      </x:c>
      <x:c r="D802" s="14" t="s">
        <x:v>77</x:v>
      </x:c>
      <x:c r="E802" s="15">
        <x:v>43194.5278059838</x:v>
      </x:c>
      <x:c r="F802" t="s">
        <x:v>82</x:v>
      </x:c>
      <x:c r="G802" s="6">
        <x:v>179.518341514216</x:v>
      </x:c>
      <x:c r="H802" t="s">
        <x:v>83</x:v>
      </x:c>
      <x:c r="I802" s="6">
        <x:v>31.4060598194928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20.566</x:v>
      </x:c>
      <x:c r="R802" s="8">
        <x:v>73366.6954458196</x:v>
      </x:c>
      <x:c r="S802" s="12">
        <x:v>312461.120429489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600903</x:v>
      </x:c>
      <x:c r="B803" s="1">
        <x:v>43209.4983165509</x:v>
      </x:c>
      <x:c r="C803" s="6">
        <x:v>13.3341107233333</x:v>
      </x:c>
      <x:c r="D803" s="14" t="s">
        <x:v>77</x:v>
      </x:c>
      <x:c r="E803" s="15">
        <x:v>43194.5278059838</x:v>
      </x:c>
      <x:c r="F803" t="s">
        <x:v>82</x:v>
      </x:c>
      <x:c r="G803" s="6">
        <x:v>179.492343844103</x:v>
      </x:c>
      <x:c r="H803" t="s">
        <x:v>83</x:v>
      </x:c>
      <x:c r="I803" s="6">
        <x:v>31.4134138865752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20.565</x:v>
      </x:c>
      <x:c r="R803" s="8">
        <x:v>73357.1231719609</x:v>
      </x:c>
      <x:c r="S803" s="12">
        <x:v>312471.735313414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600914</x:v>
      </x:c>
      <x:c r="B804" s="1">
        <x:v>43209.4983279745</x:v>
      </x:c>
      <x:c r="C804" s="6">
        <x:v>13.3505616466667</x:v>
      </x:c>
      <x:c r="D804" s="14" t="s">
        <x:v>77</x:v>
      </x:c>
      <x:c r="E804" s="15">
        <x:v>43194.5278059838</x:v>
      </x:c>
      <x:c r="F804" t="s">
        <x:v>82</x:v>
      </x:c>
      <x:c r="G804" s="6">
        <x:v>179.466723984142</x:v>
      </x:c>
      <x:c r="H804" t="s">
        <x:v>83</x:v>
      </x:c>
      <x:c r="I804" s="6">
        <x:v>31.4178863679149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20.565</x:v>
      </x:c>
      <x:c r="R804" s="8">
        <x:v>73355.5619411508</x:v>
      </x:c>
      <x:c r="S804" s="12">
        <x:v>312464.797672789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600926</x:v>
      </x:c>
      <x:c r="B805" s="1">
        <x:v>43209.4983394329</x:v>
      </x:c>
      <x:c r="C805" s="6">
        <x:v>13.3670625466667</x:v>
      </x:c>
      <x:c r="D805" s="14" t="s">
        <x:v>77</x:v>
      </x:c>
      <x:c r="E805" s="15">
        <x:v>43194.5278059838</x:v>
      </x:c>
      <x:c r="F805" t="s">
        <x:v>82</x:v>
      </x:c>
      <x:c r="G805" s="6">
        <x:v>179.54785311227</x:v>
      </x:c>
      <x:c r="H805" t="s">
        <x:v>83</x:v>
      </x:c>
      <x:c r="I805" s="6">
        <x:v>31.4065400846057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20.564</x:v>
      </x:c>
      <x:c r="R805" s="8">
        <x:v>73354.5576915256</x:v>
      </x:c>
      <x:c r="S805" s="12">
        <x:v>312470.462354572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600932</x:v>
      </x:c>
      <x:c r="B806" s="1">
        <x:v>43209.4983511227</x:v>
      </x:c>
      <x:c r="C806" s="6">
        <x:v>13.3838468066667</x:v>
      </x:c>
      <x:c r="D806" s="14" t="s">
        <x:v>77</x:v>
      </x:c>
      <x:c r="E806" s="15">
        <x:v>43194.5278059838</x:v>
      </x:c>
      <x:c r="F806" t="s">
        <x:v>82</x:v>
      </x:c>
      <x:c r="G806" s="6">
        <x:v>179.585048259802</x:v>
      </x:c>
      <x:c r="H806" t="s">
        <x:v>83</x:v>
      </x:c>
      <x:c r="I806" s="6">
        <x:v>31.4113127229057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20.56</x:v>
      </x:c>
      <x:c r="R806" s="8">
        <x:v>73348.9211251978</x:v>
      </x:c>
      <x:c r="S806" s="12">
        <x:v>312462.247706603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600948</x:v>
      </x:c>
      <x:c r="B807" s="1">
        <x:v>43209.4983625</x:v>
      </x:c>
      <x:c r="C807" s="6">
        <x:v>13.4002477083333</x:v>
      </x:c>
      <x:c r="D807" s="14" t="s">
        <x:v>77</x:v>
      </x:c>
      <x:c r="E807" s="15">
        <x:v>43194.5278059838</x:v>
      </x:c>
      <x:c r="F807" t="s">
        <x:v>82</x:v>
      </x:c>
      <x:c r="G807" s="6">
        <x:v>179.559210186595</x:v>
      </x:c>
      <x:c r="H807" t="s">
        <x:v>83</x:v>
      </x:c>
      <x:c r="I807" s="6">
        <x:v>31.4186367848315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20.559</x:v>
      </x:c>
      <x:c r="R807" s="8">
        <x:v>73351.3967775472</x:v>
      </x:c>
      <x:c r="S807" s="12">
        <x:v>312474.079354628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600951</x:v>
      </x:c>
      <x:c r="B808" s="1">
        <x:v>43209.4983741088</x:v>
      </x:c>
      <x:c r="C808" s="6">
        <x:v>13.4169653433333</x:v>
      </x:c>
      <x:c r="D808" s="14" t="s">
        <x:v>77</x:v>
      </x:c>
      <x:c r="E808" s="15">
        <x:v>43194.5278059838</x:v>
      </x:c>
      <x:c r="F808" t="s">
        <x:v>82</x:v>
      </x:c>
      <x:c r="G808" s="6">
        <x:v>179.470506733536</x:v>
      </x:c>
      <x:c r="H808" t="s">
        <x:v>83</x:v>
      </x:c>
      <x:c r="I808" s="6">
        <x:v>31.4172260011669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20.565</x:v>
      </x:c>
      <x:c r="R808" s="8">
        <x:v>73346.1935392118</x:v>
      </x:c>
      <x:c r="S808" s="12">
        <x:v>312468.362684984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600961</x:v>
      </x:c>
      <x:c r="B809" s="1">
        <x:v>43209.4983854514</x:v>
      </x:c>
      <x:c r="C809" s="6">
        <x:v>13.4332995416667</x:v>
      </x:c>
      <x:c r="D809" s="14" t="s">
        <x:v>77</x:v>
      </x:c>
      <x:c r="E809" s="15">
        <x:v>43194.5278059838</x:v>
      </x:c>
      <x:c r="F809" t="s">
        <x:v>82</x:v>
      </x:c>
      <x:c r="G809" s="6">
        <x:v>179.580041855048</x:v>
      </x:c>
      <x:c r="H809" t="s">
        <x:v>83</x:v>
      </x:c>
      <x:c r="I809" s="6">
        <x:v>31.3981054385649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20.565</x:v>
      </x:c>
      <x:c r="R809" s="8">
        <x:v>73340.030054694</x:v>
      </x:c>
      <x:c r="S809" s="12">
        <x:v>312460.987663304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600972</x:v>
      </x:c>
      <x:c r="B810" s="1">
        <x:v>43209.4983972569</x:v>
      </x:c>
      <x:c r="C810" s="6">
        <x:v>13.4503004916667</x:v>
      </x:c>
      <x:c r="D810" s="14" t="s">
        <x:v>77</x:v>
      </x:c>
      <x:c r="E810" s="15">
        <x:v>43194.5278059838</x:v>
      </x:c>
      <x:c r="F810" t="s">
        <x:v>82</x:v>
      </x:c>
      <x:c r="G810" s="6">
        <x:v>179.567362795132</x:v>
      </x:c>
      <x:c r="H810" t="s">
        <x:v>83</x:v>
      </x:c>
      <x:c r="I810" s="6">
        <x:v>31.4115828724471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20.561</x:v>
      </x:c>
      <x:c r="R810" s="8">
        <x:v>73342.3393317123</x:v>
      </x:c>
      <x:c r="S810" s="12">
        <x:v>312451.162049143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600984</x:v>
      </x:c>
      <x:c r="B811" s="1">
        <x:v>43209.498408912</x:v>
      </x:c>
      <x:c r="C811" s="6">
        <x:v>13.4670847616667</x:v>
      </x:c>
      <x:c r="D811" s="14" t="s">
        <x:v>77</x:v>
      </x:c>
      <x:c r="E811" s="15">
        <x:v>43194.5278059838</x:v>
      </x:c>
      <x:c r="F811" t="s">
        <x:v>82</x:v>
      </x:c>
      <x:c r="G811" s="6">
        <x:v>179.549948374291</x:v>
      </x:c>
      <x:c r="H811" t="s">
        <x:v>83</x:v>
      </x:c>
      <x:c r="I811" s="6">
        <x:v>31.403358329514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20.565</x:v>
      </x:c>
      <x:c r="R811" s="8">
        <x:v>73342.8657022822</x:v>
      </x:c>
      <x:c r="S811" s="12">
        <x:v>312470.015525575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600998</x:v>
      </x:c>
      <x:c r="B812" s="1">
        <x:v>43209.4984207523</x:v>
      </x:c>
      <x:c r="C812" s="6">
        <x:v>13.4841357683333</x:v>
      </x:c>
      <x:c r="D812" s="14" t="s">
        <x:v>77</x:v>
      </x:c>
      <x:c r="E812" s="15">
        <x:v>43194.5278059838</x:v>
      </x:c>
      <x:c r="F812" t="s">
        <x:v>82</x:v>
      </x:c>
      <x:c r="G812" s="6">
        <x:v>179.47438696283</x:v>
      </x:c>
      <x:c r="H812" t="s">
        <x:v>83</x:v>
      </x:c>
      <x:c r="I812" s="6">
        <x:v>31.4221787549454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20.563</x:v>
      </x:c>
      <x:c r="R812" s="8">
        <x:v>73343.0182172525</x:v>
      </x:c>
      <x:c r="S812" s="12">
        <x:v>312458.954441239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601009</x:v>
      </x:c>
      <x:c r="B813" s="1">
        <x:v>43209.4984319792</x:v>
      </x:c>
      <x:c r="C813" s="6">
        <x:v>13.5003199916667</x:v>
      </x:c>
      <x:c r="D813" s="14" t="s">
        <x:v>77</x:v>
      </x:c>
      <x:c r="E813" s="15">
        <x:v>43194.5278059838</x:v>
      </x:c>
      <x:c r="F813" t="s">
        <x:v>82</x:v>
      </x:c>
      <x:c r="G813" s="6">
        <x:v>179.49752902409</x:v>
      </x:c>
      <x:c r="H813" t="s">
        <x:v>83</x:v>
      </x:c>
      <x:c r="I813" s="6">
        <x:v>31.4237696410446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20.561</x:v>
      </x:c>
      <x:c r="R813" s="8">
        <x:v>73332.4568272907</x:v>
      </x:c>
      <x:c r="S813" s="12">
        <x:v>312467.270263471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601016</x:v>
      </x:c>
      <x:c r="B814" s="1">
        <x:v>43209.4984434375</x:v>
      </x:c>
      <x:c r="C814" s="6">
        <x:v>13.516787575</x:v>
      </x:c>
      <x:c r="D814" s="14" t="s">
        <x:v>77</x:v>
      </x:c>
      <x:c r="E814" s="15">
        <x:v>43194.5278059838</x:v>
      </x:c>
      <x:c r="F814" t="s">
        <x:v>82</x:v>
      </x:c>
      <x:c r="G814" s="6">
        <x:v>179.36317878569</x:v>
      </x:c>
      <x:c r="H814" t="s">
        <x:v>83</x:v>
      </x:c>
      <x:c r="I814" s="6">
        <x:v>31.4275217338927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20.568</x:v>
      </x:c>
      <x:c r="R814" s="8">
        <x:v>73328.7883853216</x:v>
      </x:c>
      <x:c r="S814" s="12">
        <x:v>312455.900766599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601029</x:v>
      </x:c>
      <x:c r="B815" s="1">
        <x:v>43209.4984554398</x:v>
      </x:c>
      <x:c r="C815" s="6">
        <x:v>13.53407186</x:v>
      </x:c>
      <x:c r="D815" s="14" t="s">
        <x:v>77</x:v>
      </x:c>
      <x:c r="E815" s="15">
        <x:v>43194.5278059838</x:v>
      </x:c>
      <x:c r="F815" t="s">
        <x:v>82</x:v>
      </x:c>
      <x:c r="G815" s="6">
        <x:v>179.642357521078</x:v>
      </x:c>
      <x:c r="H815" t="s">
        <x:v>83</x:v>
      </x:c>
      <x:c r="I815" s="6">
        <x:v>31.415394984956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20.555</x:v>
      </x:c>
      <x:c r="R815" s="8">
        <x:v>73333.9329803768</x:v>
      </x:c>
      <x:c r="S815" s="12">
        <x:v>312444.198055289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601034</x:v>
      </x:c>
      <x:c r="B816" s="1">
        <x:v>43209.4984670486</x:v>
      </x:c>
      <x:c r="C816" s="6">
        <x:v>13.550806085</x:v>
      </x:c>
      <x:c r="D816" s="14" t="s">
        <x:v>77</x:v>
      </x:c>
      <x:c r="E816" s="15">
        <x:v>43194.5278059838</x:v>
      </x:c>
      <x:c r="F816" t="s">
        <x:v>82</x:v>
      </x:c>
      <x:c r="G816" s="6">
        <x:v>179.629513969804</x:v>
      </x:c>
      <x:c r="H816" t="s">
        <x:v>83</x:v>
      </x:c>
      <x:c r="I816" s="6">
        <x:v>31.4120031051089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20.557</x:v>
      </x:c>
      <x:c r="R816" s="8">
        <x:v>73326.5401456403</x:v>
      </x:c>
      <x:c r="S816" s="12">
        <x:v>312456.357649868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601048</x:v>
      </x:c>
      <x:c r="B817" s="1">
        <x:v>43209.4984785532</x:v>
      </x:c>
      <x:c r="C817" s="6">
        <x:v>13.5673570083333</x:v>
      </x:c>
      <x:c r="D817" s="14" t="s">
        <x:v>77</x:v>
      </x:c>
      <x:c r="E817" s="15">
        <x:v>43194.5278059838</x:v>
      </x:c>
      <x:c r="F817" t="s">
        <x:v>82</x:v>
      </x:c>
      <x:c r="G817" s="6">
        <x:v>179.514112606147</x:v>
      </x:c>
      <x:c r="H817" t="s">
        <x:v>83</x:v>
      </x:c>
      <x:c r="I817" s="6">
        <x:v>31.4152449017038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20.563</x:v>
      </x:c>
      <x:c r="R817" s="8">
        <x:v>73327.3409290295</x:v>
      </x:c>
      <x:c r="S817" s="12">
        <x:v>312460.046083229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601051</x:v>
      </x:c>
      <x:c r="B818" s="1">
        <x:v>43209.498490162</x:v>
      </x:c>
      <x:c r="C818" s="6">
        <x:v>13.5840746333333</x:v>
      </x:c>
      <x:c r="D818" s="14" t="s">
        <x:v>77</x:v>
      </x:c>
      <x:c r="E818" s="15">
        <x:v>43194.5278059838</x:v>
      </x:c>
      <x:c r="F818" t="s">
        <x:v>82</x:v>
      </x:c>
      <x:c r="G818" s="6">
        <x:v>179.58029529724</x:v>
      </x:c>
      <x:c r="H818" t="s">
        <x:v>83</x:v>
      </x:c>
      <x:c r="I818" s="6">
        <x:v>31.4065100680341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20.562</x:v>
      </x:c>
      <x:c r="R818" s="8">
        <x:v>73318.8777107258</x:v>
      </x:c>
      <x:c r="S818" s="12">
        <x:v>312463.42813926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601061</x:v>
      </x:c>
      <x:c r="B819" s="1">
        <x:v>43209.4985016551</x:v>
      </x:c>
      <x:c r="C819" s="6">
        <x:v>13.6006589066667</x:v>
      </x:c>
      <x:c r="D819" s="14" t="s">
        <x:v>77</x:v>
      </x:c>
      <x:c r="E819" s="15">
        <x:v>43194.5278059838</x:v>
      </x:c>
      <x:c r="F819" t="s">
        <x:v>82</x:v>
      </x:c>
      <x:c r="G819" s="6">
        <x:v>179.571319067624</x:v>
      </x:c>
      <x:c r="H819" t="s">
        <x:v>83</x:v>
      </x:c>
      <x:c r="I819" s="6">
        <x:v>31.4108924903298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20.561</x:v>
      </x:c>
      <x:c r="R819" s="8">
        <x:v>73314.8103984314</x:v>
      </x:c>
      <x:c r="S819" s="12">
        <x:v>312459.89100649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601072</x:v>
      </x:c>
      <x:c r="B820" s="1">
        <x:v>43209.4985129282</x:v>
      </x:c>
      <x:c r="C820" s="6">
        <x:v>13.6168764483333</x:v>
      </x:c>
      <x:c r="D820" s="14" t="s">
        <x:v>77</x:v>
      </x:c>
      <x:c r="E820" s="15">
        <x:v>43194.5278059838</x:v>
      </x:c>
      <x:c r="F820" t="s">
        <x:v>82</x:v>
      </x:c>
      <x:c r="G820" s="6">
        <x:v>179.615467146842</x:v>
      </x:c>
      <x:c r="H820" t="s">
        <x:v>83</x:v>
      </x:c>
      <x:c r="I820" s="6">
        <x:v>31.4088213448322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20.559</x:v>
      </x:c>
      <x:c r="R820" s="8">
        <x:v>73314.1439648995</x:v>
      </x:c>
      <x:c r="S820" s="12">
        <x:v>312463.425171539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601087</x:v>
      </x:c>
      <x:c r="B821" s="1">
        <x:v>43209.4985247685</x:v>
      </x:c>
      <x:c r="C821" s="6">
        <x:v>13.6339273966667</x:v>
      </x:c>
      <x:c r="D821" s="14" t="s">
        <x:v>77</x:v>
      </x:c>
      <x:c r="E821" s="15">
        <x:v>43194.5278059838</x:v>
      </x:c>
      <x:c r="F821" t="s">
        <x:v>82</x:v>
      </x:c>
      <x:c r="G821" s="6">
        <x:v>179.534645817691</x:v>
      </x:c>
      <x:c r="H821" t="s">
        <x:v>83</x:v>
      </x:c>
      <x:c r="I821" s="6">
        <x:v>31.4201076024751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20.56</x:v>
      </x:c>
      <x:c r="R821" s="8">
        <x:v>73315.3701267864</x:v>
      </x:c>
      <x:c r="S821" s="12">
        <x:v>312464.857112272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601093</x:v>
      </x:c>
      <x:c r="B822" s="1">
        <x:v>43209.4985361111</x:v>
      </x:c>
      <x:c r="C822" s="6">
        <x:v>13.6502449933333</x:v>
      </x:c>
      <x:c r="D822" s="14" t="s">
        <x:v>77</x:v>
      </x:c>
      <x:c r="E822" s="15">
        <x:v>43194.5278059838</x:v>
      </x:c>
      <x:c r="F822" t="s">
        <x:v>82</x:v>
      </x:c>
      <x:c r="G822" s="6">
        <x:v>179.551365881745</x:v>
      </x:c>
      <x:c r="H822" t="s">
        <x:v>83</x:v>
      </x:c>
      <x:c r="I822" s="6">
        <x:v>31.4143744189778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20.561</x:v>
      </x:c>
      <x:c r="R822" s="8">
        <x:v>73317.5458482201</x:v>
      </x:c>
      <x:c r="S822" s="12">
        <x:v>312464.902408114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601106</x:v>
      </x:c>
      <x:c r="B823" s="1">
        <x:v>43209.4985479167</x:v>
      </x:c>
      <x:c r="C823" s="6">
        <x:v>13.667245965</x:v>
      </x:c>
      <x:c r="D823" s="14" t="s">
        <x:v>77</x:v>
      </x:c>
      <x:c r="E823" s="15">
        <x:v>43194.5278059838</x:v>
      </x:c>
      <x:c r="F823" t="s">
        <x:v>82</x:v>
      </x:c>
      <x:c r="G823" s="6">
        <x:v>179.636485926709</x:v>
      </x:c>
      <x:c r="H823" t="s">
        <x:v>83</x:v>
      </x:c>
      <x:c r="I823" s="6">
        <x:v>31.4023377671997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20.56</x:v>
      </x:c>
      <x:c r="R823" s="8">
        <x:v>73300.5987671027</x:v>
      </x:c>
      <x:c r="S823" s="12">
        <x:v>312463.366772209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601119</x:v>
      </x:c>
      <x:c r="B824" s="1">
        <x:v>43209.4985592245</x:v>
      </x:c>
      <x:c r="C824" s="6">
        <x:v>13.6835468683333</x:v>
      </x:c>
      <x:c r="D824" s="14" t="s">
        <x:v>77</x:v>
      </x:c>
      <x:c r="E824" s="15">
        <x:v>43194.5278059838</x:v>
      </x:c>
      <x:c r="F824" t="s">
        <x:v>82</x:v>
      </x:c>
      <x:c r="G824" s="6">
        <x:v>179.610164589227</x:v>
      </x:c>
      <x:c r="H824" t="s">
        <x:v>83</x:v>
      </x:c>
      <x:c r="I824" s="6">
        <x:v>31.406930300061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20.56</x:v>
      </x:c>
      <x:c r="R824" s="8">
        <x:v>73307.4199139222</x:v>
      </x:c>
      <x:c r="S824" s="12">
        <x:v>312460.082491221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601125</x:v>
      </x:c>
      <x:c r="B825" s="1">
        <x:v>43209.4985709144</x:v>
      </x:c>
      <x:c r="C825" s="6">
        <x:v>13.7003477983333</x:v>
      </x:c>
      <x:c r="D825" s="14" t="s">
        <x:v>77</x:v>
      </x:c>
      <x:c r="E825" s="15">
        <x:v>43194.5278059838</x:v>
      </x:c>
      <x:c r="F825" t="s">
        <x:v>82</x:v>
      </x:c>
      <x:c r="G825" s="6">
        <x:v>179.625212172415</x:v>
      </x:c>
      <x:c r="H825" t="s">
        <x:v>83</x:v>
      </x:c>
      <x:c r="I825" s="6">
        <x:v>31.412753520709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20.557</x:v>
      </x:c>
      <x:c r="R825" s="8">
        <x:v>73307.2140362021</x:v>
      </x:c>
      <x:c r="S825" s="12">
        <x:v>312457.906826952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601131</x:v>
      </x:c>
      <x:c r="B826" s="1">
        <x:v>43209.4985824421</x:v>
      </x:c>
      <x:c r="C826" s="6">
        <x:v>13.71699872</x:v>
      </x:c>
      <x:c r="D826" s="14" t="s">
        <x:v>77</x:v>
      </x:c>
      <x:c r="E826" s="15">
        <x:v>43194.5278059838</x:v>
      </x:c>
      <x:c r="F826" t="s">
        <x:v>82</x:v>
      </x:c>
      <x:c r="G826" s="6">
        <x:v>179.66699765402</x:v>
      </x:c>
      <x:c r="H826" t="s">
        <x:v>83</x:v>
      </x:c>
      <x:c r="I826" s="6">
        <x:v>31.4082810462173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20.556</x:v>
      </x:c>
      <x:c r="R826" s="8">
        <x:v>73303.95706757</x:v>
      </x:c>
      <x:c r="S826" s="12">
        <x:v>312440.716339967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601145</x:v>
      </x:c>
      <x:c r="B827" s="1">
        <x:v>43209.4985941782</x:v>
      </x:c>
      <x:c r="C827" s="6">
        <x:v>13.7338996583333</x:v>
      </x:c>
      <x:c r="D827" s="14" t="s">
        <x:v>77</x:v>
      </x:c>
      <x:c r="E827" s="15">
        <x:v>43194.5278059838</x:v>
      </x:c>
      <x:c r="F827" t="s">
        <x:v>82</x:v>
      </x:c>
      <x:c r="G827" s="6">
        <x:v>179.734607653838</x:v>
      </x:c>
      <x:c r="H827" t="s">
        <x:v>83</x:v>
      </x:c>
      <x:c r="I827" s="6">
        <x:v>31.3993060986277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20.555</x:v>
      </x:c>
      <x:c r="R827" s="8">
        <x:v>73301.239368607</x:v>
      </x:c>
      <x:c r="S827" s="12">
        <x:v>312441.939632521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601153</x:v>
      </x:c>
      <x:c r="B828" s="1">
        <x:v>43209.498605787</x:v>
      </x:c>
      <x:c r="C828" s="6">
        <x:v>13.750583955</x:v>
      </x:c>
      <x:c r="D828" s="14" t="s">
        <x:v>77</x:v>
      </x:c>
      <x:c r="E828" s="15">
        <x:v>43194.5278059838</x:v>
      </x:c>
      <x:c r="F828" t="s">
        <x:v>82</x:v>
      </x:c>
      <x:c r="G828" s="6">
        <x:v>179.696054136161</x:v>
      </x:c>
      <x:c r="H828" t="s">
        <x:v>83</x:v>
      </x:c>
      <x:c r="I828" s="6">
        <x:v>31.4060298029258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20.555</x:v>
      </x:c>
      <x:c r="R828" s="8">
        <x:v>73302.7834714507</x:v>
      </x:c>
      <x:c r="S828" s="12">
        <x:v>312454.369793921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601168</x:v>
      </x:c>
      <x:c r="B829" s="1">
        <x:v>43209.4986169329</x:v>
      </x:c>
      <x:c r="C829" s="6">
        <x:v>13.76665151</x:v>
      </x:c>
      <x:c r="D829" s="14" t="s">
        <x:v>77</x:v>
      </x:c>
      <x:c r="E829" s="15">
        <x:v>43194.5278059838</x:v>
      </x:c>
      <x:c r="F829" t="s">
        <x:v>82</x:v>
      </x:c>
      <x:c r="G829" s="6">
        <x:v>179.71599227</x:v>
      </x:c>
      <x:c r="H829" t="s">
        <x:v>83</x:v>
      </x:c>
      <x:c r="I829" s="6">
        <x:v>31.4053694385129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20.554</x:v>
      </x:c>
      <x:c r="R829" s="8">
        <x:v>73291.0546354253</x:v>
      </x:c>
      <x:c r="S829" s="12">
        <x:v>312444.894521654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601171</x:v>
      </x:c>
      <x:c r="B830" s="1">
        <x:v>43209.4986287847</x:v>
      </x:c>
      <x:c r="C830" s="6">
        <x:v>13.7837024916667</x:v>
      </x:c>
      <x:c r="D830" s="14" t="s">
        <x:v>77</x:v>
      </x:c>
      <x:c r="E830" s="15">
        <x:v>43194.5278059838</x:v>
      </x:c>
      <x:c r="F830" t="s">
        <x:v>82</x:v>
      </x:c>
      <x:c r="G830" s="6">
        <x:v>179.723366691726</x:v>
      </x:c>
      <x:c r="H830" t="s">
        <x:v>83</x:v>
      </x:c>
      <x:c r="I830" s="6">
        <x:v>31.4069002834858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20.553</x:v>
      </x:c>
      <x:c r="R830" s="8">
        <x:v>73290.0548940899</x:v>
      </x:c>
      <x:c r="S830" s="12">
        <x:v>312444.975552929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601186</x:v>
      </x:c>
      <x:c r="B831" s="1">
        <x:v>43209.4986404745</x:v>
      </x:c>
      <x:c r="C831" s="6">
        <x:v>13.80053674</x:v>
      </x:c>
      <x:c r="D831" s="14" t="s">
        <x:v>77</x:v>
      </x:c>
      <x:c r="E831" s="15">
        <x:v>43194.5278059838</x:v>
      </x:c>
      <x:c r="F831" t="s">
        <x:v>82</x:v>
      </x:c>
      <x:c r="G831" s="6">
        <x:v>179.640088054226</x:v>
      </x:c>
      <x:c r="H831" t="s">
        <x:v>83</x:v>
      </x:c>
      <x:c r="I831" s="6">
        <x:v>31.4186067681517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20.554</x:v>
      </x:c>
      <x:c r="R831" s="8">
        <x:v>73289.5834988094</x:v>
      </x:c>
      <x:c r="S831" s="12">
        <x:v>312459.4156787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601196</x:v>
      </x:c>
      <x:c r="B832" s="1">
        <x:v>43209.4986517014</x:v>
      </x:c>
      <x:c r="C832" s="6">
        <x:v>13.816687645</x:v>
      </x:c>
      <x:c r="D832" s="14" t="s">
        <x:v>77</x:v>
      </x:c>
      <x:c r="E832" s="15">
        <x:v>43194.5278059838</x:v>
      </x:c>
      <x:c r="F832" t="s">
        <x:v>82</x:v>
      </x:c>
      <x:c r="G832" s="6">
        <x:v>179.622188729896</x:v>
      </x:c>
      <x:c r="H832" t="s">
        <x:v>83</x:v>
      </x:c>
      <x:c r="I832" s="6">
        <x:v>31.4217285042996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20.554</x:v>
      </x:c>
      <x:c r="R832" s="8">
        <x:v>73274.0582148896</x:v>
      </x:c>
      <x:c r="S832" s="12">
        <x:v>312445.588183201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601206</x:v>
      </x:c>
      <x:c r="B833" s="1">
        <x:v>43209.4986637384</x:v>
      </x:c>
      <x:c r="C833" s="6">
        <x:v>13.8340052483333</x:v>
      </x:c>
      <x:c r="D833" s="14" t="s">
        <x:v>77</x:v>
      </x:c>
      <x:c r="E833" s="15">
        <x:v>43194.5278059838</x:v>
      </x:c>
      <x:c r="F833" t="s">
        <x:v>82</x:v>
      </x:c>
      <x:c r="G833" s="6">
        <x:v>179.64656276067</x:v>
      </x:c>
      <x:c r="H833" t="s">
        <x:v>83</x:v>
      </x:c>
      <x:c r="I833" s="6">
        <x:v>31.4231092731384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20.552</x:v>
      </x:c>
      <x:c r="R833" s="8">
        <x:v>73289.7246622507</x:v>
      </x:c>
      <x:c r="S833" s="12">
        <x:v>312448.04790195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601215</x:v>
      </x:c>
      <x:c r="B834" s="1">
        <x:v>43209.4986751968</x:v>
      </x:c>
      <x:c r="C834" s="6">
        <x:v>13.8505395233333</x:v>
      </x:c>
      <x:c r="D834" s="14" t="s">
        <x:v>77</x:v>
      </x:c>
      <x:c r="E834" s="15">
        <x:v>43194.5278059838</x:v>
      </x:c>
      <x:c r="F834" t="s">
        <x:v>82</x:v>
      </x:c>
      <x:c r="G834" s="6">
        <x:v>179.762246156278</x:v>
      </x:c>
      <x:c r="H834" t="s">
        <x:v>83</x:v>
      </x:c>
      <x:c r="I834" s="6">
        <x:v>31.4029380979355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20.552</x:v>
      </x:c>
      <x:c r="R834" s="8">
        <x:v>73274.975462084</x:v>
      </x:c>
      <x:c r="S834" s="12">
        <x:v>312448.901638051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601222</x:v>
      </x:c>
      <x:c r="B835" s="1">
        <x:v>43209.4986865394</x:v>
      </x:c>
      <x:c r="C835" s="6">
        <x:v>13.8668404266667</x:v>
      </x:c>
      <x:c r="D835" s="14" t="s">
        <x:v>77</x:v>
      </x:c>
      <x:c r="E835" s="15">
        <x:v>43194.5278059838</x:v>
      </x:c>
      <x:c r="F835" t="s">
        <x:v>82</x:v>
      </x:c>
      <x:c r="G835" s="6">
        <x:v>179.713382648914</x:v>
      </x:c>
      <x:c r="H835" t="s">
        <x:v>83</x:v>
      </x:c>
      <x:c r="I835" s="6">
        <x:v>31.4086412452843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20.553</x:v>
      </x:c>
      <x:c r="R835" s="8">
        <x:v>73275.4620503122</x:v>
      </x:c>
      <x:c r="S835" s="12">
        <x:v>312435.110467536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601230</x:v>
      </x:c>
      <x:c r="B836" s="1">
        <x:v>43209.4986983796</x:v>
      </x:c>
      <x:c r="C836" s="6">
        <x:v>13.8839080566667</x:v>
      </x:c>
      <x:c r="D836" s="14" t="s">
        <x:v>77</x:v>
      </x:c>
      <x:c r="E836" s="15">
        <x:v>43194.5278059838</x:v>
      </x:c>
      <x:c r="F836" t="s">
        <x:v>82</x:v>
      </x:c>
      <x:c r="G836" s="6">
        <x:v>179.626868744929</x:v>
      </x:c>
      <x:c r="H836" t="s">
        <x:v>83</x:v>
      </x:c>
      <x:c r="I836" s="6">
        <x:v>31.4180964846341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20.555</x:v>
      </x:c>
      <x:c r="R836" s="8">
        <x:v>73269.9628015976</x:v>
      </x:c>
      <x:c r="S836" s="12">
        <x:v>312444.613501887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601246</x:v>
      </x:c>
      <x:c r="B837" s="1">
        <x:v>43209.4987100347</x:v>
      </x:c>
      <x:c r="C837" s="6">
        <x:v>13.9007256333333</x:v>
      </x:c>
      <x:c r="D837" s="14" t="s">
        <x:v>77</x:v>
      </x:c>
      <x:c r="E837" s="15">
        <x:v>43194.5278059838</x:v>
      </x:c>
      <x:c r="F837" t="s">
        <x:v>82</x:v>
      </x:c>
      <x:c r="G837" s="6">
        <x:v>179.703025303539</x:v>
      </x:c>
      <x:c r="H837" t="s">
        <x:v>83</x:v>
      </x:c>
      <x:c r="I837" s="6">
        <x:v>31.4132638034121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20.552</x:v>
      </x:c>
      <x:c r="R837" s="8">
        <x:v>73273.9961371074</x:v>
      </x:c>
      <x:c r="S837" s="12">
        <x:v>312433.485712949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601251</x:v>
      </x:c>
      <x:c r="B838" s="1">
        <x:v>43209.4987212963</x:v>
      </x:c>
      <x:c r="C838" s="6">
        <x:v>13.9169098566667</x:v>
      </x:c>
      <x:c r="D838" s="14" t="s">
        <x:v>77</x:v>
      </x:c>
      <x:c r="E838" s="15">
        <x:v>43194.5278059838</x:v>
      </x:c>
      <x:c r="F838" t="s">
        <x:v>82</x:v>
      </x:c>
      <x:c r="G838" s="6">
        <x:v>179.74873584058</x:v>
      </x:c>
      <x:c r="H838" t="s">
        <x:v>83</x:v>
      </x:c>
      <x:c r="I838" s="6">
        <x:v>31.4137440695577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20.549</x:v>
      </x:c>
      <x:c r="R838" s="8">
        <x:v>73274.734472924</x:v>
      </x:c>
      <x:c r="S838" s="12">
        <x:v>312435.731790036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601261</x:v>
      </x:c>
      <x:c r="B839" s="1">
        <x:v>43209.4987331366</x:v>
      </x:c>
      <x:c r="C839" s="6">
        <x:v>13.9339608283333</x:v>
      </x:c>
      <x:c r="D839" s="14" t="s">
        <x:v>77</x:v>
      </x:c>
      <x:c r="E839" s="15">
        <x:v>43194.5278059838</x:v>
      </x:c>
      <x:c r="F839" t="s">
        <x:v>82</x:v>
      </x:c>
      <x:c r="G839" s="6">
        <x:v>179.775796714271</x:v>
      </x:c>
      <x:c r="H839" t="s">
        <x:v>83</x:v>
      </x:c>
      <x:c r="I839" s="6">
        <x:v>31.4062099023326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20.55</x:v>
      </x:c>
      <x:c r="R839" s="8">
        <x:v>73273.4608877813</x:v>
      </x:c>
      <x:c r="S839" s="12">
        <x:v>312447.701345023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601276</x:v>
      </x:c>
      <x:c r="B840" s="1">
        <x:v>43209.4987443287</x:v>
      </x:c>
      <x:c r="C840" s="6">
        <x:v>13.950111735</x:v>
      </x:c>
      <x:c r="D840" s="14" t="s">
        <x:v>77</x:v>
      </x:c>
      <x:c r="E840" s="15">
        <x:v>43194.5278059838</x:v>
      </x:c>
      <x:c r="F840" t="s">
        <x:v>82</x:v>
      </x:c>
      <x:c r="G840" s="6">
        <x:v>179.777465892397</x:v>
      </x:c>
      <x:c r="H840" t="s">
        <x:v>83</x:v>
      </x:c>
      <x:c r="I840" s="6">
        <x:v>31.4115528558295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20.548</x:v>
      </x:c>
      <x:c r="R840" s="8">
        <x:v>73268.1249160941</x:v>
      </x:c>
      <x:c r="S840" s="12">
        <x:v>312448.242608475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601280</x:v>
      </x:c>
      <x:c r="B841" s="1">
        <x:v>43209.4987558218</x:v>
      </x:c>
      <x:c r="C841" s="6">
        <x:v>13.96664601</x:v>
      </x:c>
      <x:c r="D841" s="14" t="s">
        <x:v>77</x:v>
      </x:c>
      <x:c r="E841" s="15">
        <x:v>43194.5278059838</x:v>
      </x:c>
      <x:c r="F841" t="s">
        <x:v>82</x:v>
      </x:c>
      <x:c r="G841" s="6">
        <x:v>179.784526575134</x:v>
      </x:c>
      <x:c r="H841" t="s">
        <x:v>83</x:v>
      </x:c>
      <x:c r="I841" s="6">
        <x:v>31.410322174775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20.548</x:v>
      </x:c>
      <x:c r="R841" s="8">
        <x:v>73264.8603147583</x:v>
      </x:c>
      <x:c r="S841" s="12">
        <x:v>312451.108919584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601291</x:v>
      </x:c>
      <x:c r="B842" s="1">
        <x:v>43209.4987675926</x:v>
      </x:c>
      <x:c r="C842" s="6">
        <x:v>13.9836135966667</x:v>
      </x:c>
      <x:c r="D842" s="14" t="s">
        <x:v>77</x:v>
      </x:c>
      <x:c r="E842" s="15">
        <x:v>43194.5278059838</x:v>
      </x:c>
      <x:c r="F842" t="s">
        <x:v>82</x:v>
      </x:c>
      <x:c r="G842" s="6">
        <x:v>179.694103451074</x:v>
      </x:c>
      <x:c r="H842" t="s">
        <x:v>83</x:v>
      </x:c>
      <x:c r="I842" s="6">
        <x:v>31.4120031051089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20.553</x:v>
      </x:c>
      <x:c r="R842" s="8">
        <x:v>73264.2263164661</x:v>
      </x:c>
      <x:c r="S842" s="12">
        <x:v>312442.952411229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601306</x:v>
      </x:c>
      <x:c r="B843" s="1">
        <x:v>43209.4987796296</x:v>
      </x:c>
      <x:c r="C843" s="6">
        <x:v>14.0009145633333</x:v>
      </x:c>
      <x:c r="D843" s="14" t="s">
        <x:v>77</x:v>
      </x:c>
      <x:c r="E843" s="15">
        <x:v>43194.5278059838</x:v>
      </x:c>
      <x:c r="F843" t="s">
        <x:v>82</x:v>
      </x:c>
      <x:c r="G843" s="6">
        <x:v>179.800172268108</x:v>
      </x:c>
      <x:c r="H843" t="s">
        <x:v>83</x:v>
      </x:c>
      <x:c r="I843" s="6">
        <x:v>31.4104122245931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20.547</x:v>
      </x:c>
      <x:c r="R843" s="8">
        <x:v>73257.6456290932</x:v>
      </x:c>
      <x:c r="S843" s="12">
        <x:v>312446.040915626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601316</x:v>
      </x:c>
      <x:c r="B844" s="1">
        <x:v>43209.4987909722</x:v>
      </x:c>
      <x:c r="C844" s="6">
        <x:v>14.0172655116667</x:v>
      </x:c>
      <x:c r="D844" s="14" t="s">
        <x:v>77</x:v>
      </x:c>
      <x:c r="E844" s="15">
        <x:v>43194.5278059838</x:v>
      </x:c>
      <x:c r="F844" t="s">
        <x:v>82</x:v>
      </x:c>
      <x:c r="G844" s="6">
        <x:v>179.765927830069</x:v>
      </x:c>
      <x:c r="H844" t="s">
        <x:v>83</x:v>
      </x:c>
      <x:c r="I844" s="6">
        <x:v>31.4135639697452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20.548</x:v>
      </x:c>
      <x:c r="R844" s="8">
        <x:v>73258.6558396807</x:v>
      </x:c>
      <x:c r="S844" s="12">
        <x:v>312453.793292615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601328</x:v>
      </x:c>
      <x:c r="B845" s="1">
        <x:v>43209.498802662</x:v>
      </x:c>
      <x:c r="C845" s="6">
        <x:v>14.0340997933333</x:v>
      </x:c>
      <x:c r="D845" s="14" t="s">
        <x:v>77</x:v>
      </x:c>
      <x:c r="E845" s="15">
        <x:v>43194.5278059838</x:v>
      </x:c>
      <x:c r="F845" t="s">
        <x:v>82</x:v>
      </x:c>
      <x:c r="G845" s="6">
        <x:v>179.798105537614</x:v>
      </x:c>
      <x:c r="H845" t="s">
        <x:v>83</x:v>
      </x:c>
      <x:c r="I845" s="6">
        <x:v>31.4107724238893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20.547</x:v>
      </x:c>
      <x:c r="R845" s="8">
        <x:v>73256.2872474433</x:v>
      </x:c>
      <x:c r="S845" s="12">
        <x:v>312447.584792727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601333</x:v>
      </x:c>
      <x:c r="B846" s="1">
        <x:v>43209.4988140856</x:v>
      </x:c>
      <x:c r="C846" s="6">
        <x:v>14.05051732</x:v>
      </x:c>
      <x:c r="D846" s="14" t="s">
        <x:v>77</x:v>
      </x:c>
      <x:c r="E846" s="15">
        <x:v>43194.5278059838</x:v>
      </x:c>
      <x:c r="F846" t="s">
        <x:v>82</x:v>
      </x:c>
      <x:c r="G846" s="6">
        <x:v>179.757028586869</x:v>
      </x:c>
      <x:c r="H846" t="s">
        <x:v>83</x:v>
      </x:c>
      <x:c r="I846" s="6">
        <x:v>31.4094817099244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20.55</x:v>
      </x:c>
      <x:c r="R846" s="8">
        <x:v>73248.4900750485</x:v>
      </x:c>
      <x:c r="S846" s="12">
        <x:v>312450.748818688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601347</x:v>
      </x:c>
      <x:c r="B847" s="1">
        <x:v>43209.4988254977</x:v>
      </x:c>
      <x:c r="C847" s="6">
        <x:v>14.0669682783333</x:v>
      </x:c>
      <x:c r="D847" s="14" t="s">
        <x:v>77</x:v>
      </x:c>
      <x:c r="E847" s="15">
        <x:v>43194.5278059838</x:v>
      </x:c>
      <x:c r="F847" t="s">
        <x:v>82</x:v>
      </x:c>
      <x:c r="G847" s="6">
        <x:v>179.815130784935</x:v>
      </x:c>
      <x:c r="H847" t="s">
        <x:v>83</x:v>
      </x:c>
      <x:c r="I847" s="6">
        <x:v>31.4106223408444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20.546</x:v>
      </x:c>
      <x:c r="R847" s="8">
        <x:v>73250.0747903051</x:v>
      </x:c>
      <x:c r="S847" s="12">
        <x:v>312438.621912436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601359</x:v>
      </x:c>
      <x:c r="B848" s="1">
        <x:v>43209.4988369213</x:v>
      </x:c>
      <x:c r="C848" s="6">
        <x:v>14.0834191566667</x:v>
      </x:c>
      <x:c r="D848" s="14" t="s">
        <x:v>77</x:v>
      </x:c>
      <x:c r="E848" s="15">
        <x:v>43194.5278059838</x:v>
      </x:c>
      <x:c r="F848" t="s">
        <x:v>82</x:v>
      </x:c>
      <x:c r="G848" s="6">
        <x:v>179.786963579953</x:v>
      </x:c>
      <x:c r="H848" t="s">
        <x:v>83</x:v>
      </x:c>
      <x:c r="I848" s="6">
        <x:v>31.40708038294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20.549</x:v>
      </x:c>
      <x:c r="R848" s="8">
        <x:v>73248.630703636</x:v>
      </x:c>
      <x:c r="S848" s="12">
        <x:v>312434.805684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601368</x:v>
      </x:c>
      <x:c r="B849" s="1">
        <x:v>43209.4988486458</x:v>
      </x:c>
      <x:c r="C849" s="6">
        <x:v>14.1002868016667</x:v>
      </x:c>
      <x:c r="D849" s="14" t="s">
        <x:v>77</x:v>
      </x:c>
      <x:c r="E849" s="15">
        <x:v>43194.5278059838</x:v>
      </x:c>
      <x:c r="F849" t="s">
        <x:v>82</x:v>
      </x:c>
      <x:c r="G849" s="6">
        <x:v>179.868872266113</x:v>
      </x:c>
      <x:c r="H849" t="s">
        <x:v>83</x:v>
      </x:c>
      <x:c r="I849" s="6">
        <x:v>31.4012571721469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20.546</x:v>
      </x:c>
      <x:c r="R849" s="8">
        <x:v>73242.716312698</x:v>
      </x:c>
      <x:c r="S849" s="12">
        <x:v>312440.746641422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601379</x:v>
      </x:c>
      <x:c r="B850" s="1">
        <x:v>43209.4988601505</x:v>
      </x:c>
      <x:c r="C850" s="6">
        <x:v>14.1168377116667</x:v>
      </x:c>
      <x:c r="D850" s="14" t="s">
        <x:v>77</x:v>
      </x:c>
      <x:c r="E850" s="15">
        <x:v>43194.5278059838</x:v>
      </x:c>
      <x:c r="F850" t="s">
        <x:v>82</x:v>
      </x:c>
      <x:c r="G850" s="6">
        <x:v>179.647973043489</x:v>
      </x:c>
      <x:c r="H850" t="s">
        <x:v>83</x:v>
      </x:c>
      <x:c r="I850" s="6">
        <x:v>31.4341254275046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20.548</x:v>
      </x:c>
      <x:c r="R850" s="8">
        <x:v>73241.44491431</x:v>
      </x:c>
      <x:c r="S850" s="12">
        <x:v>312448.458311616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601389</x:v>
      </x:c>
      <x:c r="B851" s="1">
        <x:v>43209.4988717245</x:v>
      </x:c>
      <x:c r="C851" s="6">
        <x:v>14.1335052683333</x:v>
      </x:c>
      <x:c r="D851" s="14" t="s">
        <x:v>77</x:v>
      </x:c>
      <x:c r="E851" s="15">
        <x:v>43194.5278059838</x:v>
      </x:c>
      <x:c r="F851" t="s">
        <x:v>82</x:v>
      </x:c>
      <x:c r="G851" s="6">
        <x:v>179.705172093308</x:v>
      </x:c>
      <x:c r="H851" t="s">
        <x:v>83</x:v>
      </x:c>
      <x:c r="I851" s="6">
        <x:v>31.4213382871221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20.549</x:v>
      </x:c>
      <x:c r="R851" s="8">
        <x:v>73240.9235808407</x:v>
      </x:c>
      <x:c r="S851" s="12">
        <x:v>312449.100425563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601399</x:v>
      </x:c>
      <x:c r="B852" s="1">
        <x:v>43209.4988835301</x:v>
      </x:c>
      <x:c r="C852" s="6">
        <x:v>14.1505562283333</x:v>
      </x:c>
      <x:c r="D852" s="14" t="s">
        <x:v>77</x:v>
      </x:c>
      <x:c r="E852" s="15">
        <x:v>43194.5278059838</x:v>
      </x:c>
      <x:c r="F852" t="s">
        <x:v>82</x:v>
      </x:c>
      <x:c r="G852" s="6">
        <x:v>179.745233394184</x:v>
      </x:c>
      <x:c r="H852" t="s">
        <x:v>83</x:v>
      </x:c>
      <x:c r="I852" s="6">
        <x:v>31.4199875357049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20.547</x:v>
      </x:c>
      <x:c r="R852" s="8">
        <x:v>73235.0139625762</x:v>
      </x:c>
      <x:c r="S852" s="12">
        <x:v>312436.272377132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601404</x:v>
      </x:c>
      <x:c r="B853" s="1">
        <x:v>43209.4988948727</x:v>
      </x:c>
      <x:c r="C853" s="6">
        <x:v>14.1668571666667</x:v>
      </x:c>
      <x:c r="D853" s="14" t="s">
        <x:v>77</x:v>
      </x:c>
      <x:c r="E853" s="15">
        <x:v>43194.5278059838</x:v>
      </x:c>
      <x:c r="F853" t="s">
        <x:v>82</x:v>
      </x:c>
      <x:c r="G853" s="6">
        <x:v>179.822630656353</x:v>
      </x:c>
      <x:c r="H853" t="s">
        <x:v>83</x:v>
      </x:c>
      <x:c r="I853" s="6">
        <x:v>31.4177663012238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20.543</x:v>
      </x:c>
      <x:c r="R853" s="8">
        <x:v>73226.2508241523</x:v>
      </x:c>
      <x:c r="S853" s="12">
        <x:v>312421.156863022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601418</x:v>
      </x:c>
      <x:c r="B854" s="1">
        <x:v>43209.498906331</x:v>
      </x:c>
      <x:c r="C854" s="6">
        <x:v>14.1833414433333</x:v>
      </x:c>
      <x:c r="D854" s="14" t="s">
        <x:v>77</x:v>
      </x:c>
      <x:c r="E854" s="15">
        <x:v>43194.5278059838</x:v>
      </x:c>
      <x:c r="F854" t="s">
        <x:v>82</x:v>
      </x:c>
      <x:c r="G854" s="6">
        <x:v>179.816400471286</x:v>
      </x:c>
      <x:c r="H854" t="s">
        <x:v>83</x:v>
      </x:c>
      <x:c r="I854" s="6">
        <x:v>31.4216684708849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20.542</x:v>
      </x:c>
      <x:c r="R854" s="8">
        <x:v>73225.9313744917</x:v>
      </x:c>
      <x:c r="S854" s="12">
        <x:v>312429.198135946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601429</x:v>
      </x:c>
      <x:c r="B855" s="1">
        <x:v>43209.4989184028</x:v>
      </x:c>
      <x:c r="C855" s="6">
        <x:v>14.2007590783333</x:v>
      </x:c>
      <x:c r="D855" s="14" t="s">
        <x:v>77</x:v>
      </x:c>
      <x:c r="E855" s="15">
        <x:v>43194.5278059838</x:v>
      </x:c>
      <x:c r="F855" t="s">
        <x:v>82</x:v>
      </x:c>
      <x:c r="G855" s="6">
        <x:v>179.834741954771</x:v>
      </x:c>
      <x:c r="H855" t="s">
        <x:v>83</x:v>
      </x:c>
      <x:c r="I855" s="6">
        <x:v>31.4100220087325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20.545</x:v>
      </x:c>
      <x:c r="R855" s="8">
        <x:v>73229.6222362321</x:v>
      </x:c>
      <x:c r="S855" s="12">
        <x:v>312439.657756307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601439</x:v>
      </x:c>
      <x:c r="B856" s="1">
        <x:v>43209.4989300116</x:v>
      </x:c>
      <x:c r="C856" s="6">
        <x:v>14.2174933033333</x:v>
      </x:c>
      <x:c r="D856" s="14" t="s">
        <x:v>77</x:v>
      </x:c>
      <x:c r="E856" s="15">
        <x:v>43194.5278059838</x:v>
      </x:c>
      <x:c r="F856" t="s">
        <x:v>82</x:v>
      </x:c>
      <x:c r="G856" s="6">
        <x:v>179.760359319034</x:v>
      </x:c>
      <x:c r="H856" t="s">
        <x:v>83</x:v>
      </x:c>
      <x:c r="I856" s="6">
        <x:v>31.4201676358621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20.546</x:v>
      </x:c>
      <x:c r="R856" s="8">
        <x:v>73227.0894310695</x:v>
      </x:c>
      <x:c r="S856" s="12">
        <x:v>312427.989506597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601449</x:v>
      </x:c>
      <x:c r="B857" s="1">
        <x:v>43209.498941088</x:v>
      </x:c>
      <x:c r="C857" s="6">
        <x:v>14.2334275666667</x:v>
      </x:c>
      <x:c r="D857" s="14" t="s">
        <x:v>77</x:v>
      </x:c>
      <x:c r="E857" s="15">
        <x:v>43194.5278059838</x:v>
      </x:c>
      <x:c r="F857" t="s">
        <x:v>82</x:v>
      </x:c>
      <x:c r="G857" s="6">
        <x:v>179.917278282627</x:v>
      </x:c>
      <x:c r="H857" t="s">
        <x:v>83</x:v>
      </x:c>
      <x:c r="I857" s="6">
        <x:v>31.4153649683053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20.538</x:v>
      </x:c>
      <x:c r="R857" s="8">
        <x:v>73220.7295697089</x:v>
      </x:c>
      <x:c r="S857" s="12">
        <x:v>312436.211370607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601459</x:v>
      </x:c>
      <x:c r="B858" s="1">
        <x:v>43209.498953206</x:v>
      </x:c>
      <x:c r="C858" s="6">
        <x:v>14.25084518</x:v>
      </x:c>
      <x:c r="D858" s="14" t="s">
        <x:v>77</x:v>
      </x:c>
      <x:c r="E858" s="15">
        <x:v>43194.5278059838</x:v>
      </x:c>
      <x:c r="F858" t="s">
        <x:v>82</x:v>
      </x:c>
      <x:c r="G858" s="6">
        <x:v>179.860654849265</x:v>
      </x:c>
      <x:c r="H858" t="s">
        <x:v>83</x:v>
      </x:c>
      <x:c r="I858" s="6">
        <x:v>31.4167757511864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20.541</x:v>
      </x:c>
      <x:c r="R858" s="8">
        <x:v>73227.7847948963</x:v>
      </x:c>
      <x:c r="S858" s="12">
        <x:v>312451.500264915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601469</x:v>
      </x:c>
      <x:c r="B859" s="1">
        <x:v>43209.4989646644</x:v>
      </x:c>
      <x:c r="C859" s="6">
        <x:v>14.2673794316667</x:v>
      </x:c>
      <x:c r="D859" s="14" t="s">
        <x:v>77</x:v>
      </x:c>
      <x:c r="E859" s="15">
        <x:v>43194.5278059838</x:v>
      </x:c>
      <x:c r="F859" t="s">
        <x:v>82</x:v>
      </x:c>
      <x:c r="G859" s="6">
        <x:v>179.815194431665</x:v>
      </x:c>
      <x:c r="H859" t="s">
        <x:v>83</x:v>
      </x:c>
      <x:c r="I859" s="6">
        <x:v>31.4218785878411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20.542</x:v>
      </x:c>
      <x:c r="R859" s="8">
        <x:v>73221.8308192904</x:v>
      </x:c>
      <x:c r="S859" s="12">
        <x:v>312434.787846512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601479</x:v>
      </x:c>
      <x:c r="B860" s="1">
        <x:v>43209.4989759259</x:v>
      </x:c>
      <x:c r="C860" s="6">
        <x:v>14.2835803366667</x:v>
      </x:c>
      <x:c r="D860" s="14" t="s">
        <x:v>77</x:v>
      </x:c>
      <x:c r="E860" s="15">
        <x:v>43194.5278059838</x:v>
      </x:c>
      <x:c r="F860" t="s">
        <x:v>82</x:v>
      </x:c>
      <x:c r="G860" s="6">
        <x:v>179.922150595842</x:v>
      </x:c>
      <x:c r="H860" t="s">
        <x:v>83</x:v>
      </x:c>
      <x:c r="I860" s="6">
        <x:v>31.4088813780172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20.54</x:v>
      </x:c>
      <x:c r="R860" s="8">
        <x:v>73222.2268671485</x:v>
      </x:c>
      <x:c r="S860" s="12">
        <x:v>312422.489365962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601489</x:v>
      </x:c>
      <x:c r="B861" s="1">
        <x:v>43209.4989878125</x:v>
      </x:c>
      <x:c r="C861" s="6">
        <x:v>14.3007313066667</x:v>
      </x:c>
      <x:c r="D861" s="14" t="s">
        <x:v>77</x:v>
      </x:c>
      <x:c r="E861" s="15">
        <x:v>43194.5278059838</x:v>
      </x:c>
      <x:c r="F861" t="s">
        <x:v>82</x:v>
      </x:c>
      <x:c r="G861" s="6">
        <x:v>179.92887177094</x:v>
      </x:c>
      <x:c r="H861" t="s">
        <x:v>83</x:v>
      </x:c>
      <x:c r="I861" s="6">
        <x:v>31.4077107311073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20.54</x:v>
      </x:c>
      <x:c r="R861" s="8">
        <x:v>73216.5608458893</x:v>
      </x:c>
      <x:c r="S861" s="12">
        <x:v>312426.405681031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601497</x:v>
      </x:c>
      <x:c r="B862" s="1">
        <x:v>43209.4989993403</x:v>
      </x:c>
      <x:c r="C862" s="6">
        <x:v>14.317298865</x:v>
      </x:c>
      <x:c r="D862" s="14" t="s">
        <x:v>77</x:v>
      </x:c>
      <x:c r="E862" s="15">
        <x:v>43194.5278059838</x:v>
      </x:c>
      <x:c r="F862" t="s">
        <x:v>82</x:v>
      </x:c>
      <x:c r="G862" s="6">
        <x:v>179.946470844556</x:v>
      </x:c>
      <x:c r="H862" t="s">
        <x:v>83</x:v>
      </x:c>
      <x:c r="I862" s="6">
        <x:v>31.4018274861587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20.541</x:v>
      </x:c>
      <x:c r="R862" s="8">
        <x:v>73215.4665392309</x:v>
      </x:c>
      <x:c r="S862" s="12">
        <x:v>312438.477426017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601509</x:v>
      </x:c>
      <x:c r="B863" s="1">
        <x:v>43209.4990113079</x:v>
      </x:c>
      <x:c r="C863" s="6">
        <x:v>14.334566515</x:v>
      </x:c>
      <x:c r="D863" s="14" t="s">
        <x:v>77</x:v>
      </x:c>
      <x:c r="E863" s="15">
        <x:v>43194.5278059838</x:v>
      </x:c>
      <x:c r="F863" t="s">
        <x:v>82</x:v>
      </x:c>
      <x:c r="G863" s="6">
        <x:v>179.953861222943</x:v>
      </x:c>
      <x:c r="H863" t="s">
        <x:v>83</x:v>
      </x:c>
      <x:c r="I863" s="6">
        <x:v>31.403358329514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20.54</x:v>
      </x:c>
      <x:c r="R863" s="8">
        <x:v>73212.8701935399</x:v>
      </x:c>
      <x:c r="S863" s="12">
        <x:v>312441.336402011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601519</x:v>
      </x:c>
      <x:c r="B864" s="1">
        <x:v>43209.4990221065</x:v>
      </x:c>
      <x:c r="C864" s="6">
        <x:v>14.3501007133333</x:v>
      </x:c>
      <x:c r="D864" s="14" t="s">
        <x:v>77</x:v>
      </x:c>
      <x:c r="E864" s="15">
        <x:v>43194.5278059838</x:v>
      </x:c>
      <x:c r="F864" t="s">
        <x:v>82</x:v>
      </x:c>
      <x:c r="G864" s="6">
        <x:v>179.856102332637</x:v>
      </x:c>
      <x:c r="H864" t="s">
        <x:v>83</x:v>
      </x:c>
      <x:c r="I864" s="6">
        <x:v>31.4062999520406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20.545</x:v>
      </x:c>
      <x:c r="R864" s="8">
        <x:v>73214.2886584752</x:v>
      </x:c>
      <x:c r="S864" s="12">
        <x:v>312436.57053147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601520</x:v>
      </x:c>
      <x:c r="B865" s="1">
        <x:v>43209.4990340625</x:v>
      </x:c>
      <x:c r="C865" s="6">
        <x:v>14.3673349883333</x:v>
      </x:c>
      <x:c r="D865" s="14" t="s">
        <x:v>77</x:v>
      </x:c>
      <x:c r="E865" s="15">
        <x:v>43194.5278059838</x:v>
      </x:c>
      <x:c r="F865" t="s">
        <x:v>82</x:v>
      </x:c>
      <x:c r="G865" s="6">
        <x:v>179.880323020054</x:v>
      </x:c>
      <x:c r="H865" t="s">
        <x:v>83</x:v>
      </x:c>
      <x:c r="I865" s="6">
        <x:v>31.4105322910214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20.542</x:v>
      </x:c>
      <x:c r="R865" s="8">
        <x:v>73207.2782437158</x:v>
      </x:c>
      <x:c r="S865" s="12">
        <x:v>312424.703361798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601533</x:v>
      </x:c>
      <x:c r="B866" s="1">
        <x:v>43209.4990457176</x:v>
      </x:c>
      <x:c r="C866" s="6">
        <x:v>14.3840693416667</x:v>
      </x:c>
      <x:c r="D866" s="14" t="s">
        <x:v>77</x:v>
      </x:c>
      <x:c r="E866" s="15">
        <x:v>43194.5278059838</x:v>
      </x:c>
      <x:c r="F866" t="s">
        <x:v>82</x:v>
      </x:c>
      <x:c r="G866" s="6">
        <x:v>179.930120472588</x:v>
      </x:c>
      <x:c r="H866" t="s">
        <x:v>83</x:v>
      </x:c>
      <x:c r="I866" s="6">
        <x:v>31.4018575026889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20.542</x:v>
      </x:c>
      <x:c r="R866" s="8">
        <x:v>73202.6718770735</x:v>
      </x:c>
      <x:c r="S866" s="12">
        <x:v>312432.298079307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601549</x:v>
      </x:c>
      <x:c r="B867" s="1">
        <x:v>43209.4990569444</x:v>
      </x:c>
      <x:c r="C867" s="6">
        <x:v>14.400270165</x:v>
      </x:c>
      <x:c r="D867" s="14" t="s">
        <x:v>77</x:v>
      </x:c>
      <x:c r="E867" s="15">
        <x:v>43194.5278059838</x:v>
      </x:c>
      <x:c r="F867" t="s">
        <x:v>82</x:v>
      </x:c>
      <x:c r="G867" s="6">
        <x:v>179.968298476363</x:v>
      </x:c>
      <x:c r="H867" t="s">
        <x:v>83</x:v>
      </x:c>
      <x:c r="I867" s="6">
        <x:v>31.406480051463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20.538</x:v>
      </x:c>
      <x:c r="R867" s="8">
        <x:v>73199.097085847</x:v>
      </x:c>
      <x:c r="S867" s="12">
        <x:v>312424.079017937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601558</x:v>
      </x:c>
      <x:c r="B868" s="1">
        <x:v>43209.4990684375</x:v>
      </x:c>
      <x:c r="C868" s="6">
        <x:v>14.416804475</x:v>
      </x:c>
      <x:c r="D868" s="14" t="s">
        <x:v>77</x:v>
      </x:c>
      <x:c r="E868" s="15">
        <x:v>43194.5278059838</x:v>
      </x:c>
      <x:c r="F868" t="s">
        <x:v>82</x:v>
      </x:c>
      <x:c r="G868" s="6">
        <x:v>179.772670731622</x:v>
      </x:c>
      <x:c r="H868" t="s">
        <x:v>83</x:v>
      </x:c>
      <x:c r="I868" s="6">
        <x:v>31.4264711474725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20.543</x:v>
      </x:c>
      <x:c r="R868" s="8">
        <x:v>73199.8883984561</x:v>
      </x:c>
      <x:c r="S868" s="12">
        <x:v>312409.865632477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601569</x:v>
      </x:c>
      <x:c r="B869" s="1">
        <x:v>43209.4990805208</x:v>
      </x:c>
      <x:c r="C869" s="6">
        <x:v>14.4342220766667</x:v>
      </x:c>
      <x:c r="D869" s="14" t="s">
        <x:v>77</x:v>
      </x:c>
      <x:c r="E869" s="15">
        <x:v>43194.5278059838</x:v>
      </x:c>
      <x:c r="F869" t="s">
        <x:v>82</x:v>
      </x:c>
      <x:c r="G869" s="6">
        <x:v>179.902376772978</x:v>
      </x:c>
      <x:c r="H869" t="s">
        <x:v>83</x:v>
      </x:c>
      <x:c r="I869" s="6">
        <x:v>31.4264111139723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20.535</x:v>
      </x:c>
      <x:c r="R869" s="8">
        <x:v>73200.6823692501</x:v>
      </x:c>
      <x:c r="S869" s="12">
        <x:v>312434.903573358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601579</x:v>
      </x:c>
      <x:c r="B870" s="1">
        <x:v>43209.4990916319</x:v>
      </x:c>
      <x:c r="C870" s="6">
        <x:v>14.4501729283333</x:v>
      </x:c>
      <x:c r="D870" s="14" t="s">
        <x:v>77</x:v>
      </x:c>
      <x:c r="E870" s="15">
        <x:v>43194.5278059838</x:v>
      </x:c>
      <x:c r="F870" t="s">
        <x:v>82</x:v>
      </x:c>
      <x:c r="G870" s="6">
        <x:v>179.82093430555</x:v>
      </x:c>
      <x:c r="H870" t="s">
        <x:v>83</x:v>
      </x:c>
      <x:c r="I870" s="6">
        <x:v>31.4321443180552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20.538</x:v>
      </x:c>
      <x:c r="R870" s="8">
        <x:v>73202.5161403053</x:v>
      </x:c>
      <x:c r="S870" s="12">
        <x:v>312422.755790791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601589</x:v>
      </x:c>
      <x:c r="B871" s="1">
        <x:v>43209.4991034375</x:v>
      </x:c>
      <x:c r="C871" s="6">
        <x:v>14.46722397</x:v>
      </x:c>
      <x:c r="D871" s="14" t="s">
        <x:v>77</x:v>
      </x:c>
      <x:c r="E871" s="15">
        <x:v>43194.5278059838</x:v>
      </x:c>
      <x:c r="F871" t="s">
        <x:v>82</x:v>
      </x:c>
      <x:c r="G871" s="6">
        <x:v>179.976854083645</x:v>
      </x:c>
      <x:c r="H871" t="s">
        <x:v>83</x:v>
      </x:c>
      <x:c r="I871" s="6">
        <x:v>31.4134439032086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20.535</x:v>
      </x:c>
      <x:c r="R871" s="8">
        <x:v>73195.3164621034</x:v>
      </x:c>
      <x:c r="S871" s="12">
        <x:v>312425.295600107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601599</x:v>
      </x:c>
      <x:c r="B872" s="1">
        <x:v>43209.4991148148</x:v>
      </x:c>
      <x:c r="C872" s="6">
        <x:v>14.48359152</x:v>
      </x:c>
      <x:c r="D872" s="14" t="s">
        <x:v>77</x:v>
      </x:c>
      <x:c r="E872" s="15">
        <x:v>43194.5278059838</x:v>
      </x:c>
      <x:c r="F872" t="s">
        <x:v>82</x:v>
      </x:c>
      <x:c r="G872" s="6">
        <x:v>179.892286400749</x:v>
      </x:c>
      <x:c r="H872" t="s">
        <x:v>83</x:v>
      </x:c>
      <x:c r="I872" s="6">
        <x:v>31.4197173854859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20.538</x:v>
      </x:c>
      <x:c r="R872" s="8">
        <x:v>73195.7805607183</x:v>
      </x:c>
      <x:c r="S872" s="12">
        <x:v>312429.319084339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601607</x:v>
      </x:c>
      <x:c r="B873" s="1">
        <x:v>43209.4991267014</x:v>
      </x:c>
      <x:c r="C873" s="6">
        <x:v>14.5006757966667</x:v>
      </x:c>
      <x:c r="D873" s="14" t="s">
        <x:v>77</x:v>
      </x:c>
      <x:c r="E873" s="15">
        <x:v>43194.5278059838</x:v>
      </x:c>
      <x:c r="F873" t="s">
        <x:v>82</x:v>
      </x:c>
      <x:c r="G873" s="6">
        <x:v>179.856781954707</x:v>
      </x:c>
      <x:c r="H873" t="s">
        <x:v>83</x:v>
      </x:c>
      <x:c r="I873" s="6">
        <x:v>31.425900829267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20.538</x:v>
      </x:c>
      <x:c r="R873" s="8">
        <x:v>73188.3822713177</x:v>
      </x:c>
      <x:c r="S873" s="12">
        <x:v>312431.787180326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601616</x:v>
      </x:c>
      <x:c r="B874" s="1">
        <x:v>43209.4991381134</x:v>
      </x:c>
      <x:c r="C874" s="6">
        <x:v>14.517126675</x:v>
      </x:c>
      <x:c r="D874" s="14" t="s">
        <x:v>77</x:v>
      </x:c>
      <x:c r="E874" s="15">
        <x:v>43194.5278059838</x:v>
      </x:c>
      <x:c r="F874" t="s">
        <x:v>82</x:v>
      </x:c>
      <x:c r="G874" s="6">
        <x:v>180.018427342936</x:v>
      </x:c>
      <x:c r="H874" t="s">
        <x:v>83</x:v>
      </x:c>
      <x:c r="I874" s="6">
        <x:v>31.4259308460123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20.528</x:v>
      </x:c>
      <x:c r="R874" s="8">
        <x:v>73197.6277184114</x:v>
      </x:c>
      <x:c r="S874" s="12">
        <x:v>312432.509943205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601623</x:v>
      </x:c>
      <x:c r="B875" s="1">
        <x:v>43209.4991496181</x:v>
      </x:c>
      <x:c r="C875" s="6">
        <x:v>14.5337276083333</x:v>
      </x:c>
      <x:c r="D875" s="14" t="s">
        <x:v>77</x:v>
      </x:c>
      <x:c r="E875" s="15">
        <x:v>43194.5278059838</x:v>
      </x:c>
      <x:c r="F875" t="s">
        <x:v>82</x:v>
      </x:c>
      <x:c r="G875" s="6">
        <x:v>179.970152324061</x:v>
      </x:c>
      <x:c r="H875" t="s">
        <x:v>83</x:v>
      </x:c>
      <x:c r="I875" s="6">
        <x:v>31.4117929887716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20.536</x:v>
      </x:c>
      <x:c r="R875" s="8">
        <x:v>73184.8666906412</x:v>
      </x:c>
      <x:c r="S875" s="12">
        <x:v>312431.550087621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601639</x:v>
      </x:c>
      <x:c r="B876" s="1">
        <x:v>43209.4991613079</x:v>
      </x:c>
      <x:c r="C876" s="6">
        <x:v>14.5505119016667</x:v>
      </x:c>
      <x:c r="D876" s="14" t="s">
        <x:v>77</x:v>
      </x:c>
      <x:c r="E876" s="15">
        <x:v>43194.5278059838</x:v>
      </x:c>
      <x:c r="F876" t="s">
        <x:v>82</x:v>
      </x:c>
      <x:c r="G876" s="6">
        <x:v>179.956210863619</x:v>
      </x:c>
      <x:c r="H876" t="s">
        <x:v>83</x:v>
      </x:c>
      <x:c r="I876" s="6">
        <x:v>31.4114027727505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20.537</x:v>
      </x:c>
      <x:c r="R876" s="8">
        <x:v>73185.6367577742</x:v>
      </x:c>
      <x:c r="S876" s="12">
        <x:v>312437.176360099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601644</x:v>
      </x:c>
      <x:c r="B877" s="1">
        <x:v>43209.4991727662</x:v>
      </x:c>
      <x:c r="C877" s="6">
        <x:v>14.5670461533333</x:v>
      </x:c>
      <x:c r="D877" s="14" t="s">
        <x:v>77</x:v>
      </x:c>
      <x:c r="E877" s="15">
        <x:v>43194.5278059838</x:v>
      </x:c>
      <x:c r="F877" t="s">
        <x:v>82</x:v>
      </x:c>
      <x:c r="G877" s="6">
        <x:v>179.97665928776</x:v>
      </x:c>
      <x:c r="H877" t="s">
        <x:v>83</x:v>
      </x:c>
      <x:c r="I877" s="6">
        <x:v>31.416295484607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20.534</x:v>
      </x:c>
      <x:c r="R877" s="8">
        <x:v>73186.5342240003</x:v>
      </x:c>
      <x:c r="S877" s="12">
        <x:v>312424.73841611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601652</x:v>
      </x:c>
      <x:c r="B878" s="1">
        <x:v>43209.499184456</x:v>
      </x:c>
      <x:c r="C878" s="6">
        <x:v>14.5838637766667</x:v>
      </x:c>
      <x:c r="D878" s="14" t="s">
        <x:v>77</x:v>
      </x:c>
      <x:c r="E878" s="15">
        <x:v>43194.5278059838</x:v>
      </x:c>
      <x:c r="F878" t="s">
        <x:v>82</x:v>
      </x:c>
      <x:c r="G878" s="6">
        <x:v>179.98747653893</x:v>
      </x:c>
      <x:c r="H878" t="s">
        <x:v>83</x:v>
      </x:c>
      <x:c r="I878" s="6">
        <x:v>31.4200475690895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20.532</x:v>
      </x:c>
      <x:c r="R878" s="8">
        <x:v>73182.5920988649</x:v>
      </x:c>
      <x:c r="S878" s="12">
        <x:v>312421.850394686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601660</x:v>
      </x:c>
      <x:c r="B879" s="1">
        <x:v>43209.4991956829</x:v>
      </x:c>
      <x:c r="C879" s="6">
        <x:v>14.6000313766667</x:v>
      </x:c>
      <x:c r="D879" s="14" t="s">
        <x:v>77</x:v>
      </x:c>
      <x:c r="E879" s="15">
        <x:v>43194.5278059838</x:v>
      </x:c>
      <x:c r="F879" t="s">
        <x:v>82</x:v>
      </x:c>
      <x:c r="G879" s="6">
        <x:v>179.923236659164</x:v>
      </x:c>
      <x:c r="H879" t="s">
        <x:v>83</x:v>
      </x:c>
      <x:c r="I879" s="6">
        <x:v>31.4227790892337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20.535</x:v>
      </x:c>
      <x:c r="R879" s="8">
        <x:v>73168.4728518805</x:v>
      </x:c>
      <x:c r="S879" s="12">
        <x:v>312423.037724843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601674</x:v>
      </x:c>
      <x:c r="B880" s="1">
        <x:v>43209.4992077546</x:v>
      </x:c>
      <x:c r="C880" s="6">
        <x:v>14.61741559</x:v>
      </x:c>
      <x:c r="D880" s="14" t="s">
        <x:v>77</x:v>
      </x:c>
      <x:c r="E880" s="15">
        <x:v>43194.5278059838</x:v>
      </x:c>
      <x:c r="F880" t="s">
        <x:v>82</x:v>
      </x:c>
      <x:c r="G880" s="6">
        <x:v>179.988832510436</x:v>
      </x:c>
      <x:c r="H880" t="s">
        <x:v>83</x:v>
      </x:c>
      <x:c r="I880" s="6">
        <x:v>31.4226290056517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20.531</x:v>
      </x:c>
      <x:c r="R880" s="8">
        <x:v>73183.1839801758</x:v>
      </x:c>
      <x:c r="S880" s="12">
        <x:v>312416.039770949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601687</x:v>
      </x:c>
      <x:c r="B881" s="1">
        <x:v>43209.4992191782</x:v>
      </x:c>
      <x:c r="C881" s="6">
        <x:v>14.6338998783333</x:v>
      </x:c>
      <x:c r="D881" s="14" t="s">
        <x:v>77</x:v>
      </x:c>
      <x:c r="E881" s="15">
        <x:v>43194.5278059838</x:v>
      </x:c>
      <x:c r="F881" t="s">
        <x:v>82</x:v>
      </x:c>
      <x:c r="G881" s="6">
        <x:v>180.005819244441</x:v>
      </x:c>
      <x:c r="H881" t="s">
        <x:v>83</x:v>
      </x:c>
      <x:c r="I881" s="6">
        <x:v>31.4084011125688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20.535</x:v>
      </x:c>
      <x:c r="R881" s="8">
        <x:v>73174.0175949971</x:v>
      </x:c>
      <x:c r="S881" s="12">
        <x:v>312416.467373151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601690</x:v>
      </x:c>
      <x:c r="B882" s="1">
        <x:v>43209.4992304745</x:v>
      </x:c>
      <x:c r="C882" s="6">
        <x:v>14.6501341116667</x:v>
      </x:c>
      <x:c r="D882" s="14" t="s">
        <x:v>77</x:v>
      </x:c>
      <x:c r="E882" s="15">
        <x:v>43194.5278059838</x:v>
      </x:c>
      <x:c r="F882" t="s">
        <x:v>82</x:v>
      </x:c>
      <x:c r="G882" s="6">
        <x:v>180.01698646309</x:v>
      </x:c>
      <x:c r="H882" t="s">
        <x:v>83</x:v>
      </x:c>
      <x:c r="I882" s="6">
        <x:v>31.4120931549719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20.533</x:v>
      </x:c>
      <x:c r="R882" s="8">
        <x:v>73167.7629145081</x:v>
      </x:c>
      <x:c r="S882" s="12">
        <x:v>312417.397958313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601709</x:v>
      </x:c>
      <x:c r="B883" s="1">
        <x:v>43209.4992420486</x:v>
      </x:c>
      <x:c r="C883" s="6">
        <x:v>14.66680175</x:v>
      </x:c>
      <x:c r="D883" s="14" t="s">
        <x:v>77</x:v>
      </x:c>
      <x:c r="E883" s="15">
        <x:v>43194.5278059838</x:v>
      </x:c>
      <x:c r="F883" t="s">
        <x:v>82</x:v>
      </x:c>
      <x:c r="G883" s="6">
        <x:v>180.013233105258</x:v>
      </x:c>
      <x:c r="H883" t="s">
        <x:v>83</x:v>
      </x:c>
      <x:c r="I883" s="6">
        <x:v>31.407110399517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20.535</x:v>
      </x:c>
      <x:c r="R883" s="8">
        <x:v>73175.3240159536</x:v>
      </x:c>
      <x:c r="S883" s="12">
        <x:v>312420.204593531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601711</x:v>
      </x:c>
      <x:c r="B884" s="1">
        <x:v>43209.4992535069</x:v>
      </x:c>
      <x:c r="C884" s="6">
        <x:v>14.683302615</x:v>
      </x:c>
      <x:c r="D884" s="14" t="s">
        <x:v>77</x:v>
      </x:c>
      <x:c r="E884" s="15">
        <x:v>43194.5278059838</x:v>
      </x:c>
      <x:c r="F884" t="s">
        <x:v>82</x:v>
      </x:c>
      <x:c r="G884" s="6">
        <x:v>180.120241801811</x:v>
      </x:c>
      <x:c r="H884" t="s">
        <x:v>83</x:v>
      </x:c>
      <x:c r="I884" s="6">
        <x:v>31.4025778994815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20.53</x:v>
      </x:c>
      <x:c r="R884" s="8">
        <x:v>73169.0807751722</x:v>
      </x:c>
      <x:c r="S884" s="12">
        <x:v>312413.466133405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601728</x:v>
      </x:c>
      <x:c r="B885" s="1">
        <x:v>43209.4992655903</x:v>
      </x:c>
      <x:c r="C885" s="6">
        <x:v>14.7007035916667</x:v>
      </x:c>
      <x:c r="D885" s="14" t="s">
        <x:v>77</x:v>
      </x:c>
      <x:c r="E885" s="15">
        <x:v>43194.5278059838</x:v>
      </x:c>
      <x:c r="F885" t="s">
        <x:v>82</x:v>
      </x:c>
      <x:c r="G885" s="6">
        <x:v>180.112667517497</x:v>
      </x:c>
      <x:c r="H885" t="s">
        <x:v>83</x:v>
      </x:c>
      <x:c r="I885" s="6">
        <x:v>31.4010770730051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20.531</x:v>
      </x:c>
      <x:c r="R885" s="8">
        <x:v>73166.0167797061</x:v>
      </x:c>
      <x:c r="S885" s="12">
        <x:v>312420.554275369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601739</x:v>
      </x:c>
      <x:c r="B886" s="1">
        <x:v>43209.4992770833</x:v>
      </x:c>
      <x:c r="C886" s="6">
        <x:v>14.71727122</x:v>
      </x:c>
      <x:c r="D886" s="14" t="s">
        <x:v>77</x:v>
      </x:c>
      <x:c r="E886" s="15">
        <x:v>43194.5278059838</x:v>
      </x:c>
      <x:c r="F886" t="s">
        <x:v>82</x:v>
      </x:c>
      <x:c r="G886" s="6">
        <x:v>179.959096169988</x:v>
      </x:c>
      <x:c r="H886" t="s">
        <x:v>83</x:v>
      </x:c>
      <x:c r="I886" s="6">
        <x:v>31.4165356178883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20.535</x:v>
      </x:c>
      <x:c r="R886" s="8">
        <x:v>73160.0890255636</x:v>
      </x:c>
      <x:c r="S886" s="12">
        <x:v>312418.006621998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601748</x:v>
      </x:c>
      <x:c r="B887" s="1">
        <x:v>43209.4992885069</x:v>
      </x:c>
      <x:c r="C887" s="6">
        <x:v>14.7336721316667</x:v>
      </x:c>
      <x:c r="D887" s="14" t="s">
        <x:v>77</x:v>
      </x:c>
      <x:c r="E887" s="15">
        <x:v>43194.5278059838</x:v>
      </x:c>
      <x:c r="F887" t="s">
        <x:v>82</x:v>
      </x:c>
      <x:c r="G887" s="6">
        <x:v>180.126765454938</x:v>
      </x:c>
      <x:c r="H887" t="s">
        <x:v>83</x:v>
      </x:c>
      <x:c r="I887" s="6">
        <x:v>31.40708038294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20.528</x:v>
      </x:c>
      <x:c r="R887" s="8">
        <x:v>73169.2095557976</x:v>
      </x:c>
      <x:c r="S887" s="12">
        <x:v>312413.589265414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601759</x:v>
      </x:c>
      <x:c r="B888" s="1">
        <x:v>43209.4993003125</x:v>
      </x:c>
      <x:c r="C888" s="6">
        <x:v>14.75067307</x:v>
      </x:c>
      <x:c r="D888" s="14" t="s">
        <x:v>77</x:v>
      </x:c>
      <x:c r="E888" s="15">
        <x:v>43194.5278059838</x:v>
      </x:c>
      <x:c r="F888" t="s">
        <x:v>82</x:v>
      </x:c>
      <x:c r="G888" s="6">
        <x:v>180.05652950361</x:v>
      </x:c>
      <x:c r="H888" t="s">
        <x:v>83</x:v>
      </x:c>
      <x:c r="I888" s="6">
        <x:v>31.4221187215221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20.527</x:v>
      </x:c>
      <x:c r="R888" s="8">
        <x:v>73154.7580864338</x:v>
      </x:c>
      <x:c r="S888" s="12">
        <x:v>312422.700505523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601765</x:v>
      </x:c>
      <x:c r="B889" s="1">
        <x:v>43209.4993118403</x:v>
      </x:c>
      <x:c r="C889" s="6">
        <x:v>14.76732398</x:v>
      </x:c>
      <x:c r="D889" s="14" t="s">
        <x:v>77</x:v>
      </x:c>
      <x:c r="E889" s="15">
        <x:v>43194.5278059838</x:v>
      </x:c>
      <x:c r="F889" t="s">
        <x:v>82</x:v>
      </x:c>
      <x:c r="G889" s="6">
        <x:v>179.990063250952</x:v>
      </x:c>
      <x:c r="H889" t="s">
        <x:v>83</x:v>
      </x:c>
      <x:c r="I889" s="6">
        <x:v>31.4195973187298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20.532</x:v>
      </x:c>
      <x:c r="R889" s="8">
        <x:v>73160.1280393795</x:v>
      </x:c>
      <x:c r="S889" s="12">
        <x:v>312416.220580905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601779</x:v>
      </x:c>
      <x:c r="B890" s="1">
        <x:v>43209.4993235301</x:v>
      </x:c>
      <x:c r="C890" s="6">
        <x:v>14.7841249433333</x:v>
      </x:c>
      <x:c r="D890" s="14" t="s">
        <x:v>77</x:v>
      </x:c>
      <x:c r="E890" s="15">
        <x:v>43194.5278059838</x:v>
      </x:c>
      <x:c r="F890" t="s">
        <x:v>82</x:v>
      </x:c>
      <x:c r="G890" s="6">
        <x:v>180.144504020237</x:v>
      </x:c>
      <x:c r="H890" t="s">
        <x:v>83</x:v>
      </x:c>
      <x:c r="I890" s="6">
        <x:v>31.4096317929179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20.526</x:v>
      </x:c>
      <x:c r="R890" s="8">
        <x:v>73154.8442744094</x:v>
      </x:c>
      <x:c r="S890" s="12">
        <x:v>312413.199370816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601789</x:v>
      </x:c>
      <x:c r="B891" s="1">
        <x:v>43209.4993351505</x:v>
      </x:c>
      <x:c r="C891" s="6">
        <x:v>14.8008925216667</x:v>
      </x:c>
      <x:c r="D891" s="14" t="s">
        <x:v>77</x:v>
      </x:c>
      <x:c r="E891" s="15">
        <x:v>43194.5278059838</x:v>
      </x:c>
      <x:c r="F891" t="s">
        <x:v>82</x:v>
      </x:c>
      <x:c r="G891" s="6">
        <x:v>180.212108669353</x:v>
      </x:c>
      <x:c r="H891" t="s">
        <x:v>83</x:v>
      </x:c>
      <x:c r="I891" s="6">
        <x:v>31.40632996861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20.523</x:v>
      </x:c>
      <x:c r="R891" s="8">
        <x:v>73146.0182114668</x:v>
      </x:c>
      <x:c r="S891" s="12">
        <x:v>312413.008715816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601798</x:v>
      </x:c>
      <x:c r="B892" s="1">
        <x:v>43209.499346412</x:v>
      </x:c>
      <x:c r="C892" s="6">
        <x:v>14.8170767566667</x:v>
      </x:c>
      <x:c r="D892" s="14" t="s">
        <x:v>77</x:v>
      </x:c>
      <x:c r="E892" s="15">
        <x:v>43194.5278059838</x:v>
      </x:c>
      <x:c r="F892" t="s">
        <x:v>82</x:v>
      </x:c>
      <x:c r="G892" s="6">
        <x:v>180.096667470045</x:v>
      </x:c>
      <x:c r="H892" t="s">
        <x:v>83</x:v>
      </x:c>
      <x:c r="I892" s="6">
        <x:v>31.4235895406937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20.524</x:v>
      </x:c>
      <x:c r="R892" s="8">
        <x:v>73146.3365156877</x:v>
      </x:c>
      <x:c r="S892" s="12">
        <x:v>312414.888487132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601809</x:v>
      </x:c>
      <x:c r="B893" s="1">
        <x:v>43209.4993579051</x:v>
      </x:c>
      <x:c r="C893" s="6">
        <x:v>14.83362769</x:v>
      </x:c>
      <x:c r="D893" s="14" t="s">
        <x:v>77</x:v>
      </x:c>
      <x:c r="E893" s="15">
        <x:v>43194.5278059838</x:v>
      </x:c>
      <x:c r="F893" t="s">
        <x:v>82</x:v>
      </x:c>
      <x:c r="G893" s="6">
        <x:v>180.133288231588</x:v>
      </x:c>
      <x:c r="H893" t="s">
        <x:v>83</x:v>
      </x:c>
      <x:c r="I893" s="6">
        <x:v>31.4115828724471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20.526</x:v>
      </x:c>
      <x:c r="R893" s="8">
        <x:v>73143.4104670392</x:v>
      </x:c>
      <x:c r="S893" s="12">
        <x:v>312406.516145115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601819</x:v>
      </x:c>
      <x:c r="B894" s="1">
        <x:v>43209.4993697106</x:v>
      </x:c>
      <x:c r="C894" s="6">
        <x:v>14.85062864</x:v>
      </x:c>
      <x:c r="D894" s="14" t="s">
        <x:v>77</x:v>
      </x:c>
      <x:c r="E894" s="15">
        <x:v>43194.5278059838</x:v>
      </x:c>
      <x:c r="F894" t="s">
        <x:v>82</x:v>
      </x:c>
      <x:c r="G894" s="6">
        <x:v>180.186406660173</x:v>
      </x:c>
      <x:c r="H894" t="s">
        <x:v>83</x:v>
      </x:c>
      <x:c r="I894" s="6">
        <x:v>31.4079808803581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20.524</x:v>
      </x:c>
      <x:c r="R894" s="8">
        <x:v>73132.5590165597</x:v>
      </x:c>
      <x:c r="S894" s="12">
        <x:v>312413.471062764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601829</x:v>
      </x:c>
      <x:c r="B895" s="1">
        <x:v>43209.4993809028</x:v>
      </x:c>
      <x:c r="C895" s="6">
        <x:v>14.86677958</x:v>
      </x:c>
      <x:c r="D895" s="14" t="s">
        <x:v>77</x:v>
      </x:c>
      <x:c r="E895" s="15">
        <x:v>43194.5278059838</x:v>
      </x:c>
      <x:c r="F895" t="s">
        <x:v>82</x:v>
      </x:c>
      <x:c r="G895" s="6">
        <x:v>180.142725574315</x:v>
      </x:c>
      <x:c r="H895" t="s">
        <x:v>83</x:v>
      </x:c>
      <x:c r="I895" s="6">
        <x:v>31.4183966513997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20.523</x:v>
      </x:c>
      <x:c r="R895" s="8">
        <x:v>73135.7598260512</x:v>
      </x:c>
      <x:c r="S895" s="12">
        <x:v>312403.251799018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601839</x:v>
      </x:c>
      <x:c r="B896" s="1">
        <x:v>43209.4993924769</x:v>
      </x:c>
      <x:c r="C896" s="6">
        <x:v>14.8834138183333</x:v>
      </x:c>
      <x:c r="D896" s="14" t="s">
        <x:v>77</x:v>
      </x:c>
      <x:c r="E896" s="15">
        <x:v>43194.5278059838</x:v>
      </x:c>
      <x:c r="F896" t="s">
        <x:v>82</x:v>
      </x:c>
      <x:c r="G896" s="6">
        <x:v>180.066363301554</x:v>
      </x:c>
      <x:c r="H896" t="s">
        <x:v>83</x:v>
      </x:c>
      <x:c r="I896" s="6">
        <x:v>31.4204077694208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20.527</x:v>
      </x:c>
      <x:c r="R896" s="8">
        <x:v>73136.6713173983</x:v>
      </x:c>
      <x:c r="S896" s="12">
        <x:v>312394.834706994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601847</x:v>
      </x:c>
      <x:c r="B897" s="1">
        <x:v>43209.4994045949</x:v>
      </x:c>
      <x:c r="C897" s="6">
        <x:v>14.900898125</x:v>
      </x:c>
      <x:c r="D897" s="14" t="s">
        <x:v>77</x:v>
      </x:c>
      <x:c r="E897" s="15">
        <x:v>43194.5278059838</x:v>
      </x:c>
      <x:c r="F897" t="s">
        <x:v>82</x:v>
      </x:c>
      <x:c r="G897" s="6">
        <x:v>180.058059994969</x:v>
      </x:c>
      <x:c r="H897" t="s">
        <x:v>83</x:v>
      </x:c>
      <x:c r="I897" s="6">
        <x:v>31.4246701429456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20.526</x:v>
      </x:c>
      <x:c r="R897" s="8">
        <x:v>73129.4293274147</x:v>
      </x:c>
      <x:c r="S897" s="12">
        <x:v>312405.799698033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601859</x:v>
      </x:c>
      <x:c r="B898" s="1">
        <x:v>43209.4994160069</x:v>
      </x:c>
      <x:c r="C898" s="6">
        <x:v>14.9172990483333</x:v>
      </x:c>
      <x:c r="D898" s="14" t="s">
        <x:v>77</x:v>
      </x:c>
      <x:c r="E898" s="15">
        <x:v>43194.5278059838</x:v>
      </x:c>
      <x:c r="F898" t="s">
        <x:v>82</x:v>
      </x:c>
      <x:c r="G898" s="6">
        <x:v>180.141862636124</x:v>
      </x:c>
      <x:c r="H898" t="s">
        <x:v>83</x:v>
      </x:c>
      <x:c r="I898" s="6">
        <x:v>31.4185467347929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20.523</x:v>
      </x:c>
      <x:c r="R898" s="8">
        <x:v>73121.0699837602</x:v>
      </x:c>
      <x:c r="S898" s="12">
        <x:v>312407.699292475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601869</x:v>
      </x:c>
      <x:c r="B899" s="1">
        <x:v>43209.4994279745</x:v>
      </x:c>
      <x:c r="C899" s="6">
        <x:v>14.9345666416667</x:v>
      </x:c>
      <x:c r="D899" s="14" t="s">
        <x:v>77</x:v>
      </x:c>
      <x:c r="E899" s="15">
        <x:v>43194.5278059838</x:v>
      </x:c>
      <x:c r="F899" t="s">
        <x:v>82</x:v>
      </x:c>
      <x:c r="G899" s="6">
        <x:v>180.107559329713</x:v>
      </x:c>
      <x:c r="H899" t="s">
        <x:v>83</x:v>
      </x:c>
      <x:c r="I899" s="6">
        <x:v>31.4188769182797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20.525</x:v>
      </x:c>
      <x:c r="R899" s="8">
        <x:v>73124.453397423</x:v>
      </x:c>
      <x:c r="S899" s="12">
        <x:v>312398.252666799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601878</x:v>
      </x:c>
      <x:c r="B900" s="1">
        <x:v>43209.4994390856</x:v>
      </x:c>
      <x:c r="C900" s="6">
        <x:v>14.95051754</x:v>
      </x:c>
      <x:c r="D900" s="14" t="s">
        <x:v>77</x:v>
      </x:c>
      <x:c r="E900" s="15">
        <x:v>43194.5278059838</x:v>
      </x:c>
      <x:c r="F900" t="s">
        <x:v>82</x:v>
      </x:c>
      <x:c r="G900" s="6">
        <x:v>180.175706490255</x:v>
      </x:c>
      <x:c r="H900" t="s">
        <x:v>83</x:v>
      </x:c>
      <x:c r="I900" s="6">
        <x:v>31.4098419091206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20.524</x:v>
      </x:c>
      <x:c r="R900" s="8">
        <x:v>73129.5411651415</x:v>
      </x:c>
      <x:c r="S900" s="12">
        <x:v>312398.828993012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601886</x:v>
      </x:c>
      <x:c r="B901" s="1">
        <x:v>43209.499450463</x:v>
      </x:c>
      <x:c r="C901" s="6">
        <x:v>14.966935135</x:v>
      </x:c>
      <x:c r="D901" s="14" t="s">
        <x:v>77</x:v>
      </x:c>
      <x:c r="E901" s="15">
        <x:v>43194.5278059838</x:v>
      </x:c>
      <x:c r="F901" t="s">
        <x:v>82</x:v>
      </x:c>
      <x:c r="G901" s="6">
        <x:v>180.132925491613</x:v>
      </x:c>
      <x:c r="H901" t="s">
        <x:v>83</x:v>
      </x:c>
      <x:c r="I901" s="6">
        <x:v>31.414464468904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20.525</x:v>
      </x:c>
      <x:c r="R901" s="8">
        <x:v>73125.4342445211</x:v>
      </x:c>
      <x:c r="S901" s="12">
        <x:v>312409.138473135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601899</x:v>
      </x:c>
      <x:c r="B902" s="1">
        <x:v>43209.4994620718</x:v>
      </x:c>
      <x:c r="C902" s="6">
        <x:v>14.9836361</x:v>
      </x:c>
      <x:c r="D902" s="14" t="s">
        <x:v>77</x:v>
      </x:c>
      <x:c r="E902" s="15">
        <x:v>43194.5278059838</x:v>
      </x:c>
      <x:c r="F902" t="s">
        <x:v>82</x:v>
      </x:c>
      <x:c r="G902" s="6">
        <x:v>180.241226278806</x:v>
      </x:c>
      <x:c r="H902" t="s">
        <x:v>83</x:v>
      </x:c>
      <x:c r="I902" s="6">
        <x:v>31.412543404324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20.519</x:v>
      </x:c>
      <x:c r="R902" s="8">
        <x:v>73128.9532106092</x:v>
      </x:c>
      <x:c r="S902" s="12">
        <x:v>312410.946789791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601908</x:v>
      </x:c>
      <x:c r="B903" s="1">
        <x:v>43209.4994739236</x:v>
      </x:c>
      <x:c r="C903" s="6">
        <x:v>15.000703685</x:v>
      </x:c>
      <x:c r="D903" s="14" t="s">
        <x:v>77</x:v>
      </x:c>
      <x:c r="E903" s="15">
        <x:v>43194.5278059838</x:v>
      </x:c>
      <x:c r="F903" t="s">
        <x:v>82</x:v>
      </x:c>
      <x:c r="G903" s="6">
        <x:v>180.183958907172</x:v>
      </x:c>
      <x:c r="H903" t="s">
        <x:v>83</x:v>
      </x:c>
      <x:c r="I903" s="6">
        <x:v>31.414044235933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20.522</x:v>
      </x:c>
      <x:c r="R903" s="8">
        <x:v>73118.6855370924</x:v>
      </x:c>
      <x:c r="S903" s="12">
        <x:v>312409.669128215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601915</x:v>
      </x:c>
      <x:c r="B904" s="1">
        <x:v>43209.4994852662</x:v>
      </x:c>
      <x:c r="C904" s="6">
        <x:v>15.0170546333333</x:v>
      </x:c>
      <x:c r="D904" s="14" t="s">
        <x:v>77</x:v>
      </x:c>
      <x:c r="E904" s="15">
        <x:v>43194.5278059838</x:v>
      </x:c>
      <x:c r="F904" t="s">
        <x:v>82</x:v>
      </x:c>
      <x:c r="G904" s="6">
        <x:v>180.216740575953</x:v>
      </x:c>
      <x:c r="H904" t="s">
        <x:v>83</x:v>
      </x:c>
      <x:c r="I904" s="6">
        <x:v>31.4111626398367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20.521</x:v>
      </x:c>
      <x:c r="R904" s="8">
        <x:v>73119.8438613747</x:v>
      </x:c>
      <x:c r="S904" s="12">
        <x:v>312400.304245686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601929</x:v>
      </x:c>
      <x:c r="B905" s="1">
        <x:v>43209.499496794</x:v>
      </x:c>
      <x:c r="C905" s="6">
        <x:v>15.0336388383333</x:v>
      </x:c>
      <x:c r="D905" s="14" t="s">
        <x:v>77</x:v>
      </x:c>
      <x:c r="E905" s="15">
        <x:v>43194.5278059838</x:v>
      </x:c>
      <x:c r="F905" t="s">
        <x:v>82</x:v>
      </x:c>
      <x:c r="G905" s="6">
        <x:v>180.04290039227</x:v>
      </x:c>
      <x:c r="H905" t="s">
        <x:v>83</x:v>
      </x:c>
      <x:c r="I905" s="6">
        <x:v>31.4244900425465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20.527</x:v>
      </x:c>
      <x:c r="R905" s="8">
        <x:v>73118.2464295291</x:v>
      </x:c>
      <x:c r="S905" s="12">
        <x:v>312392.101963486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601939</x:v>
      </x:c>
      <x:c r="B906" s="1">
        <x:v>43209.4995084144</x:v>
      </x:c>
      <x:c r="C906" s="6">
        <x:v>15.0503564516667</x:v>
      </x:c>
      <x:c r="D906" s="14" t="s">
        <x:v>77</x:v>
      </x:c>
      <x:c r="E906" s="15">
        <x:v>43194.5278059838</x:v>
      </x:c>
      <x:c r="F906" t="s">
        <x:v>82</x:v>
      </x:c>
      <x:c r="G906" s="6">
        <x:v>180.22433619719</x:v>
      </x:c>
      <x:c r="H906" t="s">
        <x:v>83</x:v>
      </x:c>
      <x:c r="I906" s="6">
        <x:v>31.4098419091206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20.521</x:v>
      </x:c>
      <x:c r="R906" s="8">
        <x:v>73121.0156618888</x:v>
      </x:c>
      <x:c r="S906" s="12">
        <x:v>312389.7558058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601946</x:v>
      </x:c>
      <x:c r="B907" s="1">
        <x:v>43209.4995201389</x:v>
      </x:c>
      <x:c r="C907" s="6">
        <x:v>15.06724079</x:v>
      </x:c>
      <x:c r="D907" s="14" t="s">
        <x:v>77</x:v>
      </x:c>
      <x:c r="E907" s="15">
        <x:v>43194.5278059838</x:v>
      </x:c>
      <x:c r="F907" t="s">
        <x:v>82</x:v>
      </x:c>
      <x:c r="G907" s="6">
        <x:v>180.167888542214</x:v>
      </x:c>
      <x:c r="H907" t="s">
        <x:v>83</x:v>
      </x:c>
      <x:c r="I907" s="6">
        <x:v>31.4196573521072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20.521</x:v>
      </x:c>
      <x:c r="R907" s="8">
        <x:v>73116.1035264141</x:v>
      </x:c>
      <x:c r="S907" s="12">
        <x:v>312405.958814016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601959</x:v>
      </x:c>
      <x:c r="B908" s="1">
        <x:v>43209.499531331</x:v>
      </x:c>
      <x:c r="C908" s="6">
        <x:v>15.08339165</x:v>
      </x:c>
      <x:c r="D908" s="14" t="s">
        <x:v>77</x:v>
      </x:c>
      <x:c r="E908" s="15">
        <x:v>43194.5278059838</x:v>
      </x:c>
      <x:c r="F908" t="s">
        <x:v>82</x:v>
      </x:c>
      <x:c r="G908" s="6">
        <x:v>180.184769573764</x:v>
      </x:c>
      <x:c r="H908" t="s">
        <x:v>83</x:v>
      </x:c>
      <x:c r="I908" s="6">
        <x:v>31.4223588552204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20.519</x:v>
      </x:c>
      <x:c r="R908" s="8">
        <x:v>73113.9253122179</x:v>
      </x:c>
      <x:c r="S908" s="12">
        <x:v>312398.879930411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601969</x:v>
      </x:c>
      <x:c r="B909" s="1">
        <x:v>43209.4995434028</x:v>
      </x:c>
      <x:c r="C909" s="6">
        <x:v>15.1007592866667</x:v>
      </x:c>
      <x:c r="D909" s="14" t="s">
        <x:v>77</x:v>
      </x:c>
      <x:c r="E909" s="15">
        <x:v>43194.5278059838</x:v>
      </x:c>
      <x:c r="F909" t="s">
        <x:v>82</x:v>
      </x:c>
      <x:c r="G909" s="6">
        <x:v>180.151854385847</x:v>
      </x:c>
      <x:c r="H909" t="s">
        <x:v>83</x:v>
      </x:c>
      <x:c r="I909" s="6">
        <x:v>31.4196273354187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20.522</x:v>
      </x:c>
      <x:c r="R909" s="8">
        <x:v>73114.1029181376</x:v>
      </x:c>
      <x:c r="S909" s="12">
        <x:v>312401.115738203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601979</x:v>
      </x:c>
      <x:c r="B910" s="1">
        <x:v>43209.4995546643</x:v>
      </x:c>
      <x:c r="C910" s="6">
        <x:v>15.11696018</x:v>
      </x:c>
      <x:c r="D910" s="14" t="s">
        <x:v>77</x:v>
      </x:c>
      <x:c r="E910" s="15">
        <x:v>43194.5278059838</x:v>
      </x:c>
      <x:c r="F910" t="s">
        <x:v>82</x:v>
      </x:c>
      <x:c r="G910" s="6">
        <x:v>180.257097032906</x:v>
      </x:c>
      <x:c r="H910" t="s">
        <x:v>83</x:v>
      </x:c>
      <x:c r="I910" s="6">
        <x:v>31.4126034375754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20.518</x:v>
      </x:c>
      <x:c r="R910" s="8">
        <x:v>73107.3096098787</x:v>
      </x:c>
      <x:c r="S910" s="12">
        <x:v>312383.644589233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601986</x:v>
      </x:c>
      <x:c r="B911" s="1">
        <x:v>43209.4995665509</x:v>
      </x:c>
      <x:c r="C911" s="6">
        <x:v>15.1341111383333</x:v>
      </x:c>
      <x:c r="D911" s="14" t="s">
        <x:v>77</x:v>
      </x:c>
      <x:c r="E911" s="15">
        <x:v>43194.5278059838</x:v>
      </x:c>
      <x:c r="F911" t="s">
        <x:v>82</x:v>
      </x:c>
      <x:c r="G911" s="6">
        <x:v>180.158758481815</x:v>
      </x:c>
      <x:c r="H911" t="s">
        <x:v>83</x:v>
      </x:c>
      <x:c r="I911" s="6">
        <x:v>31.4184266680782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20.522</x:v>
      </x:c>
      <x:c r="R911" s="8">
        <x:v>73112.2544609459</x:v>
      </x:c>
      <x:c r="S911" s="12">
        <x:v>312393.653446087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601997</x:v>
      </x:c>
      <x:c r="B912" s="1">
        <x:v>43209.4995779745</x:v>
      </x:c>
      <x:c r="C912" s="6">
        <x:v>15.15052871</x:v>
      </x:c>
      <x:c r="D912" s="14" t="s">
        <x:v>77</x:v>
      </x:c>
      <x:c r="E912" s="15">
        <x:v>43194.5278059838</x:v>
      </x:c>
      <x:c r="F912" t="s">
        <x:v>82</x:v>
      </x:c>
      <x:c r="G912" s="6">
        <x:v>180.152160783004</x:v>
      </x:c>
      <x:c r="H912" t="s">
        <x:v>83</x:v>
      </x:c>
      <x:c r="I912" s="6">
        <x:v>31.4252104442021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20.52</x:v>
      </x:c>
      <x:c r="R912" s="8">
        <x:v>73110.054127447</x:v>
      </x:c>
      <x:c r="S912" s="12">
        <x:v>312393.724036935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602009</x:v>
      </x:c>
      <x:c r="B913" s="1">
        <x:v>43209.4995896644</x:v>
      </x:c>
      <x:c r="C913" s="6">
        <x:v>15.167363015</x:v>
      </x:c>
      <x:c r="D913" s="14" t="s">
        <x:v>77</x:v>
      </x:c>
      <x:c r="E913" s="15">
        <x:v>43194.5278059838</x:v>
      </x:c>
      <x:c r="F913" t="s">
        <x:v>82</x:v>
      </x:c>
      <x:c r="G913" s="6">
        <x:v>180.084024614277</x:v>
      </x:c>
      <x:c r="H913" t="s">
        <x:v>83</x:v>
      </x:c>
      <x:c r="I913" s="6">
        <x:v>31.4314239149089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20.522</x:v>
      </x:c>
      <x:c r="R913" s="8">
        <x:v>73094.7053942749</x:v>
      </x:c>
      <x:c r="S913" s="12">
        <x:v>312383.815150272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602013</x:v>
      </x:c>
      <x:c r="B914" s="1">
        <x:v>43209.4996016204</x:v>
      </x:c>
      <x:c r="C914" s="6">
        <x:v>15.184597255</x:v>
      </x:c>
      <x:c r="D914" s="14" t="s">
        <x:v>77</x:v>
      </x:c>
      <x:c r="E914" s="15">
        <x:v>43194.5278059838</x:v>
      </x:c>
      <x:c r="F914" t="s">
        <x:v>82</x:v>
      </x:c>
      <x:c r="G914" s="6">
        <x:v>180.193056562281</x:v>
      </x:c>
      <x:c r="H914" t="s">
        <x:v>83</x:v>
      </x:c>
      <x:c r="I914" s="6">
        <x:v>31.4209180532889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20.519</x:v>
      </x:c>
      <x:c r="R914" s="8">
        <x:v>73095.7838500047</x:v>
      </x:c>
      <x:c r="S914" s="12">
        <x:v>312374.847415976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602029</x:v>
      </x:c>
      <x:c r="B915" s="1">
        <x:v>43209.4996125</x:v>
      </x:c>
      <x:c r="C915" s="6">
        <x:v>15.20024817</x:v>
      </x:c>
      <x:c r="D915" s="14" t="s">
        <x:v>77</x:v>
      </x:c>
      <x:c r="E915" s="15">
        <x:v>43194.5278059838</x:v>
      </x:c>
      <x:c r="F915" t="s">
        <x:v>82</x:v>
      </x:c>
      <x:c r="G915" s="6">
        <x:v>180.236233802517</x:v>
      </x:c>
      <x:c r="H915" t="s">
        <x:v>83</x:v>
      </x:c>
      <x:c r="I915" s="6">
        <x:v>31.4105923242364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20.52</x:v>
      </x:c>
      <x:c r="R915" s="8">
        <x:v>73094.7076373833</x:v>
      </x:c>
      <x:c r="S915" s="12">
        <x:v>312389.037756411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602039</x:v>
      </x:c>
      <x:c r="B916" s="1">
        <x:v>43209.4996241551</x:v>
      </x:c>
      <x:c r="C916" s="6">
        <x:v>15.2170657233333</x:v>
      </x:c>
      <x:c r="D916" s="14" t="s">
        <x:v>77</x:v>
      </x:c>
      <x:c r="E916" s="15">
        <x:v>43194.5278059838</x:v>
      </x:c>
      <x:c r="F916" t="s">
        <x:v>82</x:v>
      </x:c>
      <x:c r="G916" s="6">
        <x:v>180.157550260983</x:v>
      </x:c>
      <x:c r="H916" t="s">
        <x:v>83</x:v>
      </x:c>
      <x:c r="I916" s="6">
        <x:v>31.4186367848315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20.522</x:v>
      </x:c>
      <x:c r="R916" s="8">
        <x:v>73092.018361633</x:v>
      </x:c>
      <x:c r="S916" s="12">
        <x:v>312390.377068498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602049</x:v>
      </x:c>
      <x:c r="B917" s="1">
        <x:v>43209.4996359143</x:v>
      </x:c>
      <x:c r="C917" s="6">
        <x:v>15.2339833683333</x:v>
      </x:c>
      <x:c r="D917" s="14" t="s">
        <x:v>77</x:v>
      </x:c>
      <x:c r="E917" s="15">
        <x:v>43194.5278059838</x:v>
      </x:c>
      <x:c r="F917" t="s">
        <x:v>82</x:v>
      </x:c>
      <x:c r="G917" s="6">
        <x:v>180.175386221977</x:v>
      </x:c>
      <x:c r="H917" t="s">
        <x:v>83</x:v>
      </x:c>
      <x:c r="I917" s="6">
        <x:v>31.4324444860781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20.516</x:v>
      </x:c>
      <x:c r="R917" s="8">
        <x:v>73097.3636602067</x:v>
      </x:c>
      <x:c r="S917" s="12">
        <x:v>312380.796362511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602058</x:v>
      </x:c>
      <x:c r="B918" s="1">
        <x:v>43209.4996474537</x:v>
      </x:c>
      <x:c r="C918" s="6">
        <x:v>15.2506009833333</x:v>
      </x:c>
      <x:c r="D918" s="14" t="s">
        <x:v>77</x:v>
      </x:c>
      <x:c r="E918" s="15">
        <x:v>43194.5278059838</x:v>
      </x:c>
      <x:c r="F918" t="s">
        <x:v>82</x:v>
      </x:c>
      <x:c r="G918" s="6">
        <x:v>180.198390731378</x:v>
      </x:c>
      <x:c r="H918" t="s">
        <x:v>83</x:v>
      </x:c>
      <x:c r="I918" s="6">
        <x:v>31.4228091059508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20.518</x:v>
      </x:c>
      <x:c r="R918" s="8">
        <x:v>73093.6142648393</x:v>
      </x:c>
      <x:c r="S918" s="12">
        <x:v>312377.387275369</x:v>
      </x:c>
      <x:c r="T918" s="12">
        <x:v>30.869056362872</x:v>
      </x:c>
      <x:c r="U918" s="12">
        <x:v>95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2018-04-19T21:18:48Z</dcterms:modified>
</cp:coreProperties>
</file>