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332878e7e6847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<x:sst xmlns:x="http://schemas.openxmlformats.org/spreadsheetml/2006/main">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</x:sst>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32878e7e6847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43209.7225403105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593000</x:v>
      </x:c>
      <x:c r="B2" s="1">
        <x:v>43209.489165081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170.786191593681</x:v>
      </x:c>
      <x:c r="H2" t="s">
        <x:v>83</x:v>
      </x:c>
      <x:c r="I2" s="6">
        <x:v>31.0521008320093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21.177</x:v>
      </x:c>
      <x:c r="R2" s="8">
        <x:v>141346.839187054</x:v>
      </x:c>
      <x:c r="S2" s="12">
        <x:v>275715.904865122</x:v>
      </x:c>
      <x:c r="T2" s="12">
        <x:v>34.3</x:v>
      </x:c>
      <x:c r="U2" s="12">
        <x:v>55</x:v>
      </x:c>
      <x:c r="V2" s="12">
        <x:f>NA()</x:f>
      </x:c>
    </x:row>
    <x:row r="3">
      <x:c r="A3">
        <x:v>593004</x:v>
      </x:c>
      <x:c r="B3" s="1">
        <x:v>43209.4891727199</x:v>
      </x:c>
      <x:c r="C3" s="6">
        <x:v>0.01100059</x:v>
      </x:c>
      <x:c r="D3" s="14" t="s">
        <x:v>77</x:v>
      </x:c>
      <x:c r="E3" s="15">
        <x:v>43194.5305198264</x:v>
      </x:c>
      <x:c r="F3" t="s">
        <x:v>82</x:v>
      </x:c>
      <x:c r="G3" s="6">
        <x:v>170.869543381069</x:v>
      </x:c>
      <x:c r="H3" t="s">
        <x:v>83</x:v>
      </x:c>
      <x:c r="I3" s="6">
        <x:v>31.0366476214058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21.177</x:v>
      </x:c>
      <x:c r="R3" s="8">
        <x:v>141318.157384515</x:v>
      </x:c>
      <x:c r="S3" s="12">
        <x:v>275658.86878338</x:v>
      </x:c>
      <x:c r="T3" s="12">
        <x:v>34.3</x:v>
      </x:c>
      <x:c r="U3" s="12">
        <x:v>55</x:v>
      </x:c>
      <x:c r="V3" s="12">
        <x:f>NA()</x:f>
      </x:c>
    </x:row>
    <x:row r="4">
      <x:c r="A4">
        <x:v>593016</x:v>
      </x:c>
      <x:c r="B4" s="1">
        <x:v>43209.4891845718</x:v>
      </x:c>
      <x:c r="C4" s="6">
        <x:v>0.0280515833333333</x:v>
      </x:c>
      <x:c r="D4" s="14" t="s">
        <x:v>77</x:v>
      </x:c>
      <x:c r="E4" s="15">
        <x:v>43194.5305198264</x:v>
      </x:c>
      <x:c r="F4" t="s">
        <x:v>82</x:v>
      </x:c>
      <x:c r="G4" s="6">
        <x:v>170.626151987938</x:v>
      </x:c>
      <x:c r="H4" t="s">
        <x:v>83</x:v>
      </x:c>
      <x:c r="I4" s="6">
        <x:v>31.0789787648769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21.178</x:v>
      </x:c>
      <x:c r="R4" s="8">
        <x:v>141303.395680026</x:v>
      </x:c>
      <x:c r="S4" s="12">
        <x:v>275651.506756736</x:v>
      </x:c>
      <x:c r="T4" s="12">
        <x:v>34.3</x:v>
      </x:c>
      <x:c r="U4" s="12">
        <x:v>55</x:v>
      </x:c>
      <x:c r="V4" s="12">
        <x:f>NA()</x:f>
      </x:c>
    </x:row>
    <x:row r="5">
      <x:c r="A5">
        <x:v>593028</x:v>
      </x:c>
      <x:c r="B5" s="1">
        <x:v>43209.4891967245</x:v>
      </x:c>
      <x:c r="C5" s="6">
        <x:v>0.0455858883333333</x:v>
      </x:c>
      <x:c r="D5" s="14" t="s">
        <x:v>77</x:v>
      </x:c>
      <x:c r="E5" s="15">
        <x:v>43194.5305198264</x:v>
      </x:c>
      <x:c r="F5" t="s">
        <x:v>82</x:v>
      </x:c>
      <x:c r="G5" s="6">
        <x:v>170.613646732446</x:v>
      </x:c>
      <x:c r="H5" t="s">
        <x:v>83</x:v>
      </x:c>
      <x:c r="I5" s="6">
        <x:v>31.0757016899397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21.18</x:v>
      </x:c>
      <x:c r="R5" s="8">
        <x:v>141294.630059275</x:v>
      </x:c>
      <x:c r="S5" s="12">
        <x:v>275621.532230919</x:v>
      </x:c>
      <x:c r="T5" s="12">
        <x:v>34.3</x:v>
      </x:c>
      <x:c r="U5" s="12">
        <x:v>55</x:v>
      </x:c>
      <x:c r="V5" s="12">
        <x:f>NA()</x:f>
      </x:c>
    </x:row>
    <x:row r="6">
      <x:c r="A6">
        <x:v>593030</x:v>
      </x:c>
      <x:c r="B6" s="1">
        <x:v>43209.4892090625</x:v>
      </x:c>
      <x:c r="C6" s="6">
        <x:v>0.06335353</x:v>
      </x:c>
      <x:c r="D6" s="14" t="s">
        <x:v>77</x:v>
      </x:c>
      <x:c r="E6" s="15">
        <x:v>43194.5305198264</x:v>
      </x:c>
      <x:c r="F6" t="s">
        <x:v>82</x:v>
      </x:c>
      <x:c r="G6" s="6">
        <x:v>170.679973587383</x:v>
      </x:c>
      <x:c r="H6" t="s">
        <x:v>83</x:v>
      </x:c>
      <x:c r="I6" s="6">
        <x:v>31.0689972255063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21.178</x:v>
      </x:c>
      <x:c r="R6" s="8">
        <x:v>141288.744024765</x:v>
      </x:c>
      <x:c r="S6" s="12">
        <x:v>275619.243977756</x:v>
      </x:c>
      <x:c r="T6" s="12">
        <x:v>34.3</x:v>
      </x:c>
      <x:c r="U6" s="12">
        <x:v>55</x:v>
      </x:c>
      <x:c r="V6" s="12">
        <x:f>NA()</x:f>
      </x:c>
    </x:row>
    <x:row r="7">
      <x:c r="A7">
        <x:v>593044</x:v>
      </x:c>
      <x:c r="B7" s="1">
        <x:v>43209.4892191782</x:v>
      </x:c>
      <x:c r="C7" s="6">
        <x:v>0.0778710066666667</x:v>
      </x:c>
      <x:c r="D7" s="14" t="s">
        <x:v>77</x:v>
      </x:c>
      <x:c r="E7" s="15">
        <x:v>43194.5305198264</x:v>
      </x:c>
      <x:c r="F7" t="s">
        <x:v>82</x:v>
      </x:c>
      <x:c r="G7" s="6">
        <x:v>170.666355700136</x:v>
      </x:c>
      <x:c r="H7" t="s">
        <x:v>83</x:v>
      </x:c>
      <x:c r="I7" s="6">
        <x:v>31.0715226724183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21.178</x:v>
      </x:c>
      <x:c r="R7" s="8">
        <x:v>141274.71268019</x:v>
      </x:c>
      <x:c r="S7" s="12">
        <x:v>275600.023760436</x:v>
      </x:c>
      <x:c r="T7" s="12">
        <x:v>34.3</x:v>
      </x:c>
      <x:c r="U7" s="12">
        <x:v>55</x:v>
      </x:c>
      <x:c r="V7" s="12">
        <x:f>NA()</x:f>
      </x:c>
    </x:row>
    <x:row r="8">
      <x:c r="A8">
        <x:v>593050</x:v>
      </x:c>
      <x:c r="B8" s="1">
        <x:v>43209.4892305208</x:v>
      </x:c>
      <x:c r="C8" s="6">
        <x:v>0.0942385916666667</x:v>
      </x:c>
      <x:c r="D8" s="14" t="s">
        <x:v>77</x:v>
      </x:c>
      <x:c r="E8" s="15">
        <x:v>43194.5305198264</x:v>
      </x:c>
      <x:c r="F8" t="s">
        <x:v>82</x:v>
      </x:c>
      <x:c r="G8" s="6">
        <x:v>170.636310039215</x:v>
      </x:c>
      <x:c r="H8" t="s">
        <x:v>83</x:v>
      </x:c>
      <x:c r="I8" s="6">
        <x:v>31.0659005491511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21.182</x:v>
      </x:c>
      <x:c r="R8" s="8">
        <x:v>141269.27308033</x:v>
      </x:c>
      <x:c r="S8" s="12">
        <x:v>275597.41697188</x:v>
      </x:c>
      <x:c r="T8" s="12">
        <x:v>34.3</x:v>
      </x:c>
      <x:c r="U8" s="12">
        <x:v>55</x:v>
      </x:c>
      <x:c r="V8" s="12">
        <x:f>NA()</x:f>
      </x:c>
    </x:row>
    <x:row r="9">
      <x:c r="A9">
        <x:v>593063</x:v>
      </x:c>
      <x:c r="B9" s="1">
        <x:v>43209.4892419792</x:v>
      </x:c>
      <x:c r="C9" s="6">
        <x:v>0.110756173333333</x:v>
      </x:c>
      <x:c r="D9" s="14" t="s">
        <x:v>77</x:v>
      </x:c>
      <x:c r="E9" s="15">
        <x:v>43194.5305198264</x:v>
      </x:c>
      <x:c r="F9" t="s">
        <x:v>82</x:v>
      </x:c>
      <x:c r="G9" s="6">
        <x:v>170.771820011677</x:v>
      </x:c>
      <x:c r="H9" t="s">
        <x:v>83</x:v>
      </x:c>
      <x:c r="I9" s="6">
        <x:v>31.0631646530032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21.174</x:v>
      </x:c>
      <x:c r="R9" s="8">
        <x:v>141260.913956192</x:v>
      </x:c>
      <x:c r="S9" s="12">
        <x:v>275597.770535086</x:v>
      </x:c>
      <x:c r="T9" s="12">
        <x:v>34.3</x:v>
      </x:c>
      <x:c r="U9" s="12">
        <x:v>55</x:v>
      </x:c>
      <x:c r="V9" s="12">
        <x:f>NA()</x:f>
      </x:c>
    </x:row>
    <x:row r="10">
      <x:c r="A10">
        <x:v>593074</x:v>
      </x:c>
      <x:c r="B10" s="1">
        <x:v>43209.489253669</x:v>
      </x:c>
      <x:c r="C10" s="6">
        <x:v>0.127557103333333</x:v>
      </x:c>
      <x:c r="D10" s="14" t="s">
        <x:v>77</x:v>
      </x:c>
      <x:c r="E10" s="15">
        <x:v>43194.5305198264</x:v>
      </x:c>
      <x:c r="F10" t="s">
        <x:v>82</x:v>
      </x:c>
      <x:c r="G10" s="6">
        <x:v>170.684949358902</x:v>
      </x:c>
      <x:c r="H10" t="s">
        <x:v>83</x:v>
      </x:c>
      <x:c r="I10" s="6">
        <x:v>31.0596771402711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21.181</x:v>
      </x:c>
      <x:c r="R10" s="8">
        <x:v>141254.400125316</x:v>
      </x:c>
      <x:c r="S10" s="12">
        <x:v>275584.183104011</x:v>
      </x:c>
      <x:c r="T10" s="12">
        <x:v>34.3</x:v>
      </x:c>
      <x:c r="U10" s="12">
        <x:v>55</x:v>
      </x:c>
      <x:c r="V10" s="12">
        <x:f>NA()</x:f>
      </x:c>
    </x:row>
    <x:row r="11">
      <x:c r="A11">
        <x:v>593081</x:v>
      </x:c>
      <x:c r="B11" s="1">
        <x:v>43209.4892652431</x:v>
      </x:c>
      <x:c r="C11" s="6">
        <x:v>0.144258103333333</x:v>
      </x:c>
      <x:c r="D11" s="14" t="s">
        <x:v>77</x:v>
      </x:c>
      <x:c r="E11" s="15">
        <x:v>43194.5305198264</x:v>
      </x:c>
      <x:c r="F11" t="s">
        <x:v>82</x:v>
      </x:c>
      <x:c r="G11" s="6">
        <x:v>170.698708135069</x:v>
      </x:c>
      <x:c r="H11" t="s">
        <x:v>83</x:v>
      </x:c>
      <x:c r="I11" s="6">
        <x:v>31.0543256191677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21.182</x:v>
      </x:c>
      <x:c r="R11" s="8">
        <x:v>141244.475656851</x:v>
      </x:c>
      <x:c r="S11" s="12">
        <x:v>275584.195274622</x:v>
      </x:c>
      <x:c r="T11" s="12">
        <x:v>34.3</x:v>
      </x:c>
      <x:c r="U11" s="12">
        <x:v>55</x:v>
      </x:c>
      <x:c r="V11" s="12">
        <x:f>NA()</x:f>
      </x:c>
    </x:row>
    <x:row r="12">
      <x:c r="A12">
        <x:v>593093</x:v>
      </x:c>
      <x:c r="B12" s="1">
        <x:v>43209.4892772801</x:v>
      </x:c>
      <x:c r="C12" s="6">
        <x:v>0.161592353333333</x:v>
      </x:c>
      <x:c r="D12" s="14" t="s">
        <x:v>77</x:v>
      </x:c>
      <x:c r="E12" s="15">
        <x:v>43194.5305198264</x:v>
      </x:c>
      <x:c r="F12" t="s">
        <x:v>82</x:v>
      </x:c>
      <x:c r="G12" s="6">
        <x:v>170.709672810216</x:v>
      </x:c>
      <x:c r="H12" t="s">
        <x:v>83</x:v>
      </x:c>
      <x:c r="I12" s="6">
        <x:v>31.0594065575383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21.18</x:v>
      </x:c>
      <x:c r="R12" s="8">
        <x:v>141247.095570916</x:v>
      </x:c>
      <x:c r="S12" s="12">
        <x:v>275581.127853584</x:v>
      </x:c>
      <x:c r="T12" s="12">
        <x:v>34.3</x:v>
      </x:c>
      <x:c r="U12" s="12">
        <x:v>55</x:v>
      </x:c>
      <x:c r="V12" s="12">
        <x:f>NA()</x:f>
      </x:c>
    </x:row>
    <x:row r="13">
      <x:c r="A13">
        <x:v>593106</x:v>
      </x:c>
      <x:c r="B13" s="1">
        <x:v>43209.4892883449</x:v>
      </x:c>
      <x:c r="C13" s="6">
        <x:v>0.17752657</x:v>
      </x:c>
      <x:c r="D13" s="14" t="s">
        <x:v>77</x:v>
      </x:c>
      <x:c r="E13" s="15">
        <x:v>43194.5305198264</x:v>
      </x:c>
      <x:c r="F13" t="s">
        <x:v>82</x:v>
      </x:c>
      <x:c r="G13" s="6">
        <x:v>170.693233700624</x:v>
      </x:c>
      <x:c r="H13" t="s">
        <x:v>83</x:v>
      </x:c>
      <x:c r="I13" s="6">
        <x:v>31.0609398599795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21.18</x:v>
      </x:c>
      <x:c r="R13" s="8">
        <x:v>141228.981491856</x:v>
      </x:c>
      <x:c r="S13" s="12">
        <x:v>275574.182422719</x:v>
      </x:c>
      <x:c r="T13" s="12">
        <x:v>34.3</x:v>
      </x:c>
      <x:c r="U13" s="12">
        <x:v>55</x:v>
      </x:c>
      <x:c r="V13" s="12">
        <x:f>NA()</x:f>
      </x:c>
    </x:row>
    <x:row r="14">
      <x:c r="A14">
        <x:v>593110</x:v>
      </x:c>
      <x:c r="B14" s="1">
        <x:v>43209.4893003125</x:v>
      </x:c>
      <x:c r="C14" s="6">
        <x:v>0.194710868333333</x:v>
      </x:c>
      <x:c r="D14" s="14" t="s">
        <x:v>77</x:v>
      </x:c>
      <x:c r="E14" s="15">
        <x:v>43194.5305198264</x:v>
      </x:c>
      <x:c r="F14" t="s">
        <x:v>82</x:v>
      </x:c>
      <x:c r="G14" s="6">
        <x:v>170.704094509768</x:v>
      </x:c>
      <x:c r="H14" t="s">
        <x:v>83</x:v>
      </x:c>
      <x:c r="I14" s="6">
        <x:v>31.0589255216228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21.18</x:v>
      </x:c>
      <x:c r="R14" s="8">
        <x:v>141212.997515961</x:v>
      </x:c>
      <x:c r="S14" s="12">
        <x:v>275569.392431376</x:v>
      </x:c>
      <x:c r="T14" s="12">
        <x:v>34.3</x:v>
      </x:c>
      <x:c r="U14" s="12">
        <x:v>55</x:v>
      </x:c>
      <x:c r="V14" s="12">
        <x:f>NA()</x:f>
      </x:c>
    </x:row>
    <x:row r="15">
      <x:c r="A15">
        <x:v>593121</x:v>
      </x:c>
      <x:c r="B15" s="1">
        <x:v>43209.4893117708</x:v>
      </x:c>
      <x:c r="C15" s="6">
        <x:v>0.211195121666667</x:v>
      </x:c>
      <x:c r="D15" s="14" t="s">
        <x:v>77</x:v>
      </x:c>
      <x:c r="E15" s="15">
        <x:v>43194.5305198264</x:v>
      </x:c>
      <x:c r="F15" t="s">
        <x:v>82</x:v>
      </x:c>
      <x:c r="G15" s="6">
        <x:v>170.852954480889</x:v>
      </x:c>
      <x:c r="H15" t="s">
        <x:v>83</x:v>
      </x:c>
      <x:c r="I15" s="6">
        <x:v>31.0468395169005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21.175</x:v>
      </x:c>
      <x:c r="R15" s="8">
        <x:v>141216.649179655</x:v>
      </x:c>
      <x:c r="S15" s="12">
        <x:v>275567.335661834</x:v>
      </x:c>
      <x:c r="T15" s="12">
        <x:v>34.3</x:v>
      </x:c>
      <x:c r="U15" s="12">
        <x:v>55</x:v>
      </x:c>
      <x:c r="V15" s="12">
        <x:f>NA()</x:f>
      </x:c>
    </x:row>
    <x:row r="16">
      <x:c r="A16">
        <x:v>593131</x:v>
      </x:c>
      <x:c r="B16" s="1">
        <x:v>43209.4893234607</x:v>
      </x:c>
      <x:c r="C16" s="6">
        <x:v>0.228046038333333</x:v>
      </x:c>
      <x:c r="D16" s="14" t="s">
        <x:v>77</x:v>
      </x:c>
      <x:c r="E16" s="15">
        <x:v>43194.5305198264</x:v>
      </x:c>
      <x:c r="F16" t="s">
        <x:v>82</x:v>
      </x:c>
      <x:c r="G16" s="6">
        <x:v>170.801920673193</x:v>
      </x:c>
      <x:c r="H16" t="s">
        <x:v>83</x:v>
      </x:c>
      <x:c r="I16" s="6">
        <x:v>31.049184559186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21.177</x:v>
      </x:c>
      <x:c r="R16" s="8">
        <x:v>141200.507460481</x:v>
      </x:c>
      <x:c r="S16" s="12">
        <x:v>275564.217280407</x:v>
      </x:c>
      <x:c r="T16" s="12">
        <x:v>34.3</x:v>
      </x:c>
      <x:c r="U16" s="12">
        <x:v>55</x:v>
      </x:c>
      <x:c r="V16" s="12">
        <x:f>NA()</x:f>
      </x:c>
    </x:row>
    <x:row r="17">
      <x:c r="A17">
        <x:v>593144</x:v>
      </x:c>
      <x:c r="B17" s="1">
        <x:v>43209.4893349537</x:v>
      </x:c>
      <x:c r="C17" s="6">
        <x:v>0.244596995</x:v>
      </x:c>
      <x:c r="D17" s="14" t="s">
        <x:v>77</x:v>
      </x:c>
      <x:c r="E17" s="15">
        <x:v>43194.5305198264</x:v>
      </x:c>
      <x:c r="F17" t="s">
        <x:v>82</x:v>
      </x:c>
      <x:c r="G17" s="6">
        <x:v>170.780419536202</x:v>
      </x:c>
      <x:c r="H17" t="s">
        <x:v>83</x:v>
      </x:c>
      <x:c r="I17" s="6">
        <x:v>31.0546863956029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21.177</x:v>
      </x:c>
      <x:c r="R17" s="8">
        <x:v>141195.944686941</x:v>
      </x:c>
      <x:c r="S17" s="12">
        <x:v>275565.628045518</x:v>
      </x:c>
      <x:c r="T17" s="12">
        <x:v>34.3</x:v>
      </x:c>
      <x:c r="U17" s="12">
        <x:v>55</x:v>
      </x:c>
      <x:c r="V17" s="12">
        <x:f>NA()</x:f>
      </x:c>
    </x:row>
    <x:row r="18">
      <x:c r="A18">
        <x:v>593151</x:v>
      </x:c>
      <x:c r="B18" s="1">
        <x:v>43209.489346331</x:v>
      </x:c>
      <x:c r="C18" s="6">
        <x:v>0.26101458</x:v>
      </x:c>
      <x:c r="D18" s="14" t="s">
        <x:v>77</x:v>
      </x:c>
      <x:c r="E18" s="15">
        <x:v>43194.5305198264</x:v>
      </x:c>
      <x:c r="F18" t="s">
        <x:v>82</x:v>
      </x:c>
      <x:c r="G18" s="6">
        <x:v>170.797188032579</x:v>
      </x:c>
      <x:c r="H18" t="s">
        <x:v>83</x:v>
      </x:c>
      <x:c r="I18" s="6">
        <x:v>31.0599777877774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21.174</x:v>
      </x:c>
      <x:c r="R18" s="8">
        <x:v>141192.601061992</x:v>
      </x:c>
      <x:c r="S18" s="12">
        <x:v>275566.45111943</x:v>
      </x:c>
      <x:c r="T18" s="12">
        <x:v>34.3</x:v>
      </x:c>
      <x:c r="U18" s="12">
        <x:v>55</x:v>
      </x:c>
      <x:c r="V18" s="12">
        <x:f>NA()</x:f>
      </x:c>
    </x:row>
    <x:row r="19">
      <x:c r="A19">
        <x:v>593163</x:v>
      </x:c>
      <x:c r="B19" s="1">
        <x:v>43209.4893584144</x:v>
      </x:c>
      <x:c r="C19" s="6">
        <x:v>0.278415556666667</x:v>
      </x:c>
      <x:c r="D19" s="14" t="s">
        <x:v>77</x:v>
      </x:c>
      <x:c r="E19" s="15">
        <x:v>43194.5305198264</x:v>
      </x:c>
      <x:c r="F19" t="s">
        <x:v>82</x:v>
      </x:c>
      <x:c r="G19" s="6">
        <x:v>170.769637360629</x:v>
      </x:c>
      <x:c r="H19" t="s">
        <x:v>83</x:v>
      </x:c>
      <x:c r="I19" s="6">
        <x:v>31.0678848268744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21.173</x:v>
      </x:c>
      <x:c r="R19" s="8">
        <x:v>141180.7706158</x:v>
      </x:c>
      <x:c r="S19" s="12">
        <x:v>275567.371267945</x:v>
      </x:c>
      <x:c r="T19" s="12">
        <x:v>34.3</x:v>
      </x:c>
      <x:c r="U19" s="12">
        <x:v>55</x:v>
      </x:c>
      <x:c r="V19" s="12">
        <x:f>NA()</x:f>
      </x:c>
    </x:row>
    <x:row r="20">
      <x:c r="A20">
        <x:v>593176</x:v>
      </x:c>
      <x:c r="B20" s="1">
        <x:v>43209.489369294</x:v>
      </x:c>
      <x:c r="C20" s="6">
        <x:v>0.294033085</x:v>
      </x:c>
      <x:c r="D20" s="14" t="s">
        <x:v>77</x:v>
      </x:c>
      <x:c r="E20" s="15">
        <x:v>43194.5305198264</x:v>
      </x:c>
      <x:c r="F20" t="s">
        <x:v>82</x:v>
      </x:c>
      <x:c r="G20" s="6">
        <x:v>170.844819750623</x:v>
      </x:c>
      <x:c r="H20" t="s">
        <x:v>83</x:v>
      </x:c>
      <x:c r="I20" s="6">
        <x:v>31.0455467378802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21.176</x:v>
      </x:c>
      <x:c r="R20" s="8">
        <x:v>141160.80980462</x:v>
      </x:c>
      <x:c r="S20" s="12">
        <x:v>275565.113678611</x:v>
      </x:c>
      <x:c r="T20" s="12">
        <x:v>34.3</x:v>
      </x:c>
      <x:c r="U20" s="12">
        <x:v>55</x:v>
      </x:c>
      <x:c r="V20" s="12">
        <x:f>NA()</x:f>
      </x:c>
    </x:row>
    <x:row r="21">
      <x:c r="A21">
        <x:v>593185</x:v>
      </x:c>
      <x:c r="B21" s="1">
        <x:v>43209.4893814468</x:v>
      </x:c>
      <x:c r="C21" s="6">
        <x:v>0.311584025</x:v>
      </x:c>
      <x:c r="D21" s="14" t="s">
        <x:v>77</x:v>
      </x:c>
      <x:c r="E21" s="15">
        <x:v>43194.5305198264</x:v>
      </x:c>
      <x:c r="F21" t="s">
        <x:v>82</x:v>
      </x:c>
      <x:c r="G21" s="6">
        <x:v>170.866817826796</x:v>
      </x:c>
      <x:c r="H21" t="s">
        <x:v>83</x:v>
      </x:c>
      <x:c r="I21" s="6">
        <x:v>31.0526720610042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21.172</x:v>
      </x:c>
      <x:c r="R21" s="8">
        <x:v>141161.805548743</x:v>
      </x:c>
      <x:c r="S21" s="12">
        <x:v>275550.061695675</x:v>
      </x:c>
      <x:c r="T21" s="12">
        <x:v>34.3</x:v>
      </x:c>
      <x:c r="U21" s="12">
        <x:v>55</x:v>
      </x:c>
      <x:c r="V21" s="12">
        <x:f>NA()</x:f>
      </x:c>
    </x:row>
    <x:row r="22">
      <x:c r="A22">
        <x:v>593197</x:v>
      </x:c>
      <x:c r="B22" s="1">
        <x:v>43209.4893925116</x:v>
      </x:c>
      <x:c r="C22" s="6">
        <x:v>0.327501593333333</x:v>
      </x:c>
      <x:c r="D22" s="14" t="s">
        <x:v>77</x:v>
      </x:c>
      <x:c r="E22" s="15">
        <x:v>43194.5305198264</x:v>
      </x:c>
      <x:c r="F22" t="s">
        <x:v>82</x:v>
      </x:c>
      <x:c r="G22" s="6">
        <x:v>170.80689636527</x:v>
      </x:c>
      <x:c r="H22" t="s">
        <x:v>83</x:v>
      </x:c>
      <x:c r="I22" s="6">
        <x:v>31.0553778838785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21.175</x:v>
      </x:c>
      <x:c r="R22" s="8">
        <x:v>141145.248964569</x:v>
      </x:c>
      <x:c r="S22" s="12">
        <x:v>275547.914750046</x:v>
      </x:c>
      <x:c r="T22" s="12">
        <x:v>34.3</x:v>
      </x:c>
      <x:c r="U22" s="12">
        <x:v>55</x:v>
      </x:c>
      <x:c r="V22" s="12">
        <x:f>NA()</x:f>
      </x:c>
    </x:row>
    <x:row r="23">
      <x:c r="A23">
        <x:v>593205</x:v>
      </x:c>
      <x:c r="B23" s="1">
        <x:v>43209.4894046644</x:v>
      </x:c>
      <x:c r="C23" s="6">
        <x:v>0.345019261666667</x:v>
      </x:c>
      <x:c r="D23" s="14" t="s">
        <x:v>77</x:v>
      </x:c>
      <x:c r="E23" s="15">
        <x:v>43194.5305198264</x:v>
      </x:c>
      <x:c r="F23" t="s">
        <x:v>82</x:v>
      </x:c>
      <x:c r="G23" s="6">
        <x:v>170.607432697194</x:v>
      </x:c>
      <x:c r="H23" t="s">
        <x:v>83</x:v>
      </x:c>
      <x:c r="I23" s="6">
        <x:v>31.0867655888146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21.177</x:v>
      </x:c>
      <x:c r="R23" s="8">
        <x:v>141149.860580423</x:v>
      </x:c>
      <x:c r="S23" s="12">
        <x:v>275559.107811338</x:v>
      </x:c>
      <x:c r="T23" s="12">
        <x:v>34.3</x:v>
      </x:c>
      <x:c r="U23" s="12">
        <x:v>55</x:v>
      </x:c>
      <x:c r="V23" s="12">
        <x:f>NA()</x:f>
      </x:c>
    </x:row>
    <x:row r="24">
      <x:c r="A24">
        <x:v>593218</x:v>
      </x:c>
      <x:c r="B24" s="1">
        <x:v>43209.489415625</x:v>
      </x:c>
      <x:c r="C24" s="6">
        <x:v>0.360770151666667</x:v>
      </x:c>
      <x:c r="D24" s="14" t="s">
        <x:v>77</x:v>
      </x:c>
      <x:c r="E24" s="15">
        <x:v>43194.5305198264</x:v>
      </x:c>
      <x:c r="F24" t="s">
        <x:v>82</x:v>
      </x:c>
      <x:c r="G24" s="6">
        <x:v>170.762861681533</x:v>
      </x:c>
      <x:c r="H24" t="s">
        <x:v>83</x:v>
      </x:c>
      <x:c r="I24" s="6">
        <x:v>31.0747396135021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21.171</x:v>
      </x:c>
      <x:c r="R24" s="8">
        <x:v>141126.778683234</x:v>
      </x:c>
      <x:c r="S24" s="12">
        <x:v>275551.871913797</x:v>
      </x:c>
      <x:c r="T24" s="12">
        <x:v>34.3</x:v>
      </x:c>
      <x:c r="U24" s="12">
        <x:v>55</x:v>
      </x:c>
      <x:c r="V24" s="12">
        <x:f>NA()</x:f>
      </x:c>
    </x:row>
    <x:row r="25">
      <x:c r="A25">
        <x:v>593223</x:v>
      </x:c>
      <x:c r="B25" s="1">
        <x:v>43209.489427662</x:v>
      </x:c>
      <x:c r="C25" s="6">
        <x:v>0.378137765</x:v>
      </x:c>
      <x:c r="D25" s="14" t="s">
        <x:v>77</x:v>
      </x:c>
      <x:c r="E25" s="15">
        <x:v>43194.5305198264</x:v>
      </x:c>
      <x:c r="F25" t="s">
        <x:v>82</x:v>
      </x:c>
      <x:c r="G25" s="6">
        <x:v>170.774016363088</x:v>
      </x:c>
      <x:c r="H25" t="s">
        <x:v>83</x:v>
      </x:c>
      <x:c r="I25" s="6">
        <x:v>31.0670730767547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21.173</x:v>
      </x:c>
      <x:c r="R25" s="8">
        <x:v>141114.94288796</x:v>
      </x:c>
      <x:c r="S25" s="12">
        <x:v>275550.036136158</x:v>
      </x:c>
      <x:c r="T25" s="12">
        <x:v>34.3</x:v>
      </x:c>
      <x:c r="U25" s="12">
        <x:v>55</x:v>
      </x:c>
      <x:c r="V25" s="12">
        <x:f>NA()</x:f>
      </x:c>
    </x:row>
    <x:row r="26">
      <x:c r="A26">
        <x:v>593234</x:v>
      </x:c>
      <x:c r="B26" s="1">
        <x:v>43209.4894392014</x:v>
      </x:c>
      <x:c r="C26" s="6">
        <x:v>0.394722005</x:v>
      </x:c>
      <x:c r="D26" s="14" t="s">
        <x:v>77</x:v>
      </x:c>
      <x:c r="E26" s="15">
        <x:v>43194.5305198264</x:v>
      </x:c>
      <x:c r="F26" t="s">
        <x:v>82</x:v>
      </x:c>
      <x:c r="G26" s="6">
        <x:v>170.751310709011</x:v>
      </x:c>
      <x:c r="H26" t="s">
        <x:v>83</x:v>
      </x:c>
      <x:c r="I26" s="6">
        <x:v>31.0712821535831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21.173</x:v>
      </x:c>
      <x:c r="R26" s="8">
        <x:v>141113.697197995</x:v>
      </x:c>
      <x:c r="S26" s="12">
        <x:v>275545.883954104</x:v>
      </x:c>
      <x:c r="T26" s="12">
        <x:v>34.3</x:v>
      </x:c>
      <x:c r="U26" s="12">
        <x:v>55</x:v>
      </x:c>
      <x:c r="V26" s="12">
        <x:f>NA()</x:f>
      </x:c>
    </x:row>
    <x:row r="27">
      <x:c r="A27">
        <x:v>593245</x:v>
      </x:c>
      <x:c r="B27" s="1">
        <x:v>43209.4894507755</x:v>
      </x:c>
      <x:c r="C27" s="6">
        <x:v>0.411372983333333</x:v>
      </x:c>
      <x:c r="D27" s="14" t="s">
        <x:v>77</x:v>
      </x:c>
      <x:c r="E27" s="15">
        <x:v>43194.5305198264</x:v>
      </x:c>
      <x:c r="F27" t="s">
        <x:v>82</x:v>
      </x:c>
      <x:c r="G27" s="6">
        <x:v>170.829714796938</x:v>
      </x:c>
      <x:c r="H27" t="s">
        <x:v>83</x:v>
      </x:c>
      <x:c r="I27" s="6">
        <x:v>31.0651489291072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21.17</x:v>
      </x:c>
      <x:c r="R27" s="8">
        <x:v>141104.53478147</x:v>
      </x:c>
      <x:c r="S27" s="12">
        <x:v>275541.041352563</x:v>
      </x:c>
      <x:c r="T27" s="12">
        <x:v>34.3</x:v>
      </x:c>
      <x:c r="U27" s="12">
        <x:v>55</x:v>
      </x:c>
      <x:c r="V27" s="12">
        <x:f>NA()</x:f>
      </x:c>
    </x:row>
    <x:row r="28">
      <x:c r="A28">
        <x:v>593256</x:v>
      </x:c>
      <x:c r="B28" s="1">
        <x:v>43209.489461956</x:v>
      </x:c>
      <x:c r="C28" s="6">
        <x:v>0.427523866666667</x:v>
      </x:c>
      <x:c r="D28" s="14" t="s">
        <x:v>77</x:v>
      </x:c>
      <x:c r="E28" s="15">
        <x:v>43194.5305198264</x:v>
      </x:c>
      <x:c r="F28" t="s">
        <x:v>82</x:v>
      </x:c>
      <x:c r="G28" s="6">
        <x:v>170.813816354736</x:v>
      </x:c>
      <x:c r="H28" t="s">
        <x:v>83</x:v>
      </x:c>
      <x:c r="I28" s="6">
        <x:v>31.0680952806415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21.17</x:v>
      </x:c>
      <x:c r="R28" s="8">
        <x:v>141093.798543964</x:v>
      </x:c>
      <x:c r="S28" s="12">
        <x:v>275533.492666231</x:v>
      </x:c>
      <x:c r="T28" s="12">
        <x:v>34.3</x:v>
      </x:c>
      <x:c r="U28" s="12">
        <x:v>55</x:v>
      </x:c>
      <x:c r="V28" s="12">
        <x:f>NA()</x:f>
      </x:c>
    </x:row>
    <x:row r="29">
      <x:c r="A29">
        <x:v>593263</x:v>
      </x:c>
      <x:c r="B29" s="1">
        <x:v>43209.4894734954</x:v>
      </x:c>
      <x:c r="C29" s="6">
        <x:v>0.444108095</x:v>
      </x:c>
      <x:c r="D29" s="14" t="s">
        <x:v>77</x:v>
      </x:c>
      <x:c r="E29" s="15">
        <x:v>43194.5305198264</x:v>
      </x:c>
      <x:c r="F29" t="s">
        <x:v>82</x:v>
      </x:c>
      <x:c r="G29" s="6">
        <x:v>170.766285317854</x:v>
      </x:c>
      <x:c r="H29" t="s">
        <x:v>83</x:v>
      </x:c>
      <x:c r="I29" s="6">
        <x:v>31.0769042858747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21.17</x:v>
      </x:c>
      <x:c r="R29" s="8">
        <x:v>141088.910754149</x:v>
      </x:c>
      <x:c r="S29" s="12">
        <x:v>275535.117986727</x:v>
      </x:c>
      <x:c r="T29" s="12">
        <x:v>34.3</x:v>
      </x:c>
      <x:c r="U29" s="12">
        <x:v>55</x:v>
      </x:c>
      <x:c r="V29" s="12">
        <x:f>NA()</x:f>
      </x:c>
    </x:row>
    <x:row r="30">
      <x:c r="A30">
        <x:v>593279</x:v>
      </x:c>
      <x:c r="B30" s="1">
        <x:v>43209.4894867245</x:v>
      </x:c>
      <x:c r="C30" s="6">
        <x:v>0.4631925</x:v>
      </x:c>
      <x:c r="D30" s="14" t="s">
        <x:v>77</x:v>
      </x:c>
      <x:c r="E30" s="15">
        <x:v>43194.5305198264</x:v>
      </x:c>
      <x:c r="F30" t="s">
        <x:v>82</x:v>
      </x:c>
      <x:c r="G30" s="6">
        <x:v>170.817497701406</x:v>
      </x:c>
      <x:c r="H30" t="s">
        <x:v>83</x:v>
      </x:c>
      <x:c r="I30" s="6">
        <x:v>31.0686965771911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21.169</x:v>
      </x:c>
      <x:c r="R30" s="8">
        <x:v>141087.112307759</x:v>
      </x:c>
      <x:c r="S30" s="12">
        <x:v>275537.258220618</x:v>
      </x:c>
      <x:c r="T30" s="12">
        <x:v>34.3</x:v>
      </x:c>
      <x:c r="U30" s="12">
        <x:v>55</x:v>
      </x:c>
      <x:c r="V30" s="12">
        <x:f>NA()</x:f>
      </x:c>
    </x:row>
    <x:row r="31">
      <x:c r="A31">
        <x:v>593287</x:v>
      </x:c>
      <x:c r="B31" s="1">
        <x:v>43209.4894967593</x:v>
      </x:c>
      <x:c r="C31" s="6">
        <x:v>0.477610001666667</x:v>
      </x:c>
      <x:c r="D31" s="14" t="s">
        <x:v>77</x:v>
      </x:c>
      <x:c r="E31" s="15">
        <x:v>43194.5305198264</x:v>
      </x:c>
      <x:c r="F31" t="s">
        <x:v>82</x:v>
      </x:c>
      <x:c r="G31" s="6">
        <x:v>170.737055548639</x:v>
      </x:c>
      <x:c r="H31" t="s">
        <x:v>83</x:v>
      </x:c>
      <x:c r="I31" s="6">
        <x:v>31.0767238964563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21.172</x:v>
      </x:c>
      <x:c r="R31" s="8">
        <x:v>141077.621875189</x:v>
      </x:c>
      <x:c r="S31" s="12">
        <x:v>275531.657914393</x:v>
      </x:c>
      <x:c r="T31" s="12">
        <x:v>34.3</x:v>
      </x:c>
      <x:c r="U31" s="12">
        <x:v>55</x:v>
      </x:c>
      <x:c r="V31" s="12">
        <x:f>NA()</x:f>
      </x:c>
    </x:row>
    <x:row r="32">
      <x:c r="A32">
        <x:v>593299</x:v>
      </x:c>
      <x:c r="B32" s="1">
        <x:v>43209.4895085995</x:v>
      </x:c>
      <x:c r="C32" s="6">
        <x:v>0.494660926666667</x:v>
      </x:c>
      <x:c r="D32" s="14" t="s">
        <x:v>77</x:v>
      </x:c>
      <x:c r="E32" s="15">
        <x:v>43194.5305198264</x:v>
      </x:c>
      <x:c r="F32" t="s">
        <x:v>82</x:v>
      </x:c>
      <x:c r="G32" s="6">
        <x:v>170.870644880126</x:v>
      </x:c>
      <x:c r="H32" t="s">
        <x:v>83</x:v>
      </x:c>
      <x:c r="I32" s="6">
        <x:v>31.0631646530032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21.168</x:v>
      </x:c>
      <x:c r="R32" s="8">
        <x:v>141065.282225767</x:v>
      </x:c>
      <x:c r="S32" s="12">
        <x:v>275528.331491528</x:v>
      </x:c>
      <x:c r="T32" s="12">
        <x:v>34.3</x:v>
      </x:c>
      <x:c r="U32" s="12">
        <x:v>55</x:v>
      </x:c>
      <x:c r="V32" s="12">
        <x:f>NA()</x:f>
      </x:c>
    </x:row>
    <x:row r="33">
      <x:c r="A33">
        <x:v>593304</x:v>
      </x:c>
      <x:c r="B33" s="1">
        <x:v>43209.4895200579</x:v>
      </x:c>
      <x:c r="C33" s="6">
        <x:v>0.511161896666667</x:v>
      </x:c>
      <x:c r="D33" s="14" t="s">
        <x:v>77</x:v>
      </x:c>
      <x:c r="E33" s="15">
        <x:v>43194.5305198264</x:v>
      </x:c>
      <x:c r="F33" t="s">
        <x:v>82</x:v>
      </x:c>
      <x:c r="G33" s="6">
        <x:v>170.918913402319</x:v>
      </x:c>
      <x:c r="H33" t="s">
        <x:v>83</x:v>
      </x:c>
      <x:c r="I33" s="6">
        <x:v>31.0626234869965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21.165</x:v>
      </x:c>
      <x:c r="R33" s="8">
        <x:v>141059.48488596</x:v>
      </x:c>
      <x:c r="S33" s="12">
        <x:v>275518.055806336</x:v>
      </x:c>
      <x:c r="T33" s="12">
        <x:v>34.3</x:v>
      </x:c>
      <x:c r="U33" s="12">
        <x:v>55</x:v>
      </x:c>
      <x:c r="V33" s="12">
        <x:f>NA()</x:f>
      </x:c>
    </x:row>
    <x:row r="34">
      <x:c r="A34">
        <x:v>593315</x:v>
      </x:c>
      <x:c r="B34" s="1">
        <x:v>43209.4895317477</x:v>
      </x:c>
      <x:c r="C34" s="6">
        <x:v>0.527996155</x:v>
      </x:c>
      <x:c r="D34" s="14" t="s">
        <x:v>77</x:v>
      </x:c>
      <x:c r="E34" s="15">
        <x:v>43194.5305198264</x:v>
      </x:c>
      <x:c r="F34" t="s">
        <x:v>82</x:v>
      </x:c>
      <x:c r="G34" s="6">
        <x:v>170.806860041029</x:v>
      </x:c>
      <x:c r="H34" t="s">
        <x:v>83</x:v>
      </x:c>
      <x:c r="I34" s="6">
        <x:v>31.0721840993047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21.169</x:v>
      </x:c>
      <x:c r="R34" s="8">
        <x:v>141040.960154013</x:v>
      </x:c>
      <x:c r="S34" s="12">
        <x:v>275519.770853397</x:v>
      </x:c>
      <x:c r="T34" s="12">
        <x:v>34.3</x:v>
      </x:c>
      <x:c r="U34" s="12">
        <x:v>55</x:v>
      </x:c>
      <x:c r="V34" s="12">
        <x:f>NA()</x:f>
      </x:c>
    </x:row>
    <x:row r="35">
      <x:c r="A35">
        <x:v>593329</x:v>
      </x:c>
      <x:c r="B35" s="1">
        <x:v>43209.4895430903</x:v>
      </x:c>
      <x:c r="C35" s="6">
        <x:v>0.544347023333333</x:v>
      </x:c>
      <x:c r="D35" s="14" t="s">
        <x:v>77</x:v>
      </x:c>
      <x:c r="E35" s="15">
        <x:v>43194.5305198264</x:v>
      </x:c>
      <x:c r="F35" t="s">
        <x:v>82</x:v>
      </x:c>
      <x:c r="G35" s="6">
        <x:v>170.876648584778</x:v>
      </x:c>
      <x:c r="H35" t="s">
        <x:v>83</x:v>
      </x:c>
      <x:c r="I35" s="6">
        <x:v>31.0620522563063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21.168</x:v>
      </x:c>
      <x:c r="R35" s="8">
        <x:v>141039.863012482</x:v>
      </x:c>
      <x:c r="S35" s="12">
        <x:v>275530.272795899</x:v>
      </x:c>
      <x:c r="T35" s="12">
        <x:v>34.3</x:v>
      </x:c>
      <x:c r="U35" s="12">
        <x:v>55</x:v>
      </x:c>
      <x:c r="V35" s="12">
        <x:f>NA()</x:f>
      </x:c>
    </x:row>
    <x:row r="36">
      <x:c r="A36">
        <x:v>593337</x:v>
      </x:c>
      <x:c r="B36" s="1">
        <x:v>43209.4895546296</x:v>
      </x:c>
      <x:c r="C36" s="6">
        <x:v>0.56096465</x:v>
      </x:c>
      <x:c r="D36" s="14" t="s">
        <x:v>77</x:v>
      </x:c>
      <x:c r="E36" s="15">
        <x:v>43194.5305198264</x:v>
      </x:c>
      <x:c r="F36" t="s">
        <x:v>82</x:v>
      </x:c>
      <x:c r="G36" s="6">
        <x:v>170.830405106161</x:v>
      </x:c>
      <x:c r="H36" t="s">
        <x:v>83</x:v>
      </x:c>
      <x:c r="I36" s="6">
        <x:v>31.0706207268745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21.168</x:v>
      </x:c>
      <x:c r="R36" s="8">
        <x:v>141037.676351567</x:v>
      </x:c>
      <x:c r="S36" s="12">
        <x:v>275526.963151382</x:v>
      </x:c>
      <x:c r="T36" s="12">
        <x:v>34.3</x:v>
      </x:c>
      <x:c r="U36" s="12">
        <x:v>55</x:v>
      </x:c>
      <x:c r="V36" s="12">
        <x:f>NA()</x:f>
      </x:c>
    </x:row>
    <x:row r="37">
      <x:c r="A37">
        <x:v>593340</x:v>
      </x:c>
      <x:c r="B37" s="1">
        <x:v>43209.4895664352</x:v>
      </x:c>
      <x:c r="C37" s="6">
        <x:v>0.577932246666667</x:v>
      </x:c>
      <x:c r="D37" s="14" t="s">
        <x:v>77</x:v>
      </x:c>
      <x:c r="E37" s="15">
        <x:v>43194.5305198264</x:v>
      </x:c>
      <x:c r="F37" t="s">
        <x:v>82</x:v>
      </x:c>
      <x:c r="G37" s="6">
        <x:v>170.895704156713</x:v>
      </x:c>
      <x:c r="H37" t="s">
        <x:v>83</x:v>
      </x:c>
      <x:c r="I37" s="6">
        <x:v>31.0669227526801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21.165</x:v>
      </x:c>
      <x:c r="R37" s="8">
        <x:v>141032.849377364</x:v>
      </x:c>
      <x:c r="S37" s="12">
        <x:v>275525.879780514</x:v>
      </x:c>
      <x:c r="T37" s="12">
        <x:v>34.3</x:v>
      </x:c>
      <x:c r="U37" s="12">
        <x:v>55</x:v>
      </x:c>
      <x:c r="V37" s="12">
        <x:f>NA()</x:f>
      </x:c>
    </x:row>
    <x:row r="38">
      <x:c r="A38">
        <x:v>593352</x:v>
      </x:c>
      <x:c r="B38" s="1">
        <x:v>43209.4895781597</x:v>
      </x:c>
      <x:c r="C38" s="6">
        <x:v>0.594849856666667</x:v>
      </x:c>
      <x:c r="D38" s="14" t="s">
        <x:v>77</x:v>
      </x:c>
      <x:c r="E38" s="15">
        <x:v>43194.5305198264</x:v>
      </x:c>
      <x:c r="F38" t="s">
        <x:v>82</x:v>
      </x:c>
      <x:c r="G38" s="6">
        <x:v>170.964900379672</x:v>
      </x:c>
      <x:c r="H38" t="s">
        <x:v>83</x:v>
      </x:c>
      <x:c r="I38" s="6">
        <x:v>31.0597072050209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21.163</x:v>
      </x:c>
      <x:c r="R38" s="8">
        <x:v>141027.455334621</x:v>
      </x:c>
      <x:c r="S38" s="12">
        <x:v>275528.897958724</x:v>
      </x:c>
      <x:c r="T38" s="12">
        <x:v>34.3</x:v>
      </x:c>
      <x:c r="U38" s="12">
        <x:v>55</x:v>
      </x:c>
      <x:c r="V38" s="12">
        <x:f>NA()</x:f>
      </x:c>
    </x:row>
    <x:row r="39">
      <x:c r="A39">
        <x:v>593363</x:v>
      </x:c>
      <x:c r="B39" s="1">
        <x:v>43209.4895893866</x:v>
      </x:c>
      <x:c r="C39" s="6">
        <x:v>0.610984138333333</x:v>
      </x:c>
      <x:c r="D39" s="14" t="s">
        <x:v>77</x:v>
      </x:c>
      <x:c r="E39" s="15">
        <x:v>43194.5305198264</x:v>
      </x:c>
      <x:c r="F39" t="s">
        <x:v>82</x:v>
      </x:c>
      <x:c r="G39" s="6">
        <x:v>170.888076104017</x:v>
      </x:c>
      <x:c r="H39" t="s">
        <x:v>83</x:v>
      </x:c>
      <x:c r="I39" s="6">
        <x:v>31.0683357992484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21.165</x:v>
      </x:c>
      <x:c r="R39" s="8">
        <x:v>141013.589218435</x:v>
      </x:c>
      <x:c r="S39" s="12">
        <x:v>275519.443037653</x:v>
      </x:c>
      <x:c r="T39" s="12">
        <x:v>34.3</x:v>
      </x:c>
      <x:c r="U39" s="12">
        <x:v>55</x:v>
      </x:c>
      <x:c r="V39" s="12">
        <x:f>NA()</x:f>
      </x:c>
    </x:row>
    <x:row r="40">
      <x:c r="A40">
        <x:v>593374</x:v>
      </x:c>
      <x:c r="B40" s="1">
        <x:v>43209.4896008102</x:v>
      </x:c>
      <x:c r="C40" s="6">
        <x:v>0.62746838</x:v>
      </x:c>
      <x:c r="D40" s="14" t="s">
        <x:v>77</x:v>
      </x:c>
      <x:c r="E40" s="15">
        <x:v>43194.5305198264</x:v>
      </x:c>
      <x:c r="F40" t="s">
        <x:v>82</x:v>
      </x:c>
      <x:c r="G40" s="6">
        <x:v>170.955859085519</x:v>
      </x:c>
      <x:c r="H40" t="s">
        <x:v>83</x:v>
      </x:c>
      <x:c r="I40" s="6">
        <x:v>31.0669828823093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21.161</x:v>
      </x:c>
      <x:c r="R40" s="8">
        <x:v>141003.207151845</x:v>
      </x:c>
      <x:c r="S40" s="12">
        <x:v>275513.154216909</x:v>
      </x:c>
      <x:c r="T40" s="12">
        <x:v>34.3</x:v>
      </x:c>
      <x:c r="U40" s="12">
        <x:v>55</x:v>
      </x:c>
      <x:c r="V40" s="12">
        <x:f>NA()</x:f>
      </x:c>
    </x:row>
    <x:row r="41">
      <x:c r="A41">
        <x:v>593386</x:v>
      </x:c>
      <x:c r="B41" s="1">
        <x:v>43209.4896125347</x:v>
      </x:c>
      <x:c r="C41" s="6">
        <x:v>0.64435265</x:v>
      </x:c>
      <x:c r="D41" s="14" t="s">
        <x:v>77</x:v>
      </x:c>
      <x:c r="E41" s="15">
        <x:v>43194.5305198264</x:v>
      </x:c>
      <x:c r="F41" t="s">
        <x:v>82</x:v>
      </x:c>
      <x:c r="G41" s="6">
        <x:v>170.942123385544</x:v>
      </x:c>
      <x:c r="H41" t="s">
        <x:v>83</x:v>
      </x:c>
      <x:c r="I41" s="6">
        <x:v>31.0583242268258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21.165</x:v>
      </x:c>
      <x:c r="R41" s="8">
        <x:v>141000.640943381</x:v>
      </x:c>
      <x:c r="S41" s="12">
        <x:v>275522.417555065</x:v>
      </x:c>
      <x:c r="T41" s="12">
        <x:v>34.3</x:v>
      </x:c>
      <x:c r="U41" s="12">
        <x:v>55</x:v>
      </x:c>
      <x:c r="V41" s="12">
        <x:f>NA()</x:f>
      </x:c>
    </x:row>
    <x:row r="42">
      <x:c r="A42">
        <x:v>593395</x:v>
      </x:c>
      <x:c r="B42" s="1">
        <x:v>43209.4896246181</x:v>
      </x:c>
      <x:c r="C42" s="6">
        <x:v>0.661720275</x:v>
      </x:c>
      <x:c r="D42" s="14" t="s">
        <x:v>77</x:v>
      </x:c>
      <x:c r="E42" s="15">
        <x:v>43194.5305198264</x:v>
      </x:c>
      <x:c r="F42" t="s">
        <x:v>82</x:v>
      </x:c>
      <x:c r="G42" s="6">
        <x:v>170.922879168538</x:v>
      </x:c>
      <x:c r="H42" t="s">
        <x:v>83</x:v>
      </x:c>
      <x:c r="I42" s="6">
        <x:v>31.0702900135689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21.162</x:v>
      </x:c>
      <x:c r="R42" s="8">
        <x:v>140987.00166585</x:v>
      </x:c>
      <x:c r="S42" s="12">
        <x:v>275516.611492867</x:v>
      </x:c>
      <x:c r="T42" s="12">
        <x:v>34.3</x:v>
      </x:c>
      <x:c r="U42" s="12">
        <x:v>55</x:v>
      </x:c>
      <x:c r="V42" s="12">
        <x:f>NA()</x:f>
      </x:c>
    </x:row>
    <x:row r="43">
      <x:c r="A43">
        <x:v>593409</x:v>
      </x:c>
      <x:c r="B43" s="1">
        <x:v>43209.4896359606</x:v>
      </x:c>
      <x:c r="C43" s="6">
        <x:v>0.678037825</x:v>
      </x:c>
      <x:c r="D43" s="14" t="s">
        <x:v>77</x:v>
      </x:c>
      <x:c r="E43" s="15">
        <x:v>43194.5305198264</x:v>
      </x:c>
      <x:c r="F43" t="s">
        <x:v>82</x:v>
      </x:c>
      <x:c r="G43" s="6">
        <x:v>170.807166075628</x:v>
      </x:c>
      <x:c r="H43" t="s">
        <x:v>83</x:v>
      </x:c>
      <x:c r="I43" s="6">
        <x:v>31.0790088297995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21.166</x:v>
      </x:c>
      <x:c r="R43" s="8">
        <x:v>140972.495673186</x:v>
      </x:c>
      <x:c r="S43" s="12">
        <x:v>275512.845490811</x:v>
      </x:c>
      <x:c r="T43" s="12">
        <x:v>34.3</x:v>
      </x:c>
      <x:c r="U43" s="12">
        <x:v>55</x:v>
      </x:c>
      <x:c r="V43" s="12">
        <x:f>NA()</x:f>
      </x:c>
    </x:row>
    <x:row r="44">
      <x:c r="A44">
        <x:v>593416</x:v>
      </x:c>
      <x:c r="B44" s="1">
        <x:v>43209.4896475347</x:v>
      </x:c>
      <x:c r="C44" s="6">
        <x:v>0.69473878</x:v>
      </x:c>
      <x:c r="D44" s="14" t="s">
        <x:v>77</x:v>
      </x:c>
      <x:c r="E44" s="15">
        <x:v>43194.5305198264</x:v>
      </x:c>
      <x:c r="F44" t="s">
        <x:v>82</x:v>
      </x:c>
      <x:c r="G44" s="6">
        <x:v>170.880834691876</x:v>
      </x:c>
      <x:c r="H44" t="s">
        <x:v>83</x:v>
      </x:c>
      <x:c r="I44" s="6">
        <x:v>31.0780768173267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21.162</x:v>
      </x:c>
      <x:c r="R44" s="8">
        <x:v>140971.13235326</x:v>
      </x:c>
      <x:c r="S44" s="12">
        <x:v>275506.379458801</x:v>
      </x:c>
      <x:c r="T44" s="12">
        <x:v>34.3</x:v>
      </x:c>
      <x:c r="U44" s="12">
        <x:v>55</x:v>
      </x:c>
      <x:c r="V44" s="12">
        <x:f>NA()</x:f>
      </x:c>
    </x:row>
    <x:row r="45">
      <x:c r="A45">
        <x:v>593423</x:v>
      </x:c>
      <x:c r="B45" s="1">
        <x:v>43209.4896592593</x:v>
      </x:c>
      <x:c r="C45" s="6">
        <x:v>0.711606366666667</x:v>
      </x:c>
      <x:c r="D45" s="14" t="s">
        <x:v>77</x:v>
      </x:c>
      <x:c r="E45" s="15">
        <x:v>43194.5305198264</x:v>
      </x:c>
      <x:c r="F45" t="s">
        <x:v>82</x:v>
      </x:c>
      <x:c r="G45" s="6">
        <x:v>170.827192736715</x:v>
      </x:c>
      <x:c r="H45" t="s">
        <x:v>83</x:v>
      </x:c>
      <x:c r="I45" s="6">
        <x:v>31.0864950038958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21.162</x:v>
      </x:c>
      <x:c r="R45" s="8">
        <x:v>140955.945378445</x:v>
      </x:c>
      <x:c r="S45" s="12">
        <x:v>275514.141741675</x:v>
      </x:c>
      <x:c r="T45" s="12">
        <x:v>34.3</x:v>
      </x:c>
      <x:c r="U45" s="12">
        <x:v>55</x:v>
      </x:c>
      <x:c r="V45" s="12">
        <x:f>NA()</x:f>
      </x:c>
    </x:row>
    <x:row r="46">
      <x:c r="A46">
        <x:v>593435</x:v>
      </x:c>
      <x:c r="B46" s="1">
        <x:v>43209.4896702894</x:v>
      </x:c>
      <x:c r="C46" s="6">
        <x:v>0.727507253333333</x:v>
      </x:c>
      <x:c r="D46" s="14" t="s">
        <x:v>77</x:v>
      </x:c>
      <x:c r="E46" s="15">
        <x:v>43194.5305198264</x:v>
      </x:c>
      <x:c r="F46" t="s">
        <x:v>82</x:v>
      </x:c>
      <x:c r="G46" s="6">
        <x:v>170.900639125597</x:v>
      </x:c>
      <x:c r="H46" t="s">
        <x:v>83</x:v>
      </x:c>
      <x:c r="I46" s="6">
        <x:v>31.0744088997899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21.162</x:v>
      </x:c>
      <x:c r="R46" s="8">
        <x:v>140952.156905718</x:v>
      </x:c>
      <x:c r="S46" s="12">
        <x:v>275497.868558351</x:v>
      </x:c>
      <x:c r="T46" s="12">
        <x:v>34.3</x:v>
      </x:c>
      <x:c r="U46" s="12">
        <x:v>55</x:v>
      </x:c>
      <x:c r="V46" s="12">
        <x:f>NA()</x:f>
      </x:c>
    </x:row>
    <x:row r="47">
      <x:c r="A47">
        <x:v>593442</x:v>
      </x:c>
      <x:c r="B47" s="1">
        <x:v>43209.4896821759</x:v>
      </x:c>
      <x:c r="C47" s="6">
        <x:v>0.74464153</x:v>
      </x:c>
      <x:c r="D47" s="14" t="s">
        <x:v>77</x:v>
      </x:c>
      <x:c r="E47" s="15">
        <x:v>43194.5305198264</x:v>
      </x:c>
      <x:c r="F47" t="s">
        <x:v>82</x:v>
      </x:c>
      <x:c r="G47" s="6">
        <x:v>170.855349444747</x:v>
      </x:c>
      <x:c r="H47" t="s">
        <x:v>83</x:v>
      </x:c>
      <x:c r="I47" s="6">
        <x:v>31.0827970121927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21.162</x:v>
      </x:c>
      <x:c r="R47" s="8">
        <x:v>140943.864636837</x:v>
      </x:c>
      <x:c r="S47" s="12">
        <x:v>275503.023404731</x:v>
      </x:c>
      <x:c r="T47" s="12">
        <x:v>34.3</x:v>
      </x:c>
      <x:c r="U47" s="12">
        <x:v>55</x:v>
      </x:c>
      <x:c r="V47" s="12">
        <x:f>NA()</x:f>
      </x:c>
    </x:row>
    <x:row r="48">
      <x:c r="A48">
        <x:v>593454</x:v>
      </x:c>
      <x:c r="B48" s="1">
        <x:v>43209.48969375</x:v>
      </x:c>
      <x:c r="C48" s="6">
        <x:v>0.761275803333333</x:v>
      </x:c>
      <x:c r="D48" s="14" t="s">
        <x:v>77</x:v>
      </x:c>
      <x:c r="E48" s="15">
        <x:v>43194.5305198264</x:v>
      </x:c>
      <x:c r="F48" t="s">
        <x:v>82</x:v>
      </x:c>
      <x:c r="G48" s="6">
        <x:v>170.942545952691</x:v>
      </x:c>
      <x:c r="H48" t="s">
        <x:v>83</x:v>
      </x:c>
      <x:c r="I48" s="6">
        <x:v>31.0694481980295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21.161</x:v>
      </x:c>
      <x:c r="R48" s="8">
        <x:v>140940.522953852</x:v>
      </x:c>
      <x:c r="S48" s="12">
        <x:v>275490.581266165</x:v>
      </x:c>
      <x:c r="T48" s="12">
        <x:v>34.3</x:v>
      </x:c>
      <x:c r="U48" s="12">
        <x:v>55</x:v>
      </x:c>
      <x:c r="V48" s="12">
        <x:f>NA()</x:f>
      </x:c>
    </x:row>
    <x:row r="49">
      <x:c r="A49">
        <x:v>593463</x:v>
      </x:c>
      <x:c r="B49" s="1">
        <x:v>43209.4897057523</x:v>
      </x:c>
      <x:c r="C49" s="6">
        <x:v>0.778560136666667</x:v>
      </x:c>
      <x:c r="D49" s="14" t="s">
        <x:v>77</x:v>
      </x:c>
      <x:c r="E49" s="15">
        <x:v>43194.5305198264</x:v>
      </x:c>
      <x:c r="F49" t="s">
        <x:v>82</x:v>
      </x:c>
      <x:c r="G49" s="6">
        <x:v>171.039104391522</x:v>
      </x:c>
      <x:c r="H49" t="s">
        <x:v>83</x:v>
      </x:c>
      <x:c r="I49" s="6">
        <x:v>31.0627738108783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21.157</x:v>
      </x:c>
      <x:c r="R49" s="8">
        <x:v>140932.652737178</x:v>
      </x:c>
      <x:c r="S49" s="12">
        <x:v>275491.335070024</x:v>
      </x:c>
      <x:c r="T49" s="12">
        <x:v>34.3</x:v>
      </x:c>
      <x:c r="U49" s="12">
        <x:v>55</x:v>
      </x:c>
      <x:c r="V49" s="12">
        <x:f>NA()</x:f>
      </x:c>
    </x:row>
    <x:row r="50">
      <x:c r="A50">
        <x:v>593478</x:v>
      </x:c>
      <x:c r="B50" s="1">
        <x:v>43209.4897165856</x:v>
      </x:c>
      <x:c r="C50" s="6">
        <x:v>0.794177686666667</x:v>
      </x:c>
      <x:c r="D50" s="14" t="s">
        <x:v>77</x:v>
      </x:c>
      <x:c r="E50" s="15">
        <x:v>43194.5305198264</x:v>
      </x:c>
      <x:c r="F50" t="s">
        <x:v>82</x:v>
      </x:c>
      <x:c r="G50" s="6">
        <x:v>171.064728198899</x:v>
      </x:c>
      <x:c r="H50" t="s">
        <x:v>83</x:v>
      </x:c>
      <x:c r="I50" s="6">
        <x:v>31.0593163632993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21.156</x:v>
      </x:c>
      <x:c r="R50" s="8">
        <x:v>140922.983182746</x:v>
      </x:c>
      <x:c r="S50" s="12">
        <x:v>275493.578189659</x:v>
      </x:c>
      <x:c r="T50" s="12">
        <x:v>34.3</x:v>
      </x:c>
      <x:c r="U50" s="12">
        <x:v>55</x:v>
      </x:c>
      <x:c r="V50" s="12">
        <x:f>NA()</x:f>
      </x:c>
    </x:row>
    <x:row r="51">
      <x:c r="A51">
        <x:v>593485</x:v>
      </x:c>
      <x:c r="B51" s="1">
        <x:v>43209.4897286227</x:v>
      </x:c>
      <x:c r="C51" s="6">
        <x:v>0.811478608333333</x:v>
      </x:c>
      <x:c r="D51" s="14" t="s">
        <x:v>77</x:v>
      </x:c>
      <x:c r="E51" s="15">
        <x:v>43194.5305198264</x:v>
      </x:c>
      <x:c r="F51" t="s">
        <x:v>82</x:v>
      </x:c>
      <x:c r="G51" s="6">
        <x:v>171.016664891921</x:v>
      </x:c>
      <x:c r="H51" t="s">
        <x:v>83</x:v>
      </x:c>
      <x:c r="I51" s="6">
        <x:v>31.0641267261194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21.158</x:v>
      </x:c>
      <x:c r="R51" s="8">
        <x:v>140920.53950696</x:v>
      </x:c>
      <x:c r="S51" s="12">
        <x:v>275490.743906421</x:v>
      </x:c>
      <x:c r="T51" s="12">
        <x:v>34.3</x:v>
      </x:c>
      <x:c r="U51" s="12">
        <x:v>55</x:v>
      </x:c>
      <x:c r="V51" s="12">
        <x:f>NA()</x:f>
      </x:c>
    </x:row>
    <x:row r="52">
      <x:c r="A52">
        <x:v>593499</x:v>
      </x:c>
      <x:c r="B52" s="1">
        <x:v>43209.4897399653</x:v>
      </x:c>
      <x:c r="C52" s="6">
        <x:v>0.82782951</x:v>
      </x:c>
      <x:c r="D52" s="14" t="s">
        <x:v>77</x:v>
      </x:c>
      <x:c r="E52" s="15">
        <x:v>43194.5305198264</x:v>
      </x:c>
      <x:c r="F52" t="s">
        <x:v>82</x:v>
      </x:c>
      <x:c r="G52" s="6">
        <x:v>171.03942922923</x:v>
      </x:c>
      <x:c r="H52" t="s">
        <x:v>83</x:v>
      </x:c>
      <x:c r="I52" s="6">
        <x:v>31.062713681325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21.157</x:v>
      </x:c>
      <x:c r="R52" s="8">
        <x:v>140910.188951164</x:v>
      </x:c>
      <x:c r="S52" s="12">
        <x:v>275491.226759236</x:v>
      </x:c>
      <x:c r="T52" s="12">
        <x:v>34.3</x:v>
      </x:c>
      <x:c r="U52" s="12">
        <x:v>55</x:v>
      </x:c>
      <x:c r="V52" s="12">
        <x:f>NA()</x:f>
      </x:c>
    </x:row>
    <x:row r="53">
      <x:c r="A53">
        <x:v>593506</x:v>
      </x:c>
      <x:c r="B53" s="1">
        <x:v>43209.4897514699</x:v>
      </x:c>
      <x:c r="C53" s="6">
        <x:v>0.844363763333333</x:v>
      </x:c>
      <x:c r="D53" s="14" t="s">
        <x:v>77</x:v>
      </x:c>
      <x:c r="E53" s="15">
        <x:v>43194.5305198264</x:v>
      </x:c>
      <x:c r="F53" t="s">
        <x:v>82</x:v>
      </x:c>
      <x:c r="G53" s="6">
        <x:v>170.947809284457</x:v>
      </x:c>
      <x:c r="H53" t="s">
        <x:v>83</x:v>
      </x:c>
      <x:c r="I53" s="6">
        <x:v>31.0768742209711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21.158</x:v>
      </x:c>
      <x:c r="R53" s="8">
        <x:v>140902.610215472</x:v>
      </x:c>
      <x:c r="S53" s="12">
        <x:v>275482.712873394</x:v>
      </x:c>
      <x:c r="T53" s="12">
        <x:v>34.3</x:v>
      </x:c>
      <x:c r="U53" s="12">
        <x:v>55</x:v>
      </x:c>
      <x:c r="V53" s="12">
        <x:f>NA()</x:f>
      </x:c>
    </x:row>
    <x:row r="54">
      <x:c r="A54">
        <x:v>593513</x:v>
      </x:c>
      <x:c r="B54" s="1">
        <x:v>43209.4897629282</x:v>
      </x:c>
      <x:c r="C54" s="6">
        <x:v>0.860864675</x:v>
      </x:c>
      <x:c r="D54" s="14" t="s">
        <x:v>77</x:v>
      </x:c>
      <x:c r="E54" s="15">
        <x:v>43194.5305198264</x:v>
      </x:c>
      <x:c r="F54" t="s">
        <x:v>82</x:v>
      </x:c>
      <x:c r="G54" s="6">
        <x:v>171.014364740784</x:v>
      </x:c>
      <x:c r="H54" t="s">
        <x:v>83</x:v>
      </x:c>
      <x:c r="I54" s="6">
        <x:v>31.061751608614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21.159</x:v>
      </x:c>
      <x:c r="R54" s="8">
        <x:v>140887.982118399</x:v>
      </x:c>
      <x:c r="S54" s="12">
        <x:v>275484.228059753</x:v>
      </x:c>
      <x:c r="T54" s="12">
        <x:v>34.3</x:v>
      </x:c>
      <x:c r="U54" s="12">
        <x:v>55</x:v>
      </x:c>
      <x:c r="V54" s="12">
        <x:f>NA()</x:f>
      </x:c>
    </x:row>
    <x:row r="55">
      <x:c r="A55">
        <x:v>593523</x:v>
      </x:c>
      <x:c r="B55" s="1">
        <x:v>43209.4897745023</x:v>
      </x:c>
      <x:c r="C55" s="6">
        <x:v>0.877582276666667</x:v>
      </x:c>
      <x:c r="D55" s="14" t="s">
        <x:v>77</x:v>
      </x:c>
      <x:c r="E55" s="15">
        <x:v>43194.5305198264</x:v>
      </x:c>
      <x:c r="F55" t="s">
        <x:v>82</x:v>
      </x:c>
      <x:c r="G55" s="6">
        <x:v>171.058298280381</x:v>
      </x:c>
      <x:c r="H55" t="s">
        <x:v>83</x:v>
      </x:c>
      <x:c r="I55" s="6">
        <x:v>31.062022191536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21.156</x:v>
      </x:c>
      <x:c r="R55" s="8">
        <x:v>140879.897591281</x:v>
      </x:c>
      <x:c r="S55" s="12">
        <x:v>275462.911461712</x:v>
      </x:c>
      <x:c r="T55" s="12">
        <x:v>34.3</x:v>
      </x:c>
      <x:c r="U55" s="12">
        <x:v>55</x:v>
      </x:c>
      <x:c r="V55" s="12">
        <x:f>NA()</x:f>
      </x:c>
    </x:row>
    <x:row r="56">
      <x:c r="A56">
        <x:v>593533</x:v>
      </x:c>
      <x:c r="B56" s="1">
        <x:v>43209.4897861458</x:v>
      </x:c>
      <x:c r="C56" s="6">
        <x:v>0.894349911666667</x:v>
      </x:c>
      <x:c r="D56" s="14" t="s">
        <x:v>77</x:v>
      </x:c>
      <x:c r="E56" s="15">
        <x:v>43194.5305198264</x:v>
      </x:c>
      <x:c r="F56" t="s">
        <x:v>82</x:v>
      </x:c>
      <x:c r="G56" s="6">
        <x:v>171.008663051162</x:v>
      </x:c>
      <x:c r="H56" t="s">
        <x:v>83</x:v>
      </x:c>
      <x:c r="I56" s="6">
        <x:v>31.0668926878657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21.157</x:v>
      </x:c>
      <x:c r="R56" s="8">
        <x:v>140872.45010988</x:v>
      </x:c>
      <x:c r="S56" s="12">
        <x:v>275469.433894002</x:v>
      </x:c>
      <x:c r="T56" s="12">
        <x:v>34.3</x:v>
      </x:c>
      <x:c r="U56" s="12">
        <x:v>55</x:v>
      </x:c>
      <x:c r="V56" s="12">
        <x:f>NA()</x:f>
      </x:c>
    </x:row>
    <x:row r="57">
      <x:c r="A57">
        <x:v>593542</x:v>
      </x:c>
      <x:c r="B57" s="1">
        <x:v>43209.4897981134</x:v>
      </x:c>
      <x:c r="C57" s="6">
        <x:v>0.911550868333333</x:v>
      </x:c>
      <x:c r="D57" s="14" t="s">
        <x:v>77</x:v>
      </x:c>
      <x:c r="E57" s="15">
        <x:v>43194.5305198264</x:v>
      </x:c>
      <x:c r="F57" t="s">
        <x:v>82</x:v>
      </x:c>
      <x:c r="G57" s="6">
        <x:v>171.089179906858</x:v>
      </x:c>
      <x:c r="H57" t="s">
        <x:v>83</x:v>
      </x:c>
      <x:c r="I57" s="6">
        <x:v>31.0631947177835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21.153</x:v>
      </x:c>
      <x:c r="R57" s="8">
        <x:v>140865.244264544</x:v>
      </x:c>
      <x:c r="S57" s="12">
        <x:v>275468.969963409</x:v>
      </x:c>
      <x:c r="T57" s="12">
        <x:v>34.3</x:v>
      </x:c>
      <x:c r="U57" s="12">
        <x:v>55</x:v>
      </x:c>
      <x:c r="V57" s="12">
        <x:f>NA()</x:f>
      </x:c>
    </x:row>
    <x:row r="58">
      <x:c r="A58">
        <x:v>593559</x:v>
      </x:c>
      <x:c r="B58" s="1">
        <x:v>43209.489809294</x:v>
      </x:c>
      <x:c r="C58" s="6">
        <x:v>0.927651741666667</x:v>
      </x:c>
      <x:c r="D58" s="14" t="s">
        <x:v>77</x:v>
      </x:c>
      <x:c r="E58" s="15">
        <x:v>43194.5305198264</x:v>
      </x:c>
      <x:c r="F58" t="s">
        <x:v>82</x:v>
      </x:c>
      <x:c r="G58" s="6">
        <x:v>171.044004229985</x:v>
      </x:c>
      <x:c r="H58" t="s">
        <x:v>83</x:v>
      </x:c>
      <x:c r="I58" s="6">
        <x:v>31.0646678923681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21.156</x:v>
      </x:c>
      <x:c r="R58" s="8">
        <x:v>140866.140263544</x:v>
      </x:c>
      <x:c r="S58" s="12">
        <x:v>275479.002175287</x:v>
      </x:c>
      <x:c r="T58" s="12">
        <x:v>34.3</x:v>
      </x:c>
      <x:c r="U58" s="12">
        <x:v>55</x:v>
      </x:c>
      <x:c r="V58" s="12">
        <x:f>NA()</x:f>
      </x:c>
    </x:row>
    <x:row r="59">
      <x:c r="A59">
        <x:v>593566</x:v>
      </x:c>
      <x:c r="B59" s="1">
        <x:v>43209.4898211806</x:v>
      </x:c>
      <x:c r="C59" s="6">
        <x:v>0.944786063333333</x:v>
      </x:c>
      <x:c r="D59" s="14" t="s">
        <x:v>77</x:v>
      </x:c>
      <x:c r="E59" s="15">
        <x:v>43194.5305198264</x:v>
      </x:c>
      <x:c r="F59" t="s">
        <x:v>82</x:v>
      </x:c>
      <x:c r="G59" s="6">
        <x:v>171.093853417374</x:v>
      </x:c>
      <x:c r="H59" t="s">
        <x:v>83</x:v>
      </x:c>
      <x:c r="I59" s="6">
        <x:v>31.0694481980295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21.151</x:v>
      </x:c>
      <x:c r="R59" s="8">
        <x:v>140847.353651254</x:v>
      </x:c>
      <x:c r="S59" s="12">
        <x:v>275469.914157476</x:v>
      </x:c>
      <x:c r="T59" s="12">
        <x:v>34.3</x:v>
      </x:c>
      <x:c r="U59" s="12">
        <x:v>55</x:v>
      </x:c>
      <x:c r="V59" s="12">
        <x:f>NA()</x:f>
      </x:c>
    </x:row>
    <x:row r="60">
      <x:c r="A60">
        <x:v>593575</x:v>
      </x:c>
      <x:c r="B60" s="1">
        <x:v>43209.4898329514</x:v>
      </x:c>
      <x:c r="C60" s="6">
        <x:v>0.961720355</x:v>
      </x:c>
      <x:c r="D60" s="14" t="s">
        <x:v>77</x:v>
      </x:c>
      <x:c r="E60" s="15">
        <x:v>43194.5305198264</x:v>
      </x:c>
      <x:c r="F60" t="s">
        <x:v>82</x:v>
      </x:c>
      <x:c r="G60" s="6">
        <x:v>171.087813985383</x:v>
      </x:c>
      <x:c r="H60" t="s">
        <x:v>83</x:v>
      </x:c>
      <x:c r="I60" s="6">
        <x:v>31.0677645675851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21.152</x:v>
      </x:c>
      <x:c r="R60" s="8">
        <x:v>140853.390931679</x:v>
      </x:c>
      <x:c r="S60" s="12">
        <x:v>275468.561861271</x:v>
      </x:c>
      <x:c r="T60" s="12">
        <x:v>34.3</x:v>
      </x:c>
      <x:c r="U60" s="12">
        <x:v>55</x:v>
      </x:c>
      <x:c r="V60" s="12">
        <x:f>NA()</x:f>
      </x:c>
    </x:row>
    <x:row r="61">
      <x:c r="A61">
        <x:v>593586</x:v>
      </x:c>
      <x:c r="B61" s="1">
        <x:v>43209.4898442477</x:v>
      </x:c>
      <x:c r="C61" s="6">
        <x:v>0.978004553333333</x:v>
      </x:c>
      <x:c r="D61" s="14" t="s">
        <x:v>77</x:v>
      </x:c>
      <x:c r="E61" s="15">
        <x:v>43194.5305198264</x:v>
      </x:c>
      <x:c r="F61" t="s">
        <x:v>82</x:v>
      </x:c>
      <x:c r="G61" s="6">
        <x:v>171.058242469702</x:v>
      </x:c>
      <x:c r="H61" t="s">
        <x:v>83</x:v>
      </x:c>
      <x:c r="I61" s="6">
        <x:v>31.0732363696206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21.152</x:v>
      </x:c>
      <x:c r="R61" s="8">
        <x:v>140849.50976888</x:v>
      </x:c>
      <x:c r="S61" s="12">
        <x:v>275466.053562413</x:v>
      </x:c>
      <x:c r="T61" s="12">
        <x:v>34.3</x:v>
      </x:c>
      <x:c r="U61" s="12">
        <x:v>55</x:v>
      </x:c>
      <x:c r="V61" s="12">
        <x:f>NA()</x:f>
      </x:c>
    </x:row>
    <x:row r="62">
      <x:c r="A62">
        <x:v>593597</x:v>
      </x:c>
      <x:c r="B62" s="1">
        <x:v>43209.4898557523</x:v>
      </x:c>
      <x:c r="C62" s="6">
        <x:v>0.994538863333333</x:v>
      </x:c>
      <x:c r="D62" s="14" t="s">
        <x:v>77</x:v>
      </x:c>
      <x:c r="E62" s="15">
        <x:v>43194.5305198264</x:v>
      </x:c>
      <x:c r="F62" t="s">
        <x:v>82</x:v>
      </x:c>
      <x:c r="G62" s="6">
        <x:v>171.121491636519</x:v>
      </x:c>
      <x:c r="H62" t="s">
        <x:v>83</x:v>
      </x:c>
      <x:c r="I62" s="6">
        <x:v>31.0712220238765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21.148</x:v>
      </x:c>
      <x:c r="R62" s="8">
        <x:v>140834.693971672</x:v>
      </x:c>
      <x:c r="S62" s="12">
        <x:v>275463.891813122</x:v>
      </x:c>
      <x:c r="T62" s="12">
        <x:v>34.3</x:v>
      </x:c>
      <x:c r="U62" s="12">
        <x:v>55</x:v>
      </x:c>
      <x:c r="V62" s="12">
        <x:f>NA()</x:f>
      </x:c>
    </x:row>
    <x:row r="63">
      <x:c r="A63">
        <x:v>593608</x:v>
      </x:c>
      <x:c r="B63" s="1">
        <x:v>43209.4898672106</x:v>
      </x:c>
      <x:c r="C63" s="6">
        <x:v>1.011056445</x:v>
      </x:c>
      <x:c r="D63" s="14" t="s">
        <x:v>77</x:v>
      </x:c>
      <x:c r="E63" s="15">
        <x:v>43194.5305198264</x:v>
      </x:c>
      <x:c r="F63" t="s">
        <x:v>82</x:v>
      </x:c>
      <x:c r="G63" s="6">
        <x:v>171.034009611525</x:v>
      </x:c>
      <x:c r="H63" t="s">
        <x:v>83</x:v>
      </x:c>
      <x:c r="I63" s="6">
        <x:v>31.0749200028131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21.153</x:v>
      </x:c>
      <x:c r="R63" s="8">
        <x:v>140834.18506273</x:v>
      </x:c>
      <x:c r="S63" s="12">
        <x:v>275459.289833744</x:v>
      </x:c>
      <x:c r="T63" s="12">
        <x:v>34.3</x:v>
      </x:c>
      <x:c r="U63" s="12">
        <x:v>55</x:v>
      </x:c>
      <x:c r="V63" s="12">
        <x:f>NA()</x:f>
      </x:c>
    </x:row>
    <x:row r="64">
      <x:c r="A64">
        <x:v>593612</x:v>
      </x:c>
      <x:c r="B64" s="1">
        <x:v>43209.489878669</x:v>
      </x:c>
      <x:c r="C64" s="6">
        <x:v>1.02754065166667</x:v>
      </x:c>
      <x:c r="D64" s="14" t="s">
        <x:v>77</x:v>
      </x:c>
      <x:c r="E64" s="15">
        <x:v>43194.5305198264</x:v>
      </x:c>
      <x:c r="F64" t="s">
        <x:v>82</x:v>
      </x:c>
      <x:c r="G64" s="6">
        <x:v>171.026605351988</x:v>
      </x:c>
      <x:c r="H64" t="s">
        <x:v>83</x:v>
      </x:c>
      <x:c r="I64" s="6">
        <x:v>31.0846911049944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21.15</x:v>
      </x:c>
      <x:c r="R64" s="8">
        <x:v>140815.92588142</x:v>
      </x:c>
      <x:c r="S64" s="12">
        <x:v>275457.040230706</x:v>
      </x:c>
      <x:c r="T64" s="12">
        <x:v>34.3</x:v>
      </x:c>
      <x:c r="U64" s="12">
        <x:v>55</x:v>
      </x:c>
      <x:c r="V64" s="12">
        <x:f>NA()</x:f>
      </x:c>
    </x:row>
    <x:row r="65">
      <x:c r="A65">
        <x:v>593620</x:v>
      </x:c>
      <x:c r="B65" s="1">
        <x:v>43209.4898908218</x:v>
      </x:c>
      <x:c r="C65" s="6">
        <x:v>1.04507495666667</x:v>
      </x:c>
      <x:c r="D65" s="14" t="s">
        <x:v>77</x:v>
      </x:c>
      <x:c r="E65" s="15">
        <x:v>43194.5305198264</x:v>
      </x:c>
      <x:c r="F65" t="s">
        <x:v>82</x:v>
      </x:c>
      <x:c r="G65" s="6">
        <x:v>171.107883243496</x:v>
      </x:c>
      <x:c r="H65" t="s">
        <x:v>83</x:v>
      </x:c>
      <x:c r="I65" s="6">
        <x:v>31.0724546830688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21.149</x:v>
      </x:c>
      <x:c r="R65" s="8">
        <x:v>140817.323282781</x:v>
      </x:c>
      <x:c r="S65" s="12">
        <x:v>275465.74829693</x:v>
      </x:c>
      <x:c r="T65" s="12">
        <x:v>34.3</x:v>
      </x:c>
      <x:c r="U65" s="12">
        <x:v>55</x:v>
      </x:c>
      <x:c r="V65" s="12">
        <x:f>NA()</x:f>
      </x:c>
    </x:row>
    <x:row r="66">
      <x:c r="A66">
        <x:v>593634</x:v>
      </x:c>
      <x:c r="B66" s="1">
        <x:v>43209.4899021644</x:v>
      </x:c>
      <x:c r="C66" s="6">
        <x:v>1.061375895</x:v>
      </x:c>
      <x:c r="D66" s="14" t="s">
        <x:v>77</x:v>
      </x:c>
      <x:c r="E66" s="15">
        <x:v>43194.5305198264</x:v>
      </x:c>
      <x:c r="F66" t="s">
        <x:v>82</x:v>
      </x:c>
      <x:c r="G66" s="6">
        <x:v>171.03026843473</x:v>
      </x:c>
      <x:c r="H66" t="s">
        <x:v>83</x:v>
      </x:c>
      <x:c r="I66" s="6">
        <x:v>31.0824963626401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21.15</x:v>
      </x:c>
      <x:c r="R66" s="8">
        <x:v>140811.103613952</x:v>
      </x:c>
      <x:c r="S66" s="12">
        <x:v>275466.968292593</x:v>
      </x:c>
      <x:c r="T66" s="12">
        <x:v>34.3</x:v>
      </x:c>
      <x:c r="U66" s="12">
        <x:v>55</x:v>
      </x:c>
      <x:c r="V66" s="12">
        <x:f>NA()</x:f>
      </x:c>
    </x:row>
    <x:row r="67">
      <x:c r="A67">
        <x:v>593645</x:v>
      </x:c>
      <x:c r="B67" s="1">
        <x:v>43209.4899136574</x:v>
      </x:c>
      <x:c r="C67" s="6">
        <x:v>1.077976805</x:v>
      </x:c>
      <x:c r="D67" s="14" t="s">
        <x:v>77</x:v>
      </x:c>
      <x:c r="E67" s="15">
        <x:v>43194.5305198264</x:v>
      </x:c>
      <x:c r="F67" t="s">
        <x:v>82</x:v>
      </x:c>
      <x:c r="G67" s="6">
        <x:v>171.087105982602</x:v>
      </x:c>
      <x:c r="H67" t="s">
        <x:v>83</x:v>
      </x:c>
      <x:c r="I67" s="6">
        <x:v>31.0790990245687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21.148</x:v>
      </x:c>
      <x:c r="R67" s="8">
        <x:v>140804.268837036</x:v>
      </x:c>
      <x:c r="S67" s="12">
        <x:v>275458.925526203</x:v>
      </x:c>
      <x:c r="T67" s="12">
        <x:v>34.3</x:v>
      </x:c>
      <x:c r="U67" s="12">
        <x:v>55</x:v>
      </x:c>
      <x:c r="V67" s="12">
        <x:f>NA()</x:f>
      </x:c>
    </x:row>
    <x:row r="68">
      <x:c r="A68">
        <x:v>593653</x:v>
      </x:c>
      <x:c r="B68" s="1">
        <x:v>43209.4899248495</x:v>
      </x:c>
      <x:c r="C68" s="6">
        <x:v>1.09407782666667</x:v>
      </x:c>
      <x:c r="D68" s="14" t="s">
        <x:v>77</x:v>
      </x:c>
      <x:c r="E68" s="15">
        <x:v>43194.5305198264</x:v>
      </x:c>
      <x:c r="F68" t="s">
        <x:v>82</x:v>
      </x:c>
      <x:c r="G68" s="6">
        <x:v>171.17175690407</x:v>
      </x:c>
      <x:c r="H68" t="s">
        <x:v>83</x:v>
      </x:c>
      <x:c r="I68" s="6">
        <x:v>31.0606392123864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21.149</x:v>
      </x:c>
      <x:c r="R68" s="8">
        <x:v>140800.676822759</x:v>
      </x:c>
      <x:c r="S68" s="12">
        <x:v>275459.195070633</x:v>
      </x:c>
      <x:c r="T68" s="12">
        <x:v>34.3</x:v>
      </x:c>
      <x:c r="U68" s="12">
        <x:v>55</x:v>
      </x:c>
      <x:c r="V68" s="12">
        <x:f>NA()</x:f>
      </x:c>
    </x:row>
    <x:row r="69">
      <x:c r="A69">
        <x:v>593668</x:v>
      </x:c>
      <x:c r="B69" s="1">
        <x:v>43209.489937037</x:v>
      </x:c>
      <x:c r="C69" s="6">
        <x:v>1.11159534666667</x:v>
      </x:c>
      <x:c r="D69" s="14" t="s">
        <x:v>77</x:v>
      </x:c>
      <x:c r="E69" s="15">
        <x:v>43194.5305198264</x:v>
      </x:c>
      <x:c r="F69" t="s">
        <x:v>82</x:v>
      </x:c>
      <x:c r="G69" s="6">
        <x:v>171.204068006388</x:v>
      </x:c>
      <x:c r="H69" t="s">
        <x:v>83</x:v>
      </x:c>
      <x:c r="I69" s="6">
        <x:v>31.0658704843463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21.145</x:v>
      </x:c>
      <x:c r="R69" s="8">
        <x:v>140789.693930029</x:v>
      </x:c>
      <x:c r="S69" s="12">
        <x:v>275445.148997286</x:v>
      </x:c>
      <x:c r="T69" s="12">
        <x:v>34.3</x:v>
      </x:c>
      <x:c r="U69" s="12">
        <x:v>55</x:v>
      </x:c>
      <x:c r="V69" s="12">
        <x:f>NA()</x:f>
      </x:c>
    </x:row>
    <x:row r="70">
      <x:c r="A70">
        <x:v>593671</x:v>
      </x:c>
      <x:c r="B70" s="1">
        <x:v>43209.4899483449</x:v>
      </x:c>
      <x:c r="C70" s="6">
        <x:v>1.12791294333333</x:v>
      </x:c>
      <x:c r="D70" s="14" t="s">
        <x:v>77</x:v>
      </x:c>
      <x:c r="E70" s="15">
        <x:v>43194.5305198264</x:v>
      </x:c>
      <x:c r="F70" t="s">
        <x:v>82</x:v>
      </x:c>
      <x:c r="G70" s="6">
        <x:v>171.07233967259</x:v>
      </x:c>
      <x:c r="H70" t="s">
        <x:v>83</x:v>
      </x:c>
      <x:c r="I70" s="6">
        <x:v>31.0846309750482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21.147</x:v>
      </x:c>
      <x:c r="R70" s="8">
        <x:v>140790.084753988</x:v>
      </x:c>
      <x:c r="S70" s="12">
        <x:v>275455.956595357</x:v>
      </x:c>
      <x:c r="T70" s="12">
        <x:v>34.3</x:v>
      </x:c>
      <x:c r="U70" s="12">
        <x:v>55</x:v>
      </x:c>
      <x:c r="V70" s="12">
        <x:f>NA()</x:f>
      </x:c>
    </x:row>
    <x:row r="71">
      <x:c r="A71">
        <x:v>593685</x:v>
      </x:c>
      <x:c r="B71" s="1">
        <x:v>43209.4899596065</x:v>
      </x:c>
      <x:c r="C71" s="6">
        <x:v>1.14411387166667</x:v>
      </x:c>
      <x:c r="D71" s="14" t="s">
        <x:v>77</x:v>
      </x:c>
      <x:c r="E71" s="15">
        <x:v>43194.5305198264</x:v>
      </x:c>
      <x:c r="F71" t="s">
        <x:v>82</x:v>
      </x:c>
      <x:c r="G71" s="6">
        <x:v>171.105872453493</x:v>
      </x:c>
      <x:c r="H71" t="s">
        <x:v>83</x:v>
      </x:c>
      <x:c r="I71" s="6">
        <x:v>31.0840296756405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21.145</x:v>
      </x:c>
      <x:c r="R71" s="8">
        <x:v>140777.185925067</x:v>
      </x:c>
      <x:c r="S71" s="12">
        <x:v>275448.473964289</x:v>
      </x:c>
      <x:c r="T71" s="12">
        <x:v>34.3</x:v>
      </x:c>
      <x:c r="U71" s="12">
        <x:v>55</x:v>
      </x:c>
      <x:c r="V71" s="12">
        <x:f>NA()</x:f>
      </x:c>
    </x:row>
    <x:row r="72">
      <x:c r="A72">
        <x:v>593693</x:v>
      </x:c>
      <x:c r="B72" s="1">
        <x:v>43209.4899712153</x:v>
      </x:c>
      <x:c r="C72" s="6">
        <x:v>1.16081476833333</x:v>
      </x:c>
      <x:c r="D72" s="14" t="s">
        <x:v>77</x:v>
      </x:c>
      <x:c r="E72" s="15">
        <x:v>43194.5305198264</x:v>
      </x:c>
      <x:c r="F72" t="s">
        <x:v>82</x:v>
      </x:c>
      <x:c r="G72" s="6">
        <x:v>171.076263725545</x:v>
      </x:c>
      <x:c r="H72" t="s">
        <x:v>83</x:v>
      </x:c>
      <x:c r="I72" s="6">
        <x:v>31.0867054588307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21.146</x:v>
      </x:c>
      <x:c r="R72" s="8">
        <x:v>140773.789717326</x:v>
      </x:c>
      <x:c r="S72" s="12">
        <x:v>275451.510119874</x:v>
      </x:c>
      <x:c r="T72" s="12">
        <x:v>34.3</x:v>
      </x:c>
      <x:c r="U72" s="12">
        <x:v>55</x:v>
      </x:c>
      <x:c r="V72" s="12">
        <x:f>NA()</x:f>
      </x:c>
    </x:row>
    <x:row r="73">
      <x:c r="A73">
        <x:v>593703</x:v>
      </x:c>
      <x:c r="B73" s="1">
        <x:v>43209.4899835648</x:v>
      </x:c>
      <x:c r="C73" s="6">
        <x:v>1.17859910333333</x:v>
      </x:c>
      <x:c r="D73" s="14" t="s">
        <x:v>77</x:v>
      </x:c>
      <x:c r="E73" s="15">
        <x:v>43194.5305198264</x:v>
      </x:c>
      <x:c r="F73" t="s">
        <x:v>82</x:v>
      </x:c>
      <x:c r="G73" s="6">
        <x:v>171.174965636727</x:v>
      </x:c>
      <x:c r="H73" t="s">
        <x:v>83</x:v>
      </x:c>
      <x:c r="I73" s="6">
        <x:v>31.07125208873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21.145</x:v>
      </x:c>
      <x:c r="R73" s="8">
        <x:v>140770.478707143</x:v>
      </x:c>
      <x:c r="S73" s="12">
        <x:v>275456.222745072</x:v>
      </x:c>
      <x:c r="T73" s="12">
        <x:v>34.3</x:v>
      </x:c>
      <x:c r="U73" s="12">
        <x:v>55</x:v>
      </x:c>
      <x:c r="V73" s="12">
        <x:f>NA()</x:f>
      </x:c>
    </x:row>
    <x:row r="74">
      <x:c r="A74">
        <x:v>593716</x:v>
      </x:c>
      <x:c r="B74" s="1">
        <x:v>43209.4899946412</x:v>
      </x:c>
      <x:c r="C74" s="6">
        <x:v>1.19456668166667</x:v>
      </x:c>
      <x:c r="D74" s="14" t="s">
        <x:v>77</x:v>
      </x:c>
      <x:c r="E74" s="15">
        <x:v>43194.5305198264</x:v>
      </x:c>
      <x:c r="F74" t="s">
        <x:v>82</x:v>
      </x:c>
      <x:c r="G74" s="6">
        <x:v>171.169896810016</x:v>
      </x:c>
      <x:c r="H74" t="s">
        <x:v>83</x:v>
      </x:c>
      <x:c r="I74" s="6">
        <x:v>31.0693880683566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21.146</x:v>
      </x:c>
      <x:c r="R74" s="8">
        <x:v>140759.338686445</x:v>
      </x:c>
      <x:c r="S74" s="12">
        <x:v>275432.706330033</x:v>
      </x:c>
      <x:c r="T74" s="12">
        <x:v>34.3</x:v>
      </x:c>
      <x:c r="U74" s="12">
        <x:v>55</x:v>
      </x:c>
      <x:c r="V74" s="12">
        <x:f>NA()</x:f>
      </x:c>
    </x:row>
    <x:row r="75">
      <x:c r="A75">
        <x:v>593723</x:v>
      </x:c>
      <x:c r="B75" s="1">
        <x:v>43209.4900060532</x:v>
      </x:c>
      <x:c r="C75" s="6">
        <x:v>1.211017595</x:v>
      </x:c>
      <x:c r="D75" s="14" t="s">
        <x:v>77</x:v>
      </x:c>
      <x:c r="E75" s="15">
        <x:v>43194.5305198264</x:v>
      </x:c>
      <x:c r="F75" t="s">
        <x:v>82</x:v>
      </x:c>
      <x:c r="G75" s="6">
        <x:v>171.183877774498</x:v>
      </x:c>
      <x:c r="H75" t="s">
        <x:v>83</x:v>
      </x:c>
      <x:c r="I75" s="6">
        <x:v>31.0668024934248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21.146</x:v>
      </x:c>
      <x:c r="R75" s="8">
        <x:v>140760.904040665</x:v>
      </x:c>
      <x:c r="S75" s="12">
        <x:v>275452.253427822</x:v>
      </x:c>
      <x:c r="T75" s="12">
        <x:v>34.3</x:v>
      </x:c>
      <x:c r="U75" s="12">
        <x:v>55</x:v>
      </x:c>
      <x:c r="V75" s="12">
        <x:f>NA()</x:f>
      </x:c>
    </x:row>
    <x:row r="76">
      <x:c r="A76">
        <x:v>593730</x:v>
      </x:c>
      <x:c r="B76" s="1">
        <x:v>43209.4900183218</x:v>
      </x:c>
      <x:c r="C76" s="6">
        <x:v>1.228685215</x:v>
      </x:c>
      <x:c r="D76" s="14" t="s">
        <x:v>77</x:v>
      </x:c>
      <x:c r="E76" s="15">
        <x:v>43194.5305198264</x:v>
      </x:c>
      <x:c r="F76" t="s">
        <x:v>82</x:v>
      </x:c>
      <x:c r="G76" s="6">
        <x:v>171.183847345995</x:v>
      </x:c>
      <x:c r="H76" t="s">
        <x:v>83</x:v>
      </x:c>
      <x:c r="I76" s="6">
        <x:v>31.0640064669647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21.147</x:v>
      </x:c>
      <x:c r="R76" s="8">
        <x:v>140748.907414589</x:v>
      </x:c>
      <x:c r="S76" s="12">
        <x:v>275452.072089303</x:v>
      </x:c>
      <x:c r="T76" s="12">
        <x:v>34.3</x:v>
      </x:c>
      <x:c r="U76" s="12">
        <x:v>55</x:v>
      </x:c>
      <x:c r="V76" s="12">
        <x:f>NA()</x:f>
      </x:c>
    </x:row>
    <x:row r="77">
      <x:c r="A77">
        <x:v>593742</x:v>
      </x:c>
      <x:c r="B77" s="1">
        <x:v>43209.4900290509</x:v>
      </x:c>
      <x:c r="C77" s="6">
        <x:v>1.24413611</x:v>
      </x:c>
      <x:c r="D77" s="14" t="s">
        <x:v>77</x:v>
      </x:c>
      <x:c r="E77" s="15">
        <x:v>43194.5305198264</x:v>
      </x:c>
      <x:c r="F77" t="s">
        <x:v>82</x:v>
      </x:c>
      <x:c r="G77" s="6">
        <x:v>171.223864943304</x:v>
      </x:c>
      <x:c r="H77" t="s">
        <x:v>83</x:v>
      </x:c>
      <x:c r="I77" s="6">
        <x:v>31.0734167588507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21.141</x:v>
      </x:c>
      <x:c r="R77" s="8">
        <x:v>140741.060054343</x:v>
      </x:c>
      <x:c r="S77" s="12">
        <x:v>275444.64412974</x:v>
      </x:c>
      <x:c r="T77" s="12">
        <x:v>34.3</x:v>
      </x:c>
      <x:c r="U77" s="12">
        <x:v>55</x:v>
      </x:c>
      <x:c r="V77" s="12">
        <x:f>NA()</x:f>
      </x:c>
    </x:row>
    <x:row r="78">
      <x:c r="A78">
        <x:v>593751</x:v>
      </x:c>
      <x:c r="B78" s="1">
        <x:v>43209.490041169</x:v>
      </x:c>
      <x:c r="C78" s="6">
        <x:v>1.26157040333333</x:v>
      </x:c>
      <x:c r="D78" s="14" t="s">
        <x:v>77</x:v>
      </x:c>
      <x:c r="E78" s="15">
        <x:v>43194.5305198264</x:v>
      </x:c>
      <x:c r="F78" t="s">
        <x:v>82</x:v>
      </x:c>
      <x:c r="G78" s="6">
        <x:v>171.205856457866</x:v>
      </x:c>
      <x:c r="H78" t="s">
        <x:v>83</x:v>
      </x:c>
      <x:c r="I78" s="6">
        <x:v>31.0655397715095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21.145</x:v>
      </x:c>
      <x:c r="R78" s="8">
        <x:v>140738.995172626</x:v>
      </x:c>
      <x:c r="S78" s="12">
        <x:v>275451.03968244</x:v>
      </x:c>
      <x:c r="T78" s="12">
        <x:v>34.3</x:v>
      </x:c>
      <x:c r="U78" s="12">
        <x:v>55</x:v>
      </x:c>
      <x:c r="V78" s="12">
        <x:f>NA()</x:f>
      </x:c>
    </x:row>
    <x:row r="79">
      <x:c r="A79">
        <x:v>593766</x:v>
      </x:c>
      <x:c r="B79" s="1">
        <x:v>43209.4900522338</x:v>
      </x:c>
      <x:c r="C79" s="6">
        <x:v>1.27752131333333</x:v>
      </x:c>
      <x:c r="D79" s="14" t="s">
        <x:v>77</x:v>
      </x:c>
      <x:c r="E79" s="15">
        <x:v>43194.5305198264</x:v>
      </x:c>
      <x:c r="F79" t="s">
        <x:v>82</x:v>
      </x:c>
      <x:c r="G79" s="6">
        <x:v>171.237724144199</x:v>
      </x:c>
      <x:c r="H79" t="s">
        <x:v>83</x:v>
      </x:c>
      <x:c r="I79" s="6">
        <x:v>31.0596470755218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21.145</x:v>
      </x:c>
      <x:c r="R79" s="8">
        <x:v>140726.896624695</x:v>
      </x:c>
      <x:c r="S79" s="12">
        <x:v>275438.365006293</x:v>
      </x:c>
      <x:c r="T79" s="12">
        <x:v>34.3</x:v>
      </x:c>
      <x:c r="U79" s="12">
        <x:v>55</x:v>
      </x:c>
      <x:c r="V79" s="12">
        <x:f>NA()</x:f>
      </x:c>
    </x:row>
    <x:row r="80">
      <x:c r="A80">
        <x:v>593776</x:v>
      </x:c>
      <x:c r="B80" s="1">
        <x:v>43209.4900638542</x:v>
      </x:c>
      <x:c r="C80" s="6">
        <x:v>1.29422219833333</x:v>
      </x:c>
      <x:c r="D80" s="14" t="s">
        <x:v>77</x:v>
      </x:c>
      <x:c r="E80" s="15">
        <x:v>43194.5305198264</x:v>
      </x:c>
      <x:c r="F80" t="s">
        <x:v>82</x:v>
      </x:c>
      <x:c r="G80" s="6">
        <x:v>171.175889371964</x:v>
      </x:c>
      <x:c r="H80" t="s">
        <x:v>83</x:v>
      </x:c>
      <x:c r="I80" s="6">
        <x:v>31.0822859079694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21.141</x:v>
      </x:c>
      <x:c r="R80" s="8">
        <x:v>140718.824908477</x:v>
      </x:c>
      <x:c r="S80" s="12">
        <x:v>275437.020346718</x:v>
      </x:c>
      <x:c r="T80" s="12">
        <x:v>34.3</x:v>
      </x:c>
      <x:c r="U80" s="12">
        <x:v>55</x:v>
      </x:c>
      <x:c r="V80" s="12">
        <x:f>NA()</x:f>
      </x:c>
    </x:row>
    <x:row r="81">
      <x:c r="A81">
        <x:v>593786</x:v>
      </x:c>
      <x:c r="B81" s="1">
        <x:v>43209.4900758912</x:v>
      </x:c>
      <x:c r="C81" s="6">
        <x:v>1.31153986</x:v>
      </x:c>
      <x:c r="D81" s="14" t="s">
        <x:v>77</x:v>
      </x:c>
      <x:c r="E81" s="15">
        <x:v>43194.5305198264</x:v>
      </x:c>
      <x:c r="F81" t="s">
        <x:v>82</x:v>
      </x:c>
      <x:c r="G81" s="6">
        <x:v>171.075915457762</x:v>
      </x:c>
      <x:c r="H81" t="s">
        <x:v>83</x:v>
      </x:c>
      <x:c r="I81" s="6">
        <x:v>31.0839695457057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21.147</x:v>
      </x:c>
      <x:c r="R81" s="8">
        <x:v>140716.322482479</x:v>
      </x:c>
      <x:c r="S81" s="12">
        <x:v>275433.597509605</x:v>
      </x:c>
      <x:c r="T81" s="12">
        <x:v>34.3</x:v>
      </x:c>
      <x:c r="U81" s="12">
        <x:v>55</x:v>
      </x:c>
      <x:c r="V81" s="12">
        <x:f>NA()</x:f>
      </x:c>
    </x:row>
    <x:row r="82">
      <x:c r="A82">
        <x:v>593790</x:v>
      </x:c>
      <x:c r="B82" s="1">
        <x:v>43209.4900879282</x:v>
      </x:c>
      <x:c r="C82" s="6">
        <x:v>1.32892416666667</x:v>
      </x:c>
      <x:c r="D82" s="14" t="s">
        <x:v>77</x:v>
      </x:c>
      <x:c r="E82" s="15">
        <x:v>43194.5305198264</x:v>
      </x:c>
      <x:c r="F82" t="s">
        <x:v>82</x:v>
      </x:c>
      <x:c r="G82" s="6">
        <x:v>171.245201166747</x:v>
      </x:c>
      <x:c r="H82" t="s">
        <x:v>83</x:v>
      </x:c>
      <x:c r="I82" s="6">
        <x:v>31.0722742938901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21.14</x:v>
      </x:c>
      <x:c r="R82" s="8">
        <x:v>140713.071220373</x:v>
      </x:c>
      <x:c r="S82" s="12">
        <x:v>275435.161176144</x:v>
      </x:c>
      <x:c r="T82" s="12">
        <x:v>34.3</x:v>
      </x:c>
      <x:c r="U82" s="12">
        <x:v>55</x:v>
      </x:c>
      <x:c r="V82" s="12">
        <x:f>NA()</x:f>
      </x:c>
    </x:row>
    <x:row r="83">
      <x:c r="A83">
        <x:v>593808</x:v>
      </x:c>
      <x:c r="B83" s="1">
        <x:v>43209.4900988079</x:v>
      </x:c>
      <x:c r="C83" s="6">
        <x:v>1.344541705</x:v>
      </x:c>
      <x:c r="D83" s="14" t="s">
        <x:v>77</x:v>
      </x:c>
      <x:c r="E83" s="15">
        <x:v>43194.5305198264</x:v>
      </x:c>
      <x:c r="F83" t="s">
        <x:v>82</x:v>
      </x:c>
      <x:c r="G83" s="6">
        <x:v>171.137949935532</x:v>
      </x:c>
      <x:c r="H83" t="s">
        <x:v>83</x:v>
      </x:c>
      <x:c r="I83" s="6">
        <x:v>31.083698961012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21.143</x:v>
      </x:c>
      <x:c r="R83" s="8">
        <x:v>140700.126413419</x:v>
      </x:c>
      <x:c r="S83" s="12">
        <x:v>275440.185873805</x:v>
      </x:c>
      <x:c r="T83" s="12">
        <x:v>34.3</x:v>
      </x:c>
      <x:c r="U83" s="12">
        <x:v>55</x:v>
      </x:c>
      <x:c r="V83" s="12">
        <x:f>NA()</x:f>
      </x:c>
    </x:row>
    <x:row r="84">
      <x:c r="A84">
        <x:v>593814</x:v>
      </x:c>
      <x:c r="B84" s="1">
        <x:v>43209.4901101042</x:v>
      </x:c>
      <x:c r="C84" s="6">
        <x:v>1.36082592666667</x:v>
      </x:c>
      <x:c r="D84" s="14" t="s">
        <x:v>77</x:v>
      </x:c>
      <x:c r="E84" s="15">
        <x:v>43194.5305198264</x:v>
      </x:c>
      <x:c r="F84" t="s">
        <x:v>82</x:v>
      </x:c>
      <x:c r="G84" s="6">
        <x:v>171.127381433564</x:v>
      </x:c>
      <x:c r="H84" t="s">
        <x:v>83</x:v>
      </x:c>
      <x:c r="I84" s="6">
        <x:v>31.0856531842878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21.143</x:v>
      </x:c>
      <x:c r="R84" s="8">
        <x:v>140705.688739022</x:v>
      </x:c>
      <x:c r="S84" s="12">
        <x:v>275427.11312616</x:v>
      </x:c>
      <x:c r="T84" s="12">
        <x:v>34.3</x:v>
      </x:c>
      <x:c r="U84" s="12">
        <x:v>55</x:v>
      </x:c>
      <x:c r="V84" s="12">
        <x:f>NA()</x:f>
      </x:c>
    </x:row>
    <x:row r="85">
      <x:c r="A85">
        <x:v>593824</x:v>
      </x:c>
      <x:c r="B85" s="1">
        <x:v>43209.4901222222</x:v>
      </x:c>
      <x:c r="C85" s="6">
        <x:v>1.37831022166667</x:v>
      </x:c>
      <x:c r="D85" s="14" t="s">
        <x:v>77</x:v>
      </x:c>
      <x:c r="E85" s="15">
        <x:v>43194.5305198264</x:v>
      </x:c>
      <x:c r="F85" t="s">
        <x:v>82</x:v>
      </x:c>
      <x:c r="G85" s="6">
        <x:v>171.152583496409</x:v>
      </x:c>
      <x:c r="H85" t="s">
        <x:v>83</x:v>
      </x:c>
      <x:c r="I85" s="6">
        <x:v>31.0809931152812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21.143</x:v>
      </x:c>
      <x:c r="R85" s="8">
        <x:v>140689.918399021</x:v>
      </x:c>
      <x:c r="S85" s="12">
        <x:v>275431.330000196</x:v>
      </x:c>
      <x:c r="T85" s="12">
        <x:v>34.3</x:v>
      </x:c>
      <x:c r="U85" s="12">
        <x:v>55</x:v>
      </x:c>
      <x:c r="V85" s="12">
        <x:f>NA()</x:f>
      </x:c>
    </x:row>
    <x:row r="86">
      <x:c r="A86">
        <x:v>593837</x:v>
      </x:c>
      <x:c r="B86" s="1">
        <x:v>43209.490133912</x:v>
      </x:c>
      <x:c r="C86" s="6">
        <x:v>1.39512784333333</x:v>
      </x:c>
      <x:c r="D86" s="14" t="s">
        <x:v>77</x:v>
      </x:c>
      <x:c r="E86" s="15">
        <x:v>43194.5305198264</x:v>
      </x:c>
      <x:c r="F86" t="s">
        <x:v>82</x:v>
      </x:c>
      <x:c r="G86" s="6">
        <x:v>171.187809556859</x:v>
      </x:c>
      <x:c r="H86" t="s">
        <x:v>83</x:v>
      </x:c>
      <x:c r="I86" s="6">
        <x:v>31.0688769661774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21.145</x:v>
      </x:c>
      <x:c r="R86" s="8">
        <x:v>140696.712614424</x:v>
      </x:c>
      <x:c r="S86" s="12">
        <x:v>275433.691497078</x:v>
      </x:c>
      <x:c r="T86" s="12">
        <x:v>34.3</x:v>
      </x:c>
      <x:c r="U86" s="12">
        <x:v>55</x:v>
      </x:c>
      <x:c r="V86" s="12">
        <x:f>NA()</x:f>
      </x:c>
    </x:row>
    <x:row r="87">
      <x:c r="A87">
        <x:v>593841</x:v>
      </x:c>
      <x:c r="B87" s="1">
        <x:v>43209.4901452546</x:v>
      </x:c>
      <x:c r="C87" s="6">
        <x:v>1.41142879333333</x:v>
      </x:c>
      <x:c r="D87" s="14" t="s">
        <x:v>77</x:v>
      </x:c>
      <x:c r="E87" s="15">
        <x:v>43194.5305198264</x:v>
      </x:c>
      <x:c r="F87" t="s">
        <x:v>82</x:v>
      </x:c>
      <x:c r="G87" s="6">
        <x:v>171.167705148454</x:v>
      </x:c>
      <x:c r="H87" t="s">
        <x:v>83</x:v>
      </x:c>
      <x:c r="I87" s="6">
        <x:v>31.0781970769858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21.143</x:v>
      </x:c>
      <x:c r="R87" s="8">
        <x:v>140687.562033256</x:v>
      </x:c>
      <x:c r="S87" s="12">
        <x:v>275432.358665096</x:v>
      </x:c>
      <x:c r="T87" s="12">
        <x:v>34.3</x:v>
      </x:c>
      <x:c r="U87" s="12">
        <x:v>55</x:v>
      </x:c>
      <x:c r="V87" s="12">
        <x:f>NA()</x:f>
      </x:c>
    </x:row>
    <x:row r="88">
      <x:c r="A88">
        <x:v>593855</x:v>
      </x:c>
      <x:c r="B88" s="1">
        <x:v>43209.4901565972</x:v>
      </x:c>
      <x:c r="C88" s="6">
        <x:v>1.42777970833333</x:v>
      </x:c>
      <x:c r="D88" s="14" t="s">
        <x:v>77</x:v>
      </x:c>
      <x:c r="E88" s="15">
        <x:v>43194.5305198264</x:v>
      </x:c>
      <x:c r="F88" t="s">
        <x:v>82</x:v>
      </x:c>
      <x:c r="G88" s="6">
        <x:v>171.216974625552</x:v>
      </x:c>
      <x:c r="H88" t="s">
        <x:v>83</x:v>
      </x:c>
      <x:c r="I88" s="6">
        <x:v>31.0690874200063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21.143</x:v>
      </x:c>
      <x:c r="R88" s="8">
        <x:v>140673.357539629</x:v>
      </x:c>
      <x:c r="S88" s="12">
        <x:v>275431.34810438</x:v>
      </x:c>
      <x:c r="T88" s="12">
        <x:v>34.3</x:v>
      </x:c>
      <x:c r="U88" s="12">
        <x:v>55</x:v>
      </x:c>
      <x:c r="V88" s="12">
        <x:f>NA()</x:f>
      </x:c>
    </x:row>
    <x:row r="89">
      <x:c r="A89">
        <x:v>593864</x:v>
      </x:c>
      <x:c r="B89" s="1">
        <x:v>43209.4901679398</x:v>
      </x:c>
      <x:c r="C89" s="6">
        <x:v>1.444130565</x:v>
      </x:c>
      <x:c r="D89" s="14" t="s">
        <x:v>77</x:v>
      </x:c>
      <x:c r="E89" s="15">
        <x:v>43194.5305198264</x:v>
      </x:c>
      <x:c r="F89" t="s">
        <x:v>82</x:v>
      </x:c>
      <x:c r="G89" s="6">
        <x:v>171.26972926767</x:v>
      </x:c>
      <x:c r="H89" t="s">
        <x:v>83</x:v>
      </x:c>
      <x:c r="I89" s="6">
        <x:v>31.0649384755257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21.141</x:v>
      </x:c>
      <x:c r="R89" s="8">
        <x:v>140670.135774868</x:v>
      </x:c>
      <x:c r="S89" s="12">
        <x:v>275426.339799631</x:v>
      </x:c>
      <x:c r="T89" s="12">
        <x:v>34.3</x:v>
      </x:c>
      <x:c r="U89" s="12">
        <x:v>55</x:v>
      </x:c>
      <x:c r="V89" s="12">
        <x:f>NA()</x:f>
      </x:c>
    </x:row>
    <x:row r="90">
      <x:c r="A90">
        <x:v>593879</x:v>
      </x:c>
      <x:c r="B90" s="1">
        <x:v>43209.4901798958</x:v>
      </x:c>
      <x:c r="C90" s="6">
        <x:v>1.46134823833333</x:v>
      </x:c>
      <x:c r="D90" s="14" t="s">
        <x:v>77</x:v>
      </x:c>
      <x:c r="E90" s="15">
        <x:v>43194.5305198264</x:v>
      </x:c>
      <x:c r="F90" t="s">
        <x:v>82</x:v>
      </x:c>
      <x:c r="G90" s="6">
        <x:v>171.166482774018</x:v>
      </x:c>
      <x:c r="H90" t="s">
        <x:v>83</x:v>
      </x:c>
      <x:c r="I90" s="6">
        <x:v>31.0868257187999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21.14</x:v>
      </x:c>
      <x:c r="R90" s="8">
        <x:v>140663.954627124</x:v>
      </x:c>
      <x:c r="S90" s="12">
        <x:v>275430.653933492</x:v>
      </x:c>
      <x:c r="T90" s="12">
        <x:v>34.3</x:v>
      </x:c>
      <x:c r="U90" s="12">
        <x:v>55</x:v>
      </x:c>
      <x:c r="V90" s="12">
        <x:f>NA()</x:f>
      </x:c>
    </x:row>
    <x:row r="91">
      <x:c r="A91">
        <x:v>593888</x:v>
      </x:c>
      <x:c r="B91" s="1">
        <x:v>43209.4901912847</x:v>
      </x:c>
      <x:c r="C91" s="6">
        <x:v>1.47771578833333</x:v>
      </x:c>
      <x:c r="D91" s="14" t="s">
        <x:v>77</x:v>
      </x:c>
      <x:c r="E91" s="15">
        <x:v>43194.5305198264</x:v>
      </x:c>
      <x:c r="F91" t="s">
        <x:v>82</x:v>
      </x:c>
      <x:c r="G91" s="6">
        <x:v>171.37454480107</x:v>
      </x:c>
      <x:c r="H91" t="s">
        <x:v>83</x:v>
      </x:c>
      <x:c r="I91" s="6">
        <x:v>31.0623829687993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21.135</x:v>
      </x:c>
      <x:c r="R91" s="8">
        <x:v>140652.197681961</x:v>
      </x:c>
      <x:c r="S91" s="12">
        <x:v>275432.712392238</x:v>
      </x:c>
      <x:c r="T91" s="12">
        <x:v>34.3</x:v>
      </x:c>
      <x:c r="U91" s="12">
        <x:v>55</x:v>
      </x:c>
      <x:c r="V91" s="12">
        <x:f>NA()</x:f>
      </x:c>
    </x:row>
    <x:row r="92">
      <x:c r="A92">
        <x:v>593899</x:v>
      </x:c>
      <x:c r="B92" s="1">
        <x:v>43209.4902037384</x:v>
      </x:c>
      <x:c r="C92" s="6">
        <x:v>1.49568343833333</x:v>
      </x:c>
      <x:c r="D92" s="14" t="s">
        <x:v>77</x:v>
      </x:c>
      <x:c r="E92" s="15">
        <x:v>43194.5305198264</x:v>
      </x:c>
      <x:c r="F92" t="s">
        <x:v>82</x:v>
      </x:c>
      <x:c r="G92" s="6">
        <x:v>171.326566341557</x:v>
      </x:c>
      <x:c r="H92" t="s">
        <x:v>83</x:v>
      </x:c>
      <x:c r="I92" s="6">
        <x:v>31.060037917282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21.139</x:v>
      </x:c>
      <x:c r="R92" s="8">
        <x:v>140660.800016303</x:v>
      </x:c>
      <x:c r="S92" s="12">
        <x:v>275427.423674857</x:v>
      </x:c>
      <x:c r="T92" s="12">
        <x:v>34.3</x:v>
      </x:c>
      <x:c r="U92" s="12">
        <x:v>55</x:v>
      </x:c>
      <x:c r="V92" s="12">
        <x:f>NA()</x:f>
      </x:c>
    </x:row>
    <x:row r="93">
      <x:c r="A93">
        <x:v>593909</x:v>
      </x:c>
      <x:c r="B93" s="1">
        <x:v>43209.4902146181</x:v>
      </x:c>
      <x:c r="C93" s="6">
        <x:v>1.51135102166667</x:v>
      </x:c>
      <x:c r="D93" s="14" t="s">
        <x:v>77</x:v>
      </x:c>
      <x:c r="E93" s="15">
        <x:v>43194.5305198264</x:v>
      </x:c>
      <x:c r="F93" t="s">
        <x:v>82</x:v>
      </x:c>
      <x:c r="G93" s="6">
        <x:v>171.256485374045</x:v>
      </x:c>
      <x:c r="H93" t="s">
        <x:v>83</x:v>
      </x:c>
      <x:c r="I93" s="6">
        <x:v>31.0757918846198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21.138</x:v>
      </x:c>
      <x:c r="R93" s="8">
        <x:v>140659.546789054</x:v>
      </x:c>
      <x:c r="S93" s="12">
        <x:v>275426.162257445</x:v>
      </x:c>
      <x:c r="T93" s="12">
        <x:v>34.3</x:v>
      </x:c>
      <x:c r="U93" s="12">
        <x:v>55</x:v>
      </x:c>
      <x:c r="V93" s="12">
        <x:f>NA()</x:f>
      </x:c>
    </x:row>
    <x:row r="94">
      <x:c r="A94">
        <x:v>593916</x:v>
      </x:c>
      <x:c r="B94" s="1">
        <x:v>43209.4902285532</x:v>
      </x:c>
      <x:c r="C94" s="6">
        <x:v>1.53138542333333</x:v>
      </x:c>
      <x:c r="D94" s="14" t="s">
        <x:v>77</x:v>
      </x:c>
      <x:c r="E94" s="15">
        <x:v>43194.5305198264</x:v>
      </x:c>
      <x:c r="F94" t="s">
        <x:v>82</x:v>
      </x:c>
      <x:c r="G94" s="6">
        <x:v>171.365792432152</x:v>
      </x:c>
      <x:c r="H94" t="s">
        <x:v>83</x:v>
      </x:c>
      <x:c r="I94" s="6">
        <x:v>31.0668024934248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21.134</x:v>
      </x:c>
      <x:c r="R94" s="8">
        <x:v>140655.884411364</x:v>
      </x:c>
      <x:c r="S94" s="12">
        <x:v>275452.689626149</x:v>
      </x:c>
      <x:c r="T94" s="12">
        <x:v>34.3</x:v>
      </x:c>
      <x:c r="U94" s="12">
        <x:v>55</x:v>
      </x:c>
      <x:c r="V94" s="12">
        <x:f>NA()</x:f>
      </x:c>
    </x:row>
    <x:row r="95">
      <x:c r="A95">
        <x:v>593922</x:v>
      </x:c>
      <x:c r="B95" s="1">
        <x:v>43209.490237963</x:v>
      </x:c>
      <x:c r="C95" s="6">
        <x:v>1.54495289333333</x:v>
      </x:c>
      <x:c r="D95" s="14" t="s">
        <x:v>77</x:v>
      </x:c>
      <x:c r="E95" s="15">
        <x:v>43194.5305198264</x:v>
      </x:c>
      <x:c r="F95" t="s">
        <x:v>82</x:v>
      </x:c>
      <x:c r="G95" s="6">
        <x:v>171.300961576633</x:v>
      </x:c>
      <x:c r="H95" t="s">
        <x:v>83</x:v>
      </x:c>
      <x:c r="I95" s="6">
        <x:v>31.0731762398791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21.136</x:v>
      </x:c>
      <x:c r="R95" s="8">
        <x:v>140632.507531912</x:v>
      </x:c>
      <x:c r="S95" s="12">
        <x:v>275414.808460518</x:v>
      </x:c>
      <x:c r="T95" s="12">
        <x:v>34.3</x:v>
      </x:c>
      <x:c r="U95" s="12">
        <x:v>55</x:v>
      </x:c>
      <x:c r="V95" s="12">
        <x:f>NA()</x:f>
      </x:c>
    </x:row>
    <x:row r="96">
      <x:c r="A96">
        <x:v>593930</x:v>
      </x:c>
      <x:c r="B96" s="1">
        <x:v>43209.4902490394</x:v>
      </x:c>
      <x:c r="C96" s="6">
        <x:v>1.560920415</x:v>
      </x:c>
      <x:c r="D96" s="14" t="s">
        <x:v>77</x:v>
      </x:c>
      <x:c r="E96" s="15">
        <x:v>43194.5305198264</x:v>
      </x:c>
      <x:c r="F96" t="s">
        <x:v>82</x:v>
      </x:c>
      <x:c r="G96" s="6">
        <x:v>171.280460896299</x:v>
      </x:c>
      <x:c r="H96" t="s">
        <x:v>83</x:v>
      </x:c>
      <x:c r="I96" s="6">
        <x:v>31.0769644156831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21.136</x:v>
      </x:c>
      <x:c r="R96" s="8">
        <x:v>140636.079694997</x:v>
      </x:c>
      <x:c r="S96" s="12">
        <x:v>275424.840501341</x:v>
      </x:c>
      <x:c r="T96" s="12">
        <x:v>34.3</x:v>
      </x:c>
      <x:c r="U96" s="12">
        <x:v>55</x:v>
      </x:c>
      <x:c r="V96" s="12">
        <x:f>NA()</x:f>
      </x:c>
    </x:row>
    <x:row r="97">
      <x:c r="A97">
        <x:v>593946</x:v>
      </x:c>
      <x:c r="B97" s="1">
        <x:v>43209.4902607986</x:v>
      </x:c>
      <x:c r="C97" s="6">
        <x:v>1.57783804833333</x:v>
      </x:c>
      <x:c r="D97" s="14" t="s">
        <x:v>77</x:v>
      </x:c>
      <x:c r="E97" s="15">
        <x:v>43194.5305198264</x:v>
      </x:c>
      <x:c r="F97" t="s">
        <x:v>82</x:v>
      </x:c>
      <x:c r="G97" s="6">
        <x:v>171.41042273696</x:v>
      </x:c>
      <x:c r="H97" t="s">
        <x:v>83</x:v>
      </x:c>
      <x:c r="I97" s="6">
        <x:v>31.0613607666546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21.133</x:v>
      </x:c>
      <x:c r="R97" s="8">
        <x:v>140625.80943932</x:v>
      </x:c>
      <x:c r="S97" s="12">
        <x:v>275420.322633795</x:v>
      </x:c>
      <x:c r="T97" s="12">
        <x:v>34.3</x:v>
      </x:c>
      <x:c r="U97" s="12">
        <x:v>55</x:v>
      </x:c>
      <x:c r="V97" s="12">
        <x:f>NA()</x:f>
      </x:c>
    </x:row>
    <x:row r="98">
      <x:c r="A98">
        <x:v>593951</x:v>
      </x:c>
      <x:c r="B98" s="1">
        <x:v>43209.4902723032</x:v>
      </x:c>
      <x:c r="C98" s="6">
        <x:v>1.59438898166667</x:v>
      </x:c>
      <x:c r="D98" s="14" t="s">
        <x:v>77</x:v>
      </x:c>
      <x:c r="E98" s="15">
        <x:v>43194.5305198264</x:v>
      </x:c>
      <x:c r="F98" t="s">
        <x:v>82</x:v>
      </x:c>
      <x:c r="G98" s="6">
        <x:v>171.394309362106</x:v>
      </x:c>
      <x:c r="H98" t="s">
        <x:v>83</x:v>
      </x:c>
      <x:c r="I98" s="6">
        <x:v>31.06433717965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21.133</x:v>
      </x:c>
      <x:c r="R98" s="8">
        <x:v>140626.770153616</x:v>
      </x:c>
      <x:c r="S98" s="12">
        <x:v>275424.648648639</x:v>
      </x:c>
      <x:c r="T98" s="12">
        <x:v>34.3</x:v>
      </x:c>
      <x:c r="U98" s="12">
        <x:v>55</x:v>
      </x:c>
      <x:c r="V98" s="12">
        <x:f>NA()</x:f>
      </x:c>
    </x:row>
    <x:row r="99">
      <x:c r="A99">
        <x:v>593960</x:v>
      </x:c>
      <x:c r="B99" s="1">
        <x:v>43209.4902839931</x:v>
      </x:c>
      <x:c r="C99" s="6">
        <x:v>1.61125655833333</x:v>
      </x:c>
      <x:c r="D99" s="14" t="s">
        <x:v>77</x:v>
      </x:c>
      <x:c r="E99" s="15">
        <x:v>43194.5305198264</x:v>
      </x:c>
      <x:c r="F99" t="s">
        <x:v>82</x:v>
      </x:c>
      <x:c r="G99" s="6">
        <x:v>171.30636270447</x:v>
      </x:c>
      <x:c r="H99" t="s">
        <x:v>83</x:v>
      </x:c>
      <x:c r="I99" s="6">
        <x:v>31.0749801325856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21.135</x:v>
      </x:c>
      <x:c r="R99" s="8">
        <x:v>140617.323905091</x:v>
      </x:c>
      <x:c r="S99" s="12">
        <x:v>275409.385664128</x:v>
      </x:c>
      <x:c r="T99" s="12">
        <x:v>34.3</x:v>
      </x:c>
      <x:c r="U99" s="12">
        <x:v>55</x:v>
      </x:c>
      <x:c r="V99" s="12">
        <x:f>NA()</x:f>
      </x:c>
    </x:row>
    <x:row r="100">
      <x:c r="A100">
        <x:v>593978</x:v>
      </x:c>
      <x:c r="B100" s="1">
        <x:v>43209.4902975694</x:v>
      </x:c>
      <x:c r="C100" s="6">
        <x:v>1.63077430833333</x:v>
      </x:c>
      <x:c r="D100" s="14" t="s">
        <x:v>77</x:v>
      </x:c>
      <x:c r="E100" s="15">
        <x:v>43194.5305198264</x:v>
      </x:c>
      <x:c r="F100" t="s">
        <x:v>82</x:v>
      </x:c>
      <x:c r="G100" s="6">
        <x:v>171.27976370756</x:v>
      </x:c>
      <x:c r="H100" t="s">
        <x:v>83</x:v>
      </x:c>
      <x:c r="I100" s="6">
        <x:v>31.0882989037673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21.132</x:v>
      </x:c>
      <x:c r="R100" s="8">
        <x:v>140611.588746554</x:v>
      </x:c>
      <x:c r="S100" s="12">
        <x:v>275435.450548313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593988</x:v>
      </x:c>
      <x:c r="B101" s="1">
        <x:v>43209.4903071412</x:v>
      </x:c>
      <x:c r="C101" s="6">
        <x:v>1.64455843333333</x:v>
      </x:c>
      <x:c r="D101" s="14" t="s">
        <x:v>77</x:v>
      </x:c>
      <x:c r="E101" s="15">
        <x:v>43194.5305198264</x:v>
      </x:c>
      <x:c r="F101" t="s">
        <x:v>82</x:v>
      </x:c>
      <x:c r="G101" s="6">
        <x:v>171.246810249633</x:v>
      </x:c>
      <x:c r="H101" t="s">
        <x:v>83</x:v>
      </x:c>
      <x:c r="I101" s="6">
        <x:v>31.0859838991087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21.135</x:v>
      </x:c>
      <x:c r="R101" s="8">
        <x:v>140602.706174703</x:v>
      </x:c>
      <x:c r="S101" s="12">
        <x:v>275402.716577712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593998</x:v>
      </x:c>
      <x:c r="B102" s="1">
        <x:v>43209.4903188657</x:v>
      </x:c>
      <x:c r="C102" s="6">
        <x:v>1.66144272666667</x:v>
      </x:c>
      <x:c r="D102" s="14" t="s">
        <x:v>77</x:v>
      </x:c>
      <x:c r="E102" s="15">
        <x:v>43194.5305198264</x:v>
      </x:c>
      <x:c r="F102" t="s">
        <x:v>82</x:v>
      </x:c>
      <x:c r="G102" s="6">
        <x:v>171.270077438663</x:v>
      </x:c>
      <x:c r="H102" t="s">
        <x:v>83</x:v>
      </x:c>
      <x:c r="I102" s="6">
        <x:v>31.0816846089824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21.135</x:v>
      </x:c>
      <x:c r="R102" s="8">
        <x:v>140595.762550248</x:v>
      </x:c>
      <x:c r="S102" s="12">
        <x:v>275404.43724739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594002</x:v>
      </x:c>
      <x:c r="B103" s="1">
        <x:v>43209.4903299768</x:v>
      </x:c>
      <x:c r="C103" s="6">
        <x:v>1.67744362333333</x:v>
      </x:c>
      <x:c r="D103" s="14" t="s">
        <x:v>77</x:v>
      </x:c>
      <x:c r="E103" s="15">
        <x:v>43194.5305198264</x:v>
      </x:c>
      <x:c r="F103" t="s">
        <x:v>82</x:v>
      </x:c>
      <x:c r="G103" s="6">
        <x:v>171.316320435883</x:v>
      </x:c>
      <x:c r="H103" t="s">
        <x:v>83</x:v>
      </x:c>
      <x:c r="I103" s="6">
        <x:v>31.0759422090923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21.134</x:v>
      </x:c>
      <x:c r="R103" s="8">
        <x:v>140585.484180877</x:v>
      </x:c>
      <x:c r="S103" s="12">
        <x:v>275385.983122969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594012</x:v>
      </x:c>
      <x:c r="B104" s="1">
        <x:v>43209.4903417824</x:v>
      </x:c>
      <x:c r="C104" s="6">
        <x:v>1.69444457166667</x:v>
      </x:c>
      <x:c r="D104" s="14" t="s">
        <x:v>77</x:v>
      </x:c>
      <x:c r="E104" s="15">
        <x:v>43194.5305198264</x:v>
      </x:c>
      <x:c r="F104" t="s">
        <x:v>82</x:v>
      </x:c>
      <x:c r="G104" s="6">
        <x:v>171.287575516637</x:v>
      </x:c>
      <x:c r="H104" t="s">
        <x:v>83</x:v>
      </x:c>
      <x:c r="I104" s="6">
        <x:v>31.0868557837925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21.132</x:v>
      </x:c>
      <x:c r="R104" s="8">
        <x:v>140584.880248712</x:v>
      </x:c>
      <x:c r="S104" s="12">
        <x:v>275415.078769638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594020</x:v>
      </x:c>
      <x:c r="B105" s="1">
        <x:v>43209.4903535069</x:v>
      </x:c>
      <x:c r="C105" s="6">
        <x:v>1.71131216</x:v>
      </x:c>
      <x:c r="D105" s="14" t="s">
        <x:v>77</x:v>
      </x:c>
      <x:c r="E105" s="15">
        <x:v>43194.5305198264</x:v>
      </x:c>
      <x:c r="F105" t="s">
        <x:v>82</x:v>
      </x:c>
      <x:c r="G105" s="6">
        <x:v>171.283995093879</x:v>
      </x:c>
      <x:c r="H105" t="s">
        <x:v>83</x:v>
      </x:c>
      <x:c r="I105" s="6">
        <x:v>31.0875172137035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21.132</x:v>
      </x:c>
      <x:c r="R105" s="8">
        <x:v>140582.736428858</x:v>
      </x:c>
      <x:c r="S105" s="12">
        <x:v>275400.20384481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594037</x:v>
      </x:c>
      <x:c r="B106" s="1">
        <x:v>43209.490365081</x:v>
      </x:c>
      <x:c r="C106" s="6">
        <x:v>1.72801309166667</x:v>
      </x:c>
      <x:c r="D106" s="14" t="s">
        <x:v>77</x:v>
      </x:c>
      <x:c r="E106" s="15">
        <x:v>43194.5305198264</x:v>
      </x:c>
      <x:c r="F106" t="s">
        <x:v>82</x:v>
      </x:c>
      <x:c r="G106" s="6">
        <x:v>171.254973273588</x:v>
      </x:c>
      <x:c r="H106" t="s">
        <x:v>83</x:v>
      </x:c>
      <x:c r="I106" s="6">
        <x:v>31.0872766937214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21.134</x:v>
      </x:c>
      <x:c r="R106" s="8">
        <x:v>140585.309428529</x:v>
      </x:c>
      <x:c r="S106" s="12">
        <x:v>275407.542149474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594045</x:v>
      </x:c>
      <x:c r="B107" s="1">
        <x:v>43209.4903763542</x:v>
      </x:c>
      <x:c r="C107" s="6">
        <x:v>1.74421402</x:v>
      </x:c>
      <x:c r="D107" s="14" t="s">
        <x:v>77</x:v>
      </x:c>
      <x:c r="E107" s="15">
        <x:v>43194.5305198264</x:v>
      </x:c>
      <x:c r="F107" t="s">
        <x:v>82</x:v>
      </x:c>
      <x:c r="G107" s="6">
        <x:v>171.330987573238</x:v>
      </x:c>
      <x:c r="H107" t="s">
        <x:v>83</x:v>
      </x:c>
      <x:c r="I107" s="6">
        <x:v>31.0900426745661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21.128</x:v>
      </x:c>
      <x:c r="R107" s="8">
        <x:v>140569.104921394</x:v>
      </x:c>
      <x:c r="S107" s="12">
        <x:v>275412.061864483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594058</x:v>
      </x:c>
      <x:c r="B108" s="1">
        <x:v>43209.4903882292</x:v>
      </x:c>
      <x:c r="C108" s="6">
        <x:v>1.761331625</x:v>
      </x:c>
      <x:c r="D108" s="14" t="s">
        <x:v>77</x:v>
      </x:c>
      <x:c r="E108" s="15">
        <x:v>43194.5305198264</x:v>
      </x:c>
      <x:c r="F108" t="s">
        <x:v>82</x:v>
      </x:c>
      <x:c r="G108" s="6">
        <x:v>171.368790688735</x:v>
      </x:c>
      <x:c r="H108" t="s">
        <x:v>83</x:v>
      </x:c>
      <x:c r="I108" s="6">
        <x:v>31.0718533858449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21.132</x:v>
      </x:c>
      <x:c r="R108" s="8">
        <x:v>140571.360599037</x:v>
      </x:c>
      <x:c r="S108" s="12">
        <x:v>275407.243931931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594061</x:v>
      </x:c>
      <x:c r="B109" s="1">
        <x:v>43209.4903998032</x:v>
      </x:c>
      <x:c r="C109" s="6">
        <x:v>1.778015875</x:v>
      </x:c>
      <x:c r="D109" s="14" t="s">
        <x:v>77</x:v>
      </x:c>
      <x:c r="E109" s="15">
        <x:v>43194.5305198264</x:v>
      </x:c>
      <x:c r="F109" t="s">
        <x:v>82</x:v>
      </x:c>
      <x:c r="G109" s="6">
        <x:v>171.365470620065</x:v>
      </x:c>
      <x:c r="H109" t="s">
        <x:v>83</x:v>
      </x:c>
      <x:c r="I109" s="6">
        <x:v>31.0808728555212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21.129</x:v>
      </x:c>
      <x:c r="R109" s="8">
        <x:v>140565.878008306</x:v>
      </x:c>
      <x:c r="S109" s="12">
        <x:v>275406.196142167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594074</x:v>
      </x:c>
      <x:c r="B110" s="1">
        <x:v>43209.4904111458</x:v>
      </x:c>
      <x:c r="C110" s="6">
        <x:v>1.79431677833333</x:v>
      </x:c>
      <x:c r="D110" s="14" t="s">
        <x:v>77</x:v>
      </x:c>
      <x:c r="E110" s="15">
        <x:v>43194.5305198264</x:v>
      </x:c>
      <x:c r="F110" t="s">
        <x:v>82</x:v>
      </x:c>
      <x:c r="G110" s="6">
        <x:v>171.355020351301</x:v>
      </x:c>
      <x:c r="H110" t="s">
        <x:v>83</x:v>
      </x:c>
      <x:c r="I110" s="6">
        <x:v>31.0800009723939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21.13</x:v>
      </x:c>
      <x:c r="R110" s="8">
        <x:v>140552.753281315</x:v>
      </x:c>
      <x:c r="S110" s="12">
        <x:v>275399.126130124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594085</x:v>
      </x:c>
      <x:c r="B111" s="1">
        <x:v>43209.4904228819</x:v>
      </x:c>
      <x:c r="C111" s="6">
        <x:v>1.811217765</x:v>
      </x:c>
      <x:c r="D111" s="14" t="s">
        <x:v>77</x:v>
      </x:c>
      <x:c r="E111" s="15">
        <x:v>43194.5305198264</x:v>
      </x:c>
      <x:c r="F111" t="s">
        <x:v>82</x:v>
      </x:c>
      <x:c r="G111" s="6">
        <x:v>171.320257493287</x:v>
      </x:c>
      <x:c r="H111" t="s">
        <x:v>83</x:v>
      </x:c>
      <x:c r="I111" s="6">
        <x:v>31.0780166874993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21.133</x:v>
      </x:c>
      <x:c r="R111" s="8">
        <x:v>140547.722056746</x:v>
      </x:c>
      <x:c r="S111" s="12">
        <x:v>275409.617521345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594096</x:v>
      </x:c>
      <x:c r="B112" s="1">
        <x:v>43209.4904341782</x:v>
      </x:c>
      <x:c r="C112" s="6">
        <x:v>1.82751865666667</x:v>
      </x:c>
      <x:c r="D112" s="14" t="s">
        <x:v>77</x:v>
      </x:c>
      <x:c r="E112" s="15">
        <x:v>43194.5305198264</x:v>
      </x:c>
      <x:c r="F112" t="s">
        <x:v>82</x:v>
      </x:c>
      <x:c r="G112" s="6">
        <x:v>171.418869950376</x:v>
      </x:c>
      <x:c r="H112" t="s">
        <x:v>83</x:v>
      </x:c>
      <x:c r="I112" s="6">
        <x:v>31.0710115699139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21.129</x:v>
      </x:c>
      <x:c r="R112" s="8">
        <x:v>140545.029536737</x:v>
      </x:c>
      <x:c r="S112" s="12">
        <x:v>275403.626941512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594108</x:v>
      </x:c>
      <x:c r="B113" s="1">
        <x:v>43209.4904459144</x:v>
      </x:c>
      <x:c r="C113" s="6">
        <x:v>1.84438627833333</x:v>
      </x:c>
      <x:c r="D113" s="14" t="s">
        <x:v>77</x:v>
      </x:c>
      <x:c r="E113" s="15">
        <x:v>43194.5305198264</x:v>
      </x:c>
      <x:c r="F113" t="s">
        <x:v>82</x:v>
      </x:c>
      <x:c r="G113" s="6">
        <x:v>171.336284016498</x:v>
      </x:c>
      <x:c r="H113" t="s">
        <x:v>83</x:v>
      </x:c>
      <x:c r="I113" s="6">
        <x:v>31.0875472787034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21.128</x:v>
      </x:c>
      <x:c r="R113" s="8">
        <x:v>140544.029097612</x:v>
      </x:c>
      <x:c r="S113" s="12">
        <x:v>275398.615434778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594112</x:v>
      </x:c>
      <x:c r="B114" s="1">
        <x:v>43209.4904574421</x:v>
      </x:c>
      <x:c r="C114" s="6">
        <x:v>1.861020495</x:v>
      </x:c>
      <x:c r="D114" s="14" t="s">
        <x:v>77</x:v>
      </x:c>
      <x:c r="E114" s="15">
        <x:v>43194.5305198264</x:v>
      </x:c>
      <x:c r="F114" t="s">
        <x:v>82</x:v>
      </x:c>
      <x:c r="G114" s="6">
        <x:v>171.345564254548</x:v>
      </x:c>
      <x:c r="H114" t="s">
        <x:v>83</x:v>
      </x:c>
      <x:c r="I114" s="6">
        <x:v>31.0858335741859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21.128</x:v>
      </x:c>
      <x:c r="R114" s="8">
        <x:v>140528.307243397</x:v>
      </x:c>
      <x:c r="S114" s="12">
        <x:v>275383.750956459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594123</x:v>
      </x:c>
      <x:c r="B115" s="1">
        <x:v>43209.4904687847</x:v>
      </x:c>
      <x:c r="C115" s="6">
        <x:v>1.87735472666667</x:v>
      </x:c>
      <x:c r="D115" s="14" t="s">
        <x:v>77</x:v>
      </x:c>
      <x:c r="E115" s="15">
        <x:v>43194.5305198264</x:v>
      </x:c>
      <x:c r="F115" t="s">
        <x:v>82</x:v>
      </x:c>
      <x:c r="G115" s="6">
        <x:v>171.385169312061</x:v>
      </x:c>
      <x:c r="H115" t="s">
        <x:v>83</x:v>
      </x:c>
      <x:c r="I115" s="6">
        <x:v>31.0772349998324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21.129</x:v>
      </x:c>
      <x:c r="R115" s="8">
        <x:v>140575.928246001</x:v>
      </x:c>
      <x:c r="S115" s="12">
        <x:v>275399.148076295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594130</x:v>
      </x:c>
      <x:c r="B116" s="1">
        <x:v>43209.4904805208</x:v>
      </x:c>
      <x:c r="C116" s="6">
        <x:v>1.89420567833333</x:v>
      </x:c>
      <x:c r="D116" s="14" t="s">
        <x:v>77</x:v>
      </x:c>
      <x:c r="E116" s="15">
        <x:v>43194.5305198264</x:v>
      </x:c>
      <x:c r="F116" t="s">
        <x:v>82</x:v>
      </x:c>
      <x:c r="G116" s="6">
        <x:v>171.452971741668</x:v>
      </x:c>
      <x:c r="H116" t="s">
        <x:v>83</x:v>
      </x:c>
      <x:c r="I116" s="6">
        <x:v>31.0703200784133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21.127</x:v>
      </x:c>
      <x:c r="R116" s="8">
        <x:v>140576.554089189</x:v>
      </x:c>
      <x:c r="S116" s="12">
        <x:v>275391.456836629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594141</x:v>
      </x:c>
      <x:c r="B117" s="1">
        <x:v>43209.4904921643</x:v>
      </x:c>
      <x:c r="C117" s="6">
        <x:v>1.91100663166667</x:v>
      </x:c>
      <x:c r="D117" s="14" t="s">
        <x:v>77</x:v>
      </x:c>
      <x:c r="E117" s="15">
        <x:v>43194.5305198264</x:v>
      </x:c>
      <x:c r="F117" t="s">
        <x:v>82</x:v>
      </x:c>
      <x:c r="G117" s="6">
        <x:v>171.428383587081</x:v>
      </x:c>
      <x:c r="H117" t="s">
        <x:v>83</x:v>
      </x:c>
      <x:c r="I117" s="6">
        <x:v>31.0748598730415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21.127</x:v>
      </x:c>
      <x:c r="R117" s="8">
        <x:v>140539.488453082</x:v>
      </x:c>
      <x:c r="S117" s="12">
        <x:v>275392.150947134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594152</x:v>
      </x:c>
      <x:c r="B118" s="1">
        <x:v>43209.4905035069</x:v>
      </x:c>
      <x:c r="C118" s="6">
        <x:v>1.92735753333333</x:v>
      </x:c>
      <x:c r="D118" s="14" t="s">
        <x:v>77</x:v>
      </x:c>
      <x:c r="E118" s="15">
        <x:v>43194.5305198264</x:v>
      </x:c>
      <x:c r="F118" t="s">
        <x:v>82</x:v>
      </x:c>
      <x:c r="G118" s="6">
        <x:v>171.415161705355</x:v>
      </x:c>
      <x:c r="H118" t="s">
        <x:v>83</x:v>
      </x:c>
      <x:c r="I118" s="6">
        <x:v>31.0885093588163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21.123</x:v>
      </x:c>
      <x:c r="R118" s="8">
        <x:v>140536.919944815</x:v>
      </x:c>
      <x:c r="S118" s="12">
        <x:v>275383.893151609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594162</x:v>
      </x:c>
      <x:c r="B119" s="1">
        <x:v>43209.4905153588</x:v>
      </x:c>
      <x:c r="C119" s="6">
        <x:v>1.944375165</x:v>
      </x:c>
      <x:c r="D119" s="14" t="s">
        <x:v>77</x:v>
      </x:c>
      <x:c r="E119" s="15">
        <x:v>43194.5305198264</x:v>
      </x:c>
      <x:c r="F119" t="s">
        <x:v>82</x:v>
      </x:c>
      <x:c r="G119" s="6">
        <x:v>171.271242287123</x:v>
      </x:c>
      <x:c r="H119" t="s">
        <x:v>83</x:v>
      </x:c>
      <x:c r="I119" s="6">
        <x:v>31.1010765556462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21.128</x:v>
      </x:c>
      <x:c r="R119" s="8">
        <x:v>140536.012770919</x:v>
      </x:c>
      <x:c r="S119" s="12">
        <x:v>275391.339406113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594170</x:v>
      </x:c>
      <x:c r="B120" s="1">
        <x:v>43209.4905270833</x:v>
      </x:c>
      <x:c r="C120" s="6">
        <x:v>1.96127608166667</x:v>
      </x:c>
      <x:c r="D120" s="14" t="s">
        <x:v>77</x:v>
      </x:c>
      <x:c r="E120" s="15">
        <x:v>43194.5305198264</x:v>
      </x:c>
      <x:c r="F120" t="s">
        <x:v>82</x:v>
      </x:c>
      <x:c r="G120" s="6">
        <x:v>171.412817889338</x:v>
      </x:c>
      <x:c r="H120" t="s">
        <x:v>83</x:v>
      </x:c>
      <x:c r="I120" s="6">
        <x:v>31.0833381814555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21.125</x:v>
      </x:c>
      <x:c r="R120" s="8">
        <x:v>140523.291860684</x:v>
      </x:c>
      <x:c r="S120" s="12">
        <x:v>275388.426074334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594180</x:v>
      </x:c>
      <x:c r="B121" s="1">
        <x:v>43209.4905393866</x:v>
      </x:c>
      <x:c r="C121" s="6">
        <x:v>1.97899375833333</x:v>
      </x:c>
      <x:c r="D121" s="14" t="s">
        <x:v>77</x:v>
      </x:c>
      <x:c r="E121" s="15">
        <x:v>43194.5305198264</x:v>
      </x:c>
      <x:c r="F121" t="s">
        <x:v>82</x:v>
      </x:c>
      <x:c r="G121" s="6">
        <x:v>171.395154862409</x:v>
      </x:c>
      <x:c r="H121" t="s">
        <x:v>83</x:v>
      </x:c>
      <x:c r="I121" s="6">
        <x:v>31.0850819496741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21.125</x:v>
      </x:c>
      <x:c r="R121" s="8">
        <x:v>140526.900242683</x:v>
      </x:c>
      <x:c r="S121" s="12">
        <x:v>275398.413120959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594192</x:v>
      </x:c>
      <x:c r="B122" s="1">
        <x:v>43209.4905503125</x:v>
      </x:c>
      <x:c r="C122" s="6">
        <x:v>1.99474464833333</x:v>
      </x:c>
      <x:c r="D122" s="14" t="s">
        <x:v>77</x:v>
      </x:c>
      <x:c r="E122" s="15">
        <x:v>43194.5305198264</x:v>
      </x:c>
      <x:c r="F122" t="s">
        <x:v>82</x:v>
      </x:c>
      <x:c r="G122" s="6">
        <x:v>171.437931193977</x:v>
      </x:c>
      <x:c r="H122" t="s">
        <x:v>83</x:v>
      </x:c>
      <x:c r="I122" s="6">
        <x:v>31.081504219308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21.124</x:v>
      </x:c>
      <x:c r="R122" s="8">
        <x:v>140503.183344266</x:v>
      </x:c>
      <x:c r="S122" s="12">
        <x:v>275383.12608194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594204</x:v>
      </x:c>
      <x:c r="B123" s="1">
        <x:v>43209.4905618866</x:v>
      </x:c>
      <x:c r="C123" s="6">
        <x:v>2.01141223833333</x:v>
      </x:c>
      <x:c r="D123" s="14" t="s">
        <x:v>77</x:v>
      </x:c>
      <x:c r="E123" s="15">
        <x:v>43194.5305198264</x:v>
      </x:c>
      <x:c r="F123" t="s">
        <x:v>82</x:v>
      </x:c>
      <x:c r="G123" s="6">
        <x:v>171.362794903388</x:v>
      </x:c>
      <x:c r="H123" t="s">
        <x:v>83</x:v>
      </x:c>
      <x:c r="I123" s="6">
        <x:v>31.0897720893827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21.126</x:v>
      </x:c>
      <x:c r="R123" s="8">
        <x:v>140509.314624469</x:v>
      </x:c>
      <x:c r="S123" s="12">
        <x:v>275381.612637701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594217</x:v>
      </x:c>
      <x:c r="B124" s="1">
        <x:v>43209.4905734606</x:v>
      </x:c>
      <x:c r="C124" s="6">
        <x:v>2.02804651166667</x:v>
      </x:c>
      <x:c r="D124" s="14" t="s">
        <x:v>77</x:v>
      </x:c>
      <x:c r="E124" s="15">
        <x:v>43194.5305198264</x:v>
      </x:c>
      <x:c r="F124" t="s">
        <x:v>82</x:v>
      </x:c>
      <x:c r="G124" s="6">
        <x:v>171.480384210957</x:v>
      </x:c>
      <x:c r="H124" t="s">
        <x:v>83</x:v>
      </x:c>
      <x:c r="I124" s="6">
        <x:v>31.0820754533115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21.121</x:v>
      </x:c>
      <x:c r="R124" s="8">
        <x:v>140502.000406584</x:v>
      </x:c>
      <x:c r="S124" s="12">
        <x:v>275395.157445903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594229</x:v>
      </x:c>
      <x:c r="B125" s="1">
        <x:v>43209.4905848727</x:v>
      </x:c>
      <x:c r="C125" s="6">
        <x:v>2.04449748333333</x:v>
      </x:c>
      <x:c r="D125" s="14" t="s">
        <x:v>77</x:v>
      </x:c>
      <x:c r="E125" s="15">
        <x:v>43194.5305198264</x:v>
      </x:c>
      <x:c r="F125" t="s">
        <x:v>82</x:v>
      </x:c>
      <x:c r="G125" s="6">
        <x:v>171.51245013732</x:v>
      </x:c>
      <x:c r="H125" t="s">
        <x:v>83</x:v>
      </x:c>
      <x:c r="I125" s="6">
        <x:v>31.0621424506194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21.126</x:v>
      </x:c>
      <x:c r="R125" s="8">
        <x:v>140493.049676073</x:v>
      </x:c>
      <x:c r="S125" s="12">
        <x:v>275392.144003425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594234</x:v>
      </x:c>
      <x:c r="B126" s="1">
        <x:v>43209.4905966435</x:v>
      </x:c>
      <x:c r="C126" s="6">
        <x:v>2.06143168166667</x:v>
      </x:c>
      <x:c r="D126" s="14" t="s">
        <x:v>77</x:v>
      </x:c>
      <x:c r="E126" s="15">
        <x:v>43194.5305198264</x:v>
      </x:c>
      <x:c r="F126" t="s">
        <x:v>82</x:v>
      </x:c>
      <x:c r="G126" s="6">
        <x:v>171.450309242907</x:v>
      </x:c>
      <x:c r="H126" t="s">
        <x:v>83</x:v>
      </x:c>
      <x:c r="I126" s="6">
        <x:v>31.0792192842646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21.124</x:v>
      </x:c>
      <x:c r="R126" s="8">
        <x:v>140497.754708721</x:v>
      </x:c>
      <x:c r="S126" s="12">
        <x:v>275388.790506588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594248</x:v>
      </x:c>
      <x:c r="B127" s="1">
        <x:v>43209.4906082523</x:v>
      </x:c>
      <x:c r="C127" s="6">
        <x:v>2.078182635</x:v>
      </x:c>
      <x:c r="D127" s="14" t="s">
        <x:v>77</x:v>
      </x:c>
      <x:c r="E127" s="15">
        <x:v>43194.5305198264</x:v>
      </x:c>
      <x:c r="F127" t="s">
        <x:v>82</x:v>
      </x:c>
      <x:c r="G127" s="6">
        <x:v>171.397703969748</x:v>
      </x:c>
      <x:c r="H127" t="s">
        <x:v>83</x:v>
      </x:c>
      <x:c r="I127" s="6">
        <x:v>31.088930268952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21.124</x:v>
      </x:c>
      <x:c r="R127" s="8">
        <x:v>140485.306876252</x:v>
      </x:c>
      <x:c r="S127" s="12">
        <x:v>275382.661515886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594257</x:v>
      </x:c>
      <x:c r="B128" s="1">
        <x:v>43209.4906196412</x:v>
      </x:c>
      <x:c r="C128" s="6">
        <x:v>2.09458356</x:v>
      </x:c>
      <x:c r="D128" s="14" t="s">
        <x:v>77</x:v>
      </x:c>
      <x:c r="E128" s="15">
        <x:v>43194.5305198264</x:v>
      </x:c>
      <x:c r="F128" t="s">
        <x:v>82</x:v>
      </x:c>
      <x:c r="G128" s="6">
        <x:v>171.397998579474</x:v>
      </x:c>
      <x:c r="H128" t="s">
        <x:v>83</x:v>
      </x:c>
      <x:c r="I128" s="6">
        <x:v>31.0860740940652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21.125</x:v>
      </x:c>
      <x:c r="R128" s="8">
        <x:v>140482.167947276</x:v>
      </x:c>
      <x:c r="S128" s="12">
        <x:v>275387.452985562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594263</x:v>
      </x:c>
      <x:c r="B129" s="1">
        <x:v>43209.4906312153</x:v>
      </x:c>
      <x:c r="C129" s="6">
        <x:v>2.11120111666667</x:v>
      </x:c>
      <x:c r="D129" s="14" t="s">
        <x:v>77</x:v>
      </x:c>
      <x:c r="E129" s="15">
        <x:v>43194.5305198264</x:v>
      </x:c>
      <x:c r="F129" t="s">
        <x:v>82</x:v>
      </x:c>
      <x:c r="G129" s="6">
        <x:v>171.432719446096</x:v>
      </x:c>
      <x:c r="H129" t="s">
        <x:v>83</x:v>
      </x:c>
      <x:c r="I129" s="6">
        <x:v>31.0824662976866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21.124</x:v>
      </x:c>
      <x:c r="R129" s="8">
        <x:v>140472.1506395</x:v>
      </x:c>
      <x:c r="S129" s="12">
        <x:v>275369.399565266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594276</x:v>
      </x:c>
      <x:c r="B130" s="1">
        <x:v>43209.4906427894</x:v>
      </x:c>
      <x:c r="C130" s="6">
        <x:v>2.127885425</x:v>
      </x:c>
      <x:c r="D130" s="14" t="s">
        <x:v>77</x:v>
      </x:c>
      <x:c r="E130" s="15">
        <x:v>43194.5305198264</x:v>
      </x:c>
      <x:c r="F130" t="s">
        <x:v>82</x:v>
      </x:c>
      <x:c r="G130" s="6">
        <x:v>171.47823174969</x:v>
      </x:c>
      <x:c r="H130" t="s">
        <x:v>83</x:v>
      </x:c>
      <x:c r="I130" s="6">
        <x:v>31.0796702581629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21.122</x:v>
      </x:c>
      <x:c r="R130" s="8">
        <x:v>140466.942490843</x:v>
      </x:c>
      <x:c r="S130" s="12">
        <x:v>275378.138918831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594283</x:v>
      </x:c>
      <x:c r="B131" s="1">
        <x:v>43209.4906541667</x:v>
      </x:c>
      <x:c r="C131" s="6">
        <x:v>2.14430296166667</x:v>
      </x:c>
      <x:c r="D131" s="14" t="s">
        <x:v>77</x:v>
      </x:c>
      <x:c r="E131" s="15">
        <x:v>43194.5305198264</x:v>
      </x:c>
      <x:c r="F131" t="s">
        <x:v>82</x:v>
      </x:c>
      <x:c r="G131" s="6">
        <x:v>171.479534938952</x:v>
      </x:c>
      <x:c r="H131" t="s">
        <x:v>83</x:v>
      </x:c>
      <x:c r="I131" s="6">
        <x:v>31.0794297387429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21.122</x:v>
      </x:c>
      <x:c r="R131" s="8">
        <x:v>140456.850714672</x:v>
      </x:c>
      <x:c r="S131" s="12">
        <x:v>275373.437808715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594290</x:v>
      </x:c>
      <x:c r="B132" s="1">
        <x:v>43209.4906659722</x:v>
      </x:c>
      <x:c r="C132" s="6">
        <x:v>2.16130392333333</x:v>
      </x:c>
      <x:c r="D132" s="14" t="s">
        <x:v>77</x:v>
      </x:c>
      <x:c r="E132" s="15">
        <x:v>43194.5305198264</x:v>
      </x:c>
      <x:c r="F132" t="s">
        <x:v>82</x:v>
      </x:c>
      <x:c r="G132" s="6">
        <x:v>171.477870717548</x:v>
      </x:c>
      <x:c r="H132" t="s">
        <x:v>83</x:v>
      </x:c>
      <x:c r="I132" s="6">
        <x:v>31.0769343507786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21.123</x:v>
      </x:c>
      <x:c r="R132" s="8">
        <x:v>140449.662593507</x:v>
      </x:c>
      <x:c r="S132" s="12">
        <x:v>275376.353898989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594300</x:v>
      </x:c>
      <x:c r="B133" s="1">
        <x:v>43209.4906774653</x:v>
      </x:c>
      <x:c r="C133" s="6">
        <x:v>2.177821505</x:v>
      </x:c>
      <x:c r="D133" s="14" t="s">
        <x:v>77</x:v>
      </x:c>
      <x:c r="E133" s="15">
        <x:v>43194.5305198264</x:v>
      </x:c>
      <x:c r="F133" t="s">
        <x:v>82</x:v>
      </x:c>
      <x:c r="G133" s="6">
        <x:v>171.480614830325</x:v>
      </x:c>
      <x:c r="H133" t="s">
        <x:v>83</x:v>
      </x:c>
      <x:c r="I133" s="6">
        <x:v>31.0876374737018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21.119</x:v>
      </x:c>
      <x:c r="R133" s="8">
        <x:v>140450.46837207</x:v>
      </x:c>
      <x:c r="S133" s="12">
        <x:v>275373.066945407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594314</x:v>
      </x:c>
      <x:c r="B134" s="1">
        <x:v>43209.4906886921</x:v>
      </x:c>
      <x:c r="C134" s="6">
        <x:v>2.19400572833333</x:v>
      </x:c>
      <x:c r="D134" s="14" t="s">
        <x:v>77</x:v>
      </x:c>
      <x:c r="E134" s="15">
        <x:v>43194.5305198264</x:v>
      </x:c>
      <x:c r="F134" t="s">
        <x:v>82</x:v>
      </x:c>
      <x:c r="G134" s="6">
        <x:v>171.455686666545</x:v>
      </x:c>
      <x:c r="H134" t="s">
        <x:v>83</x:v>
      </x:c>
      <x:c r="I134" s="6">
        <x:v>31.0922374218608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21.119</x:v>
      </x:c>
      <x:c r="R134" s="8">
        <x:v>140441.56939463</x:v>
      </x:c>
      <x:c r="S134" s="12">
        <x:v>275369.388852333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594320</x:v>
      </x:c>
      <x:c r="B135" s="1">
        <x:v>43209.4907006597</x:v>
      </x:c>
      <x:c r="C135" s="6">
        <x:v>2.211206685</x:v>
      </x:c>
      <x:c r="D135" s="14" t="s">
        <x:v>77</x:v>
      </x:c>
      <x:c r="E135" s="15">
        <x:v>43194.5305198264</x:v>
      </x:c>
      <x:c r="F135" t="s">
        <x:v>82</x:v>
      </x:c>
      <x:c r="G135" s="6">
        <x:v>171.535650624647</x:v>
      </x:c>
      <x:c r="H135" t="s">
        <x:v>83</x:v>
      </x:c>
      <x:c r="I135" s="6">
        <x:v>31.0746794837337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21.12</x:v>
      </x:c>
      <x:c r="R135" s="8">
        <x:v>140439.877477984</x:v>
      </x:c>
      <x:c r="S135" s="12">
        <x:v>275375.179358715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594331</x:v>
      </x:c>
      <x:c r="B136" s="1">
        <x:v>43209.4907121875</x:v>
      </x:c>
      <x:c r="C136" s="6">
        <x:v>2.22784097</x:v>
      </x:c>
      <x:c r="D136" s="14" t="s">
        <x:v>77</x:v>
      </x:c>
      <x:c r="E136" s="15">
        <x:v>43194.5305198264</x:v>
      </x:c>
      <x:c r="F136" t="s">
        <x:v>82</x:v>
      </x:c>
      <x:c r="G136" s="6">
        <x:v>171.512585248777</x:v>
      </x:c>
      <x:c r="H136" t="s">
        <x:v>83</x:v>
      </x:c>
      <x:c r="I136" s="6">
        <x:v>31.0845407801298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21.118</x:v>
      </x:c>
      <x:c r="R136" s="8">
        <x:v>140433.106632663</x:v>
      </x:c>
      <x:c r="S136" s="12">
        <x:v>275371.156559957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594344</x:v>
      </x:c>
      <x:c r="B137" s="1">
        <x:v>43209.4907235764</x:v>
      </x:c>
      <x:c r="C137" s="6">
        <x:v>2.24422523666667</x:v>
      </x:c>
      <x:c r="D137" s="14" t="s">
        <x:v>77</x:v>
      </x:c>
      <x:c r="E137" s="15">
        <x:v>43194.5305198264</x:v>
      </x:c>
      <x:c r="F137" t="s">
        <x:v>82</x:v>
      </x:c>
      <x:c r="G137" s="6">
        <x:v>171.418703291155</x:v>
      </x:c>
      <x:c r="H137" t="s">
        <x:v>83</x:v>
      </x:c>
      <x:c r="I137" s="6">
        <x:v>31.0990621931755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21.119</x:v>
      </x:c>
      <x:c r="R137" s="8">
        <x:v>140417.550060057</x:v>
      </x:c>
      <x:c r="S137" s="12">
        <x:v>275362.278002999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594357</x:v>
      </x:c>
      <x:c r="B138" s="1">
        <x:v>43209.4907350347</x:v>
      </x:c>
      <x:c r="C138" s="6">
        <x:v>2.26070950166667</x:v>
      </x:c>
      <x:c r="D138" s="14" t="s">
        <x:v>77</x:v>
      </x:c>
      <x:c r="E138" s="15">
        <x:v>43194.5305198264</x:v>
      </x:c>
      <x:c r="F138" t="s">
        <x:v>82</x:v>
      </x:c>
      <x:c r="G138" s="6">
        <x:v>171.438505021914</x:v>
      </x:c>
      <x:c r="H138" t="s">
        <x:v>83</x:v>
      </x:c>
      <x:c r="I138" s="6">
        <x:v>31.103812482731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21.116</x:v>
      </x:c>
      <x:c r="R138" s="8">
        <x:v>140431.840341107</x:v>
      </x:c>
      <x:c r="S138" s="12">
        <x:v>275354.868456306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594367</x:v>
      </x:c>
      <x:c r="B139" s="1">
        <x:v>43209.4907469097</x:v>
      </x:c>
      <x:c r="C139" s="6">
        <x:v>2.27784380166667</x:v>
      </x:c>
      <x:c r="D139" s="14" t="s">
        <x:v>77</x:v>
      </x:c>
      <x:c r="E139" s="15">
        <x:v>43194.5305198264</x:v>
      </x:c>
      <x:c r="F139" t="s">
        <x:v>82</x:v>
      </x:c>
      <x:c r="G139" s="6">
        <x:v>171.396899836263</x:v>
      </x:c>
      <x:c r="H139" t="s">
        <x:v>83</x:v>
      </x:c>
      <x:c r="I139" s="6">
        <x:v>31.1058869783828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21.118</x:v>
      </x:c>
      <x:c r="R139" s="8">
        <x:v>140418.645616752</x:v>
      </x:c>
      <x:c r="S139" s="12">
        <x:v>275354.607181611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594374</x:v>
      </x:c>
      <x:c r="B140" s="1">
        <x:v>43209.4907584144</x:v>
      </x:c>
      <x:c r="C140" s="6">
        <x:v>2.29441138166667</x:v>
      </x:c>
      <x:c r="D140" s="14" t="s">
        <x:v>77</x:v>
      </x:c>
      <x:c r="E140" s="15">
        <x:v>43194.5305198264</x:v>
      </x:c>
      <x:c r="F140" t="s">
        <x:v>82</x:v>
      </x:c>
      <x:c r="G140" s="6">
        <x:v>171.501375479202</x:v>
      </x:c>
      <x:c r="H140" t="s">
        <x:v>83</x:v>
      </x:c>
      <x:c r="I140" s="6">
        <x:v>31.0894113091731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21.117</x:v>
      </x:c>
      <x:c r="R140" s="8">
        <x:v>140415.847056311</x:v>
      </x:c>
      <x:c r="S140" s="12">
        <x:v>275352.596947085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594389</x:v>
      </x:c>
      <x:c r="B141" s="1">
        <x:v>43209.4907699074</x:v>
      </x:c>
      <x:c r="C141" s="6">
        <x:v>2.31094561166667</x:v>
      </x:c>
      <x:c r="D141" s="14" t="s">
        <x:v>77</x:v>
      </x:c>
      <x:c r="E141" s="15">
        <x:v>43194.5305198264</x:v>
      </x:c>
      <x:c r="F141" t="s">
        <x:v>82</x:v>
      </x:c>
      <x:c r="G141" s="6">
        <x:v>171.532591943833</x:v>
      </x:c>
      <x:c r="H141" t="s">
        <x:v>83</x:v>
      </x:c>
      <x:c r="I141" s="6">
        <x:v>31.0780467524128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21.119</x:v>
      </x:c>
      <x:c r="R141" s="8">
        <x:v>140405.297962174</x:v>
      </x:c>
      <x:c r="S141" s="12">
        <x:v>275353.436997789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594392</x:v>
      </x:c>
      <x:c r="B142" s="1">
        <x:v>43209.490781331</x:v>
      </x:c>
      <x:c r="C142" s="6">
        <x:v>2.32737991166667</x:v>
      </x:c>
      <x:c r="D142" s="14" t="s">
        <x:v>77</x:v>
      </x:c>
      <x:c r="E142" s="15">
        <x:v>43194.5305198264</x:v>
      </x:c>
      <x:c r="F142" t="s">
        <x:v>82</x:v>
      </x:c>
      <x:c r="G142" s="6">
        <x:v>171.521058694454</x:v>
      </x:c>
      <x:c r="H142" t="s">
        <x:v>83</x:v>
      </x:c>
      <x:c r="I142" s="6">
        <x:v>31.0829774019371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21.118</x:v>
      </x:c>
      <x:c r="R142" s="8">
        <x:v>140406.624449915</x:v>
      </x:c>
      <x:c r="S142" s="12">
        <x:v>275350.642650033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594402</x:v>
      </x:c>
      <x:c r="B143" s="1">
        <x:v>43209.4907934838</x:v>
      </x:c>
      <x:c r="C143" s="6">
        <x:v>2.34491415833333</x:v>
      </x:c>
      <x:c r="D143" s="14" t="s">
        <x:v>77</x:v>
      </x:c>
      <x:c r="E143" s="15">
        <x:v>43194.5305198264</x:v>
      </x:c>
      <x:c r="F143" t="s">
        <x:v>82</x:v>
      </x:c>
      <x:c r="G143" s="6">
        <x:v>171.504211662468</x:v>
      </x:c>
      <x:c r="H143" t="s">
        <x:v>83</x:v>
      </x:c>
      <x:c r="I143" s="6">
        <x:v>31.0944923007141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21.115</x:v>
      </x:c>
      <x:c r="R143" s="8">
        <x:v>140402.238366966</x:v>
      </x:c>
      <x:c r="S143" s="12">
        <x:v>275352.844153329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594414</x:v>
      </x:c>
      <x:c r="B144" s="1">
        <x:v>43209.4908049421</x:v>
      </x:c>
      <x:c r="C144" s="6">
        <x:v>2.361381775</x:v>
      </x:c>
      <x:c r="D144" s="14" t="s">
        <x:v>77</x:v>
      </x:c>
      <x:c r="E144" s="15">
        <x:v>43194.5305198264</x:v>
      </x:c>
      <x:c r="F144" t="s">
        <x:v>82</x:v>
      </x:c>
      <x:c r="G144" s="6">
        <x:v>171.484558390397</x:v>
      </x:c>
      <x:c r="H144" t="s">
        <x:v>83</x:v>
      </x:c>
      <x:c r="I144" s="6">
        <x:v>31.0897119593451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21.118</x:v>
      </x:c>
      <x:c r="R144" s="8">
        <x:v>140467.289652007</x:v>
      </x:c>
      <x:c r="S144" s="12">
        <x:v>275352.603915943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594426</x:v>
      </x:c>
      <x:c r="B145" s="1">
        <x:v>43209.4908162037</x:v>
      </x:c>
      <x:c r="C145" s="6">
        <x:v>2.37761598666667</x:v>
      </x:c>
      <x:c r="D145" s="14" t="s">
        <x:v>77</x:v>
      </x:c>
      <x:c r="E145" s="15">
        <x:v>43194.5305198264</x:v>
      </x:c>
      <x:c r="F145" t="s">
        <x:v>82</x:v>
      </x:c>
      <x:c r="G145" s="6">
        <x:v>171.463081237377</x:v>
      </x:c>
      <x:c r="H145" t="s">
        <x:v>83</x:v>
      </x:c>
      <x:c r="I145" s="6">
        <x:v>31.0964765953595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21.117</x:v>
      </x:c>
      <x:c r="R145" s="8">
        <x:v>140393.565867645</x:v>
      </x:c>
      <x:c r="S145" s="12">
        <x:v>275357.707399032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594432</x:v>
      </x:c>
      <x:c r="B146" s="1">
        <x:v>43209.4908283218</x:v>
      </x:c>
      <x:c r="C146" s="6">
        <x:v>2.39508363333333</x:v>
      </x:c>
      <x:c r="D146" s="14" t="s">
        <x:v>77</x:v>
      </x:c>
      <x:c r="E146" s="15">
        <x:v>43194.5305198264</x:v>
      </x:c>
      <x:c r="F146" t="s">
        <x:v>82</x:v>
      </x:c>
      <x:c r="G146" s="6">
        <x:v>171.550662709243</x:v>
      </x:c>
      <x:c r="H146" t="s">
        <x:v>83</x:v>
      </x:c>
      <x:c r="I146" s="6">
        <x:v>31.0859237691384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21.115</x:v>
      </x:c>
      <x:c r="R146" s="8">
        <x:v>140411.943598155</x:v>
      </x:c>
      <x:c r="S146" s="12">
        <x:v>275346.955797507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594446</x:v>
      </x:c>
      <x:c r="B147" s="1">
        <x:v>43209.4908394676</x:v>
      </x:c>
      <x:c r="C147" s="6">
        <x:v>2.41110125833333</x:v>
      </x:c>
      <x:c r="D147" s="14" t="s">
        <x:v>77</x:v>
      </x:c>
      <x:c r="E147" s="15">
        <x:v>43194.5305198264</x:v>
      </x:c>
      <x:c r="F147" t="s">
        <x:v>82</x:v>
      </x:c>
      <x:c r="G147" s="6">
        <x:v>171.606900182107</x:v>
      </x:c>
      <x:c r="H147" t="s">
        <x:v>83</x:v>
      </x:c>
      <x:c r="I147" s="6">
        <x:v>31.0796401932344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21.113</x:v>
      </x:c>
      <x:c r="R147" s="8">
        <x:v>140398.392807472</x:v>
      </x:c>
      <x:c r="S147" s="12">
        <x:v>275346.995978888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594458</x:v>
      </x:c>
      <x:c r="B148" s="1">
        <x:v>43209.4908511227</x:v>
      </x:c>
      <x:c r="C148" s="6">
        <x:v>2.42791884666667</x:v>
      </x:c>
      <x:c r="D148" s="14" t="s">
        <x:v>77</x:v>
      </x:c>
      <x:c r="E148" s="15">
        <x:v>43194.5305198264</x:v>
      </x:c>
      <x:c r="F148" t="s">
        <x:v>82</x:v>
      </x:c>
      <x:c r="G148" s="6">
        <x:v>171.486904410547</x:v>
      </x:c>
      <x:c r="H148" t="s">
        <x:v>83</x:v>
      </x:c>
      <x:c r="I148" s="6">
        <x:v>31.0948831465366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21.116</x:v>
      </x:c>
      <x:c r="R148" s="8">
        <x:v>140385.304132996</x:v>
      </x:c>
      <x:c r="S148" s="12">
        <x:v>275349.614696484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594462</x:v>
      </x:c>
      <x:c r="B149" s="1">
        <x:v>43209.4908628819</x:v>
      </x:c>
      <x:c r="C149" s="6">
        <x:v>2.44481976166667</x:v>
      </x:c>
      <x:c r="D149" s="14" t="s">
        <x:v>77</x:v>
      </x:c>
      <x:c r="E149" s="15">
        <x:v>43194.5305198264</x:v>
      </x:c>
      <x:c r="F149" t="s">
        <x:v>82</x:v>
      </x:c>
      <x:c r="G149" s="6">
        <x:v>171.594146991059</x:v>
      </x:c>
      <x:c r="H149" t="s">
        <x:v>83</x:v>
      </x:c>
      <x:c r="I149" s="6">
        <x:v>31.0791892193402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21.114</x:v>
      </x:c>
      <x:c r="R149" s="8">
        <x:v>140375.169340427</x:v>
      </x:c>
      <x:c r="S149" s="12">
        <x:v>275353.10462973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594473</x:v>
      </x:c>
      <x:c r="B150" s="1">
        <x:v>43209.4908741551</x:v>
      </x:c>
      <x:c r="C150" s="6">
        <x:v>2.46108733666667</x:v>
      </x:c>
      <x:c r="D150" s="14" t="s">
        <x:v>77</x:v>
      </x:c>
      <x:c r="E150" s="15">
        <x:v>43194.5305198264</x:v>
      </x:c>
      <x:c r="F150" t="s">
        <x:v>82</x:v>
      </x:c>
      <x:c r="G150" s="6">
        <x:v>171.492151165708</x:v>
      </x:c>
      <x:c r="H150" t="s">
        <x:v>83</x:v>
      </x:c>
      <x:c r="I150" s="6">
        <x:v>31.0967171160028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21.115</x:v>
      </x:c>
      <x:c r="R150" s="8">
        <x:v>140371.784681053</x:v>
      </x:c>
      <x:c r="S150" s="12">
        <x:v>275357.085197903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594484</x:v>
      </x:c>
      <x:c r="B151" s="1">
        <x:v>43209.4908859143</x:v>
      </x:c>
      <x:c r="C151" s="6">
        <x:v>2.47802159333333</x:v>
      </x:c>
      <x:c r="D151" s="14" t="s">
        <x:v>77</x:v>
      </x:c>
      <x:c r="E151" s="15">
        <x:v>43194.5305198264</x:v>
      </x:c>
      <x:c r="F151" t="s">
        <x:v>82</x:v>
      </x:c>
      <x:c r="G151" s="6">
        <x:v>171.538102890589</x:v>
      </x:c>
      <x:c r="H151" t="s">
        <x:v>83</x:v>
      </x:c>
      <x:c r="I151" s="6">
        <x:v>31.0923276169856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21.113</x:v>
      </x:c>
      <x:c r="R151" s="8">
        <x:v>140374.740886478</x:v>
      </x:c>
      <x:c r="S151" s="12">
        <x:v>275354.255843787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594496</x:v>
      </x:c>
      <x:c r="B152" s="1">
        <x:v>43209.4908972569</x:v>
      </x:c>
      <x:c r="C152" s="6">
        <x:v>2.49433921333333</x:v>
      </x:c>
      <x:c r="D152" s="14" t="s">
        <x:v>77</x:v>
      </x:c>
      <x:c r="E152" s="15">
        <x:v>43194.5305198264</x:v>
      </x:c>
      <x:c r="F152" t="s">
        <x:v>82</x:v>
      </x:c>
      <x:c r="G152" s="6">
        <x:v>171.655435195834</x:v>
      </x:c>
      <x:c r="H152" t="s">
        <x:v>83</x:v>
      </x:c>
      <x:c r="I152" s="6">
        <x:v>31.0750101974718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21.112</x:v>
      </x:c>
      <x:c r="R152" s="8">
        <x:v>140373.300461951</x:v>
      </x:c>
      <x:c r="S152" s="12">
        <x:v>275343.389532665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594503</x:v>
      </x:c>
      <x:c r="B153" s="1">
        <x:v>43209.4909090625</x:v>
      </x:c>
      <x:c r="C153" s="6">
        <x:v>2.51134012833333</x:v>
      </x:c>
      <x:c r="D153" s="14" t="s">
        <x:v>77</x:v>
      </x:c>
      <x:c r="E153" s="15">
        <x:v>43194.5305198264</x:v>
      </x:c>
      <x:c r="F153" t="s">
        <x:v>82</x:v>
      </x:c>
      <x:c r="G153" s="6">
        <x:v>171.603386039066</x:v>
      </x:c>
      <x:c r="H153" t="s">
        <x:v>83</x:v>
      </x:c>
      <x:c r="I153" s="6">
        <x:v>31.0858937041544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21.111</x:v>
      </x:c>
      <x:c r="R153" s="8">
        <x:v>140365.818237855</x:v>
      </x:c>
      <x:c r="S153" s="12">
        <x:v>275357.085052418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594517</x:v>
      </x:c>
      <x:c r="B154" s="1">
        <x:v>43209.4909203356</x:v>
      </x:c>
      <x:c r="C154" s="6">
        <x:v>2.52755772666667</x:v>
      </x:c>
      <x:c r="D154" s="14" t="s">
        <x:v>77</x:v>
      </x:c>
      <x:c r="E154" s="15">
        <x:v>43194.5305198264</x:v>
      </x:c>
      <x:c r="F154" t="s">
        <x:v>82</x:v>
      </x:c>
      <x:c r="G154" s="6">
        <x:v>171.651888239176</x:v>
      </x:c>
      <x:c r="H154" t="s">
        <x:v>83</x:v>
      </x:c>
      <x:c r="I154" s="6">
        <x:v>31.0784676612352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21.111</x:v>
      </x:c>
      <x:c r="R154" s="8">
        <x:v>140357.419555045</x:v>
      </x:c>
      <x:c r="S154" s="12">
        <x:v>275351.444328041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594529</x:v>
      </x:c>
      <x:c r="B155" s="1">
        <x:v>43209.4909322569</x:v>
      </x:c>
      <x:c r="C155" s="6">
        <x:v>2.54472536666667</x:v>
      </x:c>
      <x:c r="D155" s="14" t="s">
        <x:v>77</x:v>
      </x:c>
      <x:c r="E155" s="15">
        <x:v>43194.5305198264</x:v>
      </x:c>
      <x:c r="F155" t="s">
        <x:v>82</x:v>
      </x:c>
      <x:c r="G155" s="6">
        <x:v>171.591360388719</x:v>
      </x:c>
      <x:c r="H155" t="s">
        <x:v>83</x:v>
      </x:c>
      <x:c r="I155" s="6">
        <x:v>31.0868257187999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21.112</x:v>
      </x:c>
      <x:c r="R155" s="8">
        <x:v>140360.637097501</x:v>
      </x:c>
      <x:c r="S155" s="12">
        <x:v>275352.865146382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594538</x:v>
      </x:c>
      <x:c r="B156" s="1">
        <x:v>43209.4909446412</x:v>
      </x:c>
      <x:c r="C156" s="6">
        <x:v>2.56259300666667</x:v>
      </x:c>
      <x:c r="D156" s="14" t="s">
        <x:v>77</x:v>
      </x:c>
      <x:c r="E156" s="15">
        <x:v>43194.5305198264</x:v>
      </x:c>
      <x:c r="F156" t="s">
        <x:v>82</x:v>
      </x:c>
      <x:c r="G156" s="6">
        <x:v>171.575418238258</x:v>
      </x:c>
      <x:c r="H156" t="s">
        <x:v>83</x:v>
      </x:c>
      <x:c r="I156" s="6">
        <x:v>31.092568137331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21.111</x:v>
      </x:c>
      <x:c r="R156" s="8">
        <x:v>140345.644559502</x:v>
      </x:c>
      <x:c r="S156" s="12">
        <x:v>275350.232613095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594548</x:v>
      </x:c>
      <x:c r="B157" s="1">
        <x:v>43209.4909553588</x:v>
      </x:c>
      <x:c r="C157" s="6">
        <x:v>2.577977175</x:v>
      </x:c>
      <x:c r="D157" s="14" t="s">
        <x:v>77</x:v>
      </x:c>
      <x:c r="E157" s="15">
        <x:v>43194.5305198264</x:v>
      </x:c>
      <x:c r="F157" t="s">
        <x:v>82</x:v>
      </x:c>
      <x:c r="G157" s="6">
        <x:v>171.627015789316</x:v>
      </x:c>
      <x:c r="H157" t="s">
        <x:v>83</x:v>
      </x:c>
      <x:c r="I157" s="6">
        <x:v>31.0886596838586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21.109</x:v>
      </x:c>
      <x:c r="R157" s="8">
        <x:v>140339.908521469</x:v>
      </x:c>
      <x:c r="S157" s="12">
        <x:v>275341.513729009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594557</x:v>
      </x:c>
      <x:c r="B158" s="1">
        <x:v>43209.4909668171</x:v>
      </x:c>
      <x:c r="C158" s="6">
        <x:v>2.59447808666667</x:v>
      </x:c>
      <x:c r="D158" s="14" t="s">
        <x:v>77</x:v>
      </x:c>
      <x:c r="E158" s="15">
        <x:v>43194.5305198264</x:v>
      </x:c>
      <x:c r="F158" t="s">
        <x:v>82</x:v>
      </x:c>
      <x:c r="G158" s="6">
        <x:v>171.590127329194</x:v>
      </x:c>
      <x:c r="H158" t="s">
        <x:v>83</x:v>
      </x:c>
      <x:c r="I158" s="6">
        <x:v>31.0926583324649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21.11</x:v>
      </x:c>
      <x:c r="R158" s="8">
        <x:v>140341.973688792</x:v>
      </x:c>
      <x:c r="S158" s="12">
        <x:v>275343.500549928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594561</x:v>
      </x:c>
      <x:c r="B159" s="1">
        <x:v>43209.490978669</x:v>
      </x:c>
      <x:c r="C159" s="6">
        <x:v>2.61157910333333</x:v>
      </x:c>
      <x:c r="D159" s="14" t="s">
        <x:v>77</x:v>
      </x:c>
      <x:c r="E159" s="15">
        <x:v>43194.5305198264</x:v>
      </x:c>
      <x:c r="F159" t="s">
        <x:v>82</x:v>
      </x:c>
      <x:c r="G159" s="6">
        <x:v>171.608226636881</x:v>
      </x:c>
      <x:c r="H159" t="s">
        <x:v>83</x:v>
      </x:c>
      <x:c r="I159" s="6">
        <x:v>31.0893211141256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21.11</x:v>
      </x:c>
      <x:c r="R159" s="8">
        <x:v>140331.639648007</x:v>
      </x:c>
      <x:c r="S159" s="12">
        <x:v>275347.000976414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594575</x:v>
      </x:c>
      <x:c r="B160" s="1">
        <x:v>43209.4909897338</x:v>
      </x:c>
      <x:c r="C160" s="6">
        <x:v>2.62747992</x:v>
      </x:c>
      <x:c r="D160" s="14" t="s">
        <x:v>77</x:v>
      </x:c>
      <x:c r="E160" s="15">
        <x:v>43194.5305198264</x:v>
      </x:c>
      <x:c r="F160" t="s">
        <x:v>82</x:v>
      </x:c>
      <x:c r="G160" s="6">
        <x:v>171.618010230802</x:v>
      </x:c>
      <x:c r="H160" t="s">
        <x:v>83</x:v>
      </x:c>
      <x:c r="I160" s="6">
        <x:v>31.0875172137035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21.11</x:v>
      </x:c>
      <x:c r="R160" s="8">
        <x:v>140329.262543961</x:v>
      </x:c>
      <x:c r="S160" s="12">
        <x:v>275345.917340125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594587</x:v>
      </x:c>
      <x:c r="B161" s="1">
        <x:v>43209.4910016204</x:v>
      </x:c>
      <x:c r="C161" s="6">
        <x:v>2.64461426666667</x:v>
      </x:c>
      <x:c r="D161" s="14" t="s">
        <x:v>77</x:v>
      </x:c>
      <x:c r="E161" s="15">
        <x:v>43194.5305198264</x:v>
      </x:c>
      <x:c r="F161" t="s">
        <x:v>82</x:v>
      </x:c>
      <x:c r="G161" s="6">
        <x:v>171.625620357819</x:v>
      </x:c>
      <x:c r="H161" t="s">
        <x:v>83</x:v>
      </x:c>
      <x:c r="I161" s="6">
        <x:v>31.0945223657764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21.107</x:v>
      </x:c>
      <x:c r="R161" s="8">
        <x:v>140325.876551272</x:v>
      </x:c>
      <x:c r="S161" s="12">
        <x:v>275340.250161958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594596</x:v>
      </x:c>
      <x:c r="B162" s="1">
        <x:v>43209.4910131944</x:v>
      </x:c>
      <x:c r="C162" s="6">
        <x:v>2.66129848166667</x:v>
      </x:c>
      <x:c r="D162" s="14" t="s">
        <x:v>77</x:v>
      </x:c>
      <x:c r="E162" s="15">
        <x:v>43194.5305198264</x:v>
      </x:c>
      <x:c r="F162" t="s">
        <x:v>82</x:v>
      </x:c>
      <x:c r="G162" s="6">
        <x:v>171.616487060247</x:v>
      </x:c>
      <x:c r="H162" t="s">
        <x:v>83</x:v>
      </x:c>
      <x:c r="I162" s="6">
        <x:v>31.0962060096572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21.107</x:v>
      </x:c>
      <x:c r="R162" s="8">
        <x:v>140319.379995949</x:v>
      </x:c>
      <x:c r="S162" s="12">
        <x:v>275338.635752485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594602</x:v>
      </x:c>
      <x:c r="B163" s="1">
        <x:v>43209.491024456</x:v>
      </x:c>
      <x:c r="C163" s="6">
        <x:v>2.67749943333333</x:v>
      </x:c>
      <x:c r="D163" s="14" t="s">
        <x:v>77</x:v>
      </x:c>
      <x:c r="E163" s="15">
        <x:v>43194.5305198264</x:v>
      </x:c>
      <x:c r="F163" t="s">
        <x:v>82</x:v>
      </x:c>
      <x:c r="G163" s="6">
        <x:v>171.59512210704</x:v>
      </x:c>
      <x:c r="H163" t="s">
        <x:v>83</x:v>
      </x:c>
      <x:c r="I163" s="6">
        <x:v>31.1001445370389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21.107</x:v>
      </x:c>
      <x:c r="R163" s="8">
        <x:v>140322.249325306</x:v>
      </x:c>
      <x:c r="S163" s="12">
        <x:v>275342.492034644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594611</x:v>
      </x:c>
      <x:c r="B164" s="1">
        <x:v>43209.4910364236</x:v>
      </x:c>
      <x:c r="C164" s="6">
        <x:v>2.694717015</x:v>
      </x:c>
      <x:c r="D164" s="14" t="s">
        <x:v>77</x:v>
      </x:c>
      <x:c r="E164" s="15">
        <x:v>43194.5305198264</x:v>
      </x:c>
      <x:c r="F164" t="s">
        <x:v>82</x:v>
      </x:c>
      <x:c r="G164" s="6">
        <x:v>171.56143023449</x:v>
      </x:c>
      <x:c r="H164" t="s">
        <x:v>83</x:v>
      </x:c>
      <x:c r="I164" s="6">
        <x:v>31.0979497845688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21.11</x:v>
      </x:c>
      <x:c r="R164" s="8">
        <x:v>140313.3287037</x:v>
      </x:c>
      <x:c r="S164" s="12">
        <x:v>275342.33939563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594624</x:v>
      </x:c>
      <x:c r="B165" s="1">
        <x:v>43209.4910479977</x:v>
      </x:c>
      <x:c r="C165" s="6">
        <x:v>2.71141796833333</x:v>
      </x:c>
      <x:c r="D165" s="14" t="s">
        <x:v>77</x:v>
      </x:c>
      <x:c r="E165" s="15">
        <x:v>43194.5305198264</x:v>
      </x:c>
      <x:c r="F165" t="s">
        <x:v>82</x:v>
      </x:c>
      <x:c r="G165" s="6">
        <x:v>171.654525969027</x:v>
      </x:c>
      <x:c r="H165" t="s">
        <x:v>83</x:v>
      </x:c>
      <x:c r="I165" s="6">
        <x:v>31.0919969015395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21.106</x:v>
      </x:c>
      <x:c r="R165" s="8">
        <x:v>140308.033018454</x:v>
      </x:c>
      <x:c r="S165" s="12">
        <x:v>275347.5347064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594639</x:v>
      </x:c>
      <x:c r="B166" s="1">
        <x:v>43209.4910595255</x:v>
      </x:c>
      <x:c r="C166" s="6">
        <x:v>2.72798556166667</x:v>
      </x:c>
      <x:c r="D166" s="14" t="s">
        <x:v>77</x:v>
      </x:c>
      <x:c r="E166" s="15">
        <x:v>43194.5305198264</x:v>
      </x:c>
      <x:c r="F166" t="s">
        <x:v>82</x:v>
      </x:c>
      <x:c r="G166" s="6">
        <x:v>171.689145557476</x:v>
      </x:c>
      <x:c r="H166" t="s">
        <x:v>83</x:v>
      </x:c>
      <x:c r="I166" s="6">
        <x:v>31.0884191637933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21.105</x:v>
      </x:c>
      <x:c r="R166" s="8">
        <x:v>140298.00216211</x:v>
      </x:c>
      <x:c r="S166" s="12">
        <x:v>275345.335292208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594646</x:v>
      </x:c>
      <x:c r="B167" s="1">
        <x:v>43209.4910713773</x:v>
      </x:c>
      <x:c r="C167" s="6">
        <x:v>2.74506983833333</x:v>
      </x:c>
      <x:c r="D167" s="14" t="s">
        <x:v>77</x:v>
      </x:c>
      <x:c r="E167" s="15">
        <x:v>43194.5305198264</x:v>
      </x:c>
      <x:c r="F167" t="s">
        <x:v>82</x:v>
      </x:c>
      <x:c r="G167" s="6">
        <x:v>171.654689082002</x:v>
      </x:c>
      <x:c r="H167" t="s">
        <x:v>83</x:v>
      </x:c>
      <x:c r="I167" s="6">
        <x:v>31.0919668365004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21.106</x:v>
      </x:c>
      <x:c r="R167" s="8">
        <x:v>140292.799658347</x:v>
      </x:c>
      <x:c r="S167" s="12">
        <x:v>275330.710491199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594651</x:v>
      </x:c>
      <x:c r="B168" s="1">
        <x:v>43209.4910823264</x:v>
      </x:c>
      <x:c r="C168" s="6">
        <x:v>2.760820705</x:v>
      </x:c>
      <x:c r="D168" s="14" t="s">
        <x:v>77</x:v>
      </x:c>
      <x:c r="E168" s="15">
        <x:v>43194.5305198264</x:v>
      </x:c>
      <x:c r="F168" t="s">
        <x:v>82</x:v>
      </x:c>
      <x:c r="G168" s="6">
        <x:v>171.672506324155</x:v>
      </x:c>
      <x:c r="H168" t="s">
        <x:v>83</x:v>
      </x:c>
      <x:c r="I168" s="6">
        <x:v>31.0914857959128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21.105</x:v>
      </x:c>
      <x:c r="R168" s="8">
        <x:v>140293.840433693</x:v>
      </x:c>
      <x:c r="S168" s="12">
        <x:v>275331.449129151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594665</x:v>
      </x:c>
      <x:c r="B169" s="1">
        <x:v>43209.4910948727</x:v>
      </x:c>
      <x:c r="C169" s="6">
        <x:v>2.77892171666667</x:v>
      </x:c>
      <x:c r="D169" s="14" t="s">
        <x:v>77</x:v>
      </x:c>
      <x:c r="E169" s="15">
        <x:v>43194.5305198264</x:v>
      </x:c>
      <x:c r="F169" t="s">
        <x:v>82</x:v>
      </x:c>
      <x:c r="G169" s="6">
        <x:v>171.703866744654</x:v>
      </x:c>
      <x:c r="H169" t="s">
        <x:v>83</x:v>
      </x:c>
      <x:c r="I169" s="6">
        <x:v>31.0885093588163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21.104</x:v>
      </x:c>
      <x:c r="R169" s="8">
        <x:v>140288.450373858</x:v>
      </x:c>
      <x:c r="S169" s="12">
        <x:v>275334.541925953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594674</x:v>
      </x:c>
      <x:c r="B170" s="1">
        <x:v>43209.4911061343</x:v>
      </x:c>
      <x:c r="C170" s="6">
        <x:v>2.795122645</x:v>
      </x:c>
      <x:c r="D170" s="14" t="s">
        <x:v>77</x:v>
      </x:c>
      <x:c r="E170" s="15">
        <x:v>43194.5305198264</x:v>
      </x:c>
      <x:c r="F170" t="s">
        <x:v>82</x:v>
      </x:c>
      <x:c r="G170" s="6">
        <x:v>171.718876310883</x:v>
      </x:c>
      <x:c r="H170" t="s">
        <x:v>83</x:v>
      </x:c>
      <x:c r="I170" s="6">
        <x:v>31.0857433792357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21.104</x:v>
      </x:c>
      <x:c r="R170" s="8">
        <x:v>140273.050418214</x:v>
      </x:c>
      <x:c r="S170" s="12">
        <x:v>275336.661235635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594686</x:v>
      </x:c>
      <x:c r="B171" s="1">
        <x:v>43209.4911174421</x:v>
      </x:c>
      <x:c r="C171" s="6">
        <x:v>2.81140686666667</x:v>
      </x:c>
      <x:c r="D171" s="14" t="s">
        <x:v>77</x:v>
      </x:c>
      <x:c r="E171" s="15">
        <x:v>43194.5305198264</x:v>
      </x:c>
      <x:c r="F171" t="s">
        <x:v>82</x:v>
      </x:c>
      <x:c r="G171" s="6">
        <x:v>171.743020698673</x:v>
      </x:c>
      <x:c r="H171" t="s">
        <x:v>83</x:v>
      </x:c>
      <x:c r="I171" s="6">
        <x:v>31.0925080072434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</x:v>
      </x:c>
      <x:c r="R171" s="8">
        <x:v>140281.923846601</x:v>
      </x:c>
      <x:c r="S171" s="12">
        <x:v>275333.183426299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594693</x:v>
      </x:c>
      <x:c r="B172" s="1">
        <x:v>43209.4911295139</x:v>
      </x:c>
      <x:c r="C172" s="6">
        <x:v>2.82877448</x:v>
      </x:c>
      <x:c r="D172" s="14" t="s">
        <x:v>77</x:v>
      </x:c>
      <x:c r="E172" s="15">
        <x:v>43194.5305198264</x:v>
      </x:c>
      <x:c r="F172" t="s">
        <x:v>82</x:v>
      </x:c>
      <x:c r="G172" s="6">
        <x:v>171.809193992103</x:v>
      </x:c>
      <x:c r="H172" t="s">
        <x:v>83</x:v>
      </x:c>
      <x:c r="I172" s="6">
        <x:v>31.0747095486172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21.102</x:v>
      </x:c>
      <x:c r="R172" s="8">
        <x:v>140255.876503357</x:v>
      </x:c>
      <x:c r="S172" s="12">
        <x:v>275327.002482086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594706</x:v>
      </x:c>
      <x:c r="B173" s="1">
        <x:v>43209.4911403935</x:v>
      </x:c>
      <x:c r="C173" s="6">
        <x:v>2.844458735</x:v>
      </x:c>
      <x:c r="D173" s="14" t="s">
        <x:v>77</x:v>
      </x:c>
      <x:c r="E173" s="15">
        <x:v>43194.5305198264</x:v>
      </x:c>
      <x:c r="F173" t="s">
        <x:v>82</x:v>
      </x:c>
      <x:c r="G173" s="6">
        <x:v>171.762721559521</x:v>
      </x:c>
      <x:c r="H173" t="s">
        <x:v>83</x:v>
      </x:c>
      <x:c r="I173" s="6">
        <x:v>31.0748598730415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21.105</x:v>
      </x:c>
      <x:c r="R173" s="8">
        <x:v>140265.381025187</x:v>
      </x:c>
      <x:c r="S173" s="12">
        <x:v>275330.618129845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594719</x:v>
      </x:c>
      <x:c r="B174" s="1">
        <x:v>43209.4911519329</x:v>
      </x:c>
      <x:c r="C174" s="6">
        <x:v>2.86109296333333</x:v>
      </x:c>
      <x:c r="D174" s="14" t="s">
        <x:v>77</x:v>
      </x:c>
      <x:c r="E174" s="15">
        <x:v>43194.5305198264</x:v>
      </x:c>
      <x:c r="F174" t="s">
        <x:v>82</x:v>
      </x:c>
      <x:c r="G174" s="6">
        <x:v>171.733639984621</x:v>
      </x:c>
      <x:c r="H174" t="s">
        <x:v>83</x:v>
      </x:c>
      <x:c r="I174" s="6">
        <x:v>31.0774153892776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21.106</x:v>
      </x:c>
      <x:c r="R174" s="8">
        <x:v>140251.673145525</x:v>
      </x:c>
      <x:c r="S174" s="12">
        <x:v>275317.517358948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594729</x:v>
      </x:c>
      <x:c r="B175" s="1">
        <x:v>43209.4911637731</x:v>
      </x:c>
      <x:c r="C175" s="6">
        <x:v>2.87811062833333</x:v>
      </x:c>
      <x:c r="D175" s="14" t="s">
        <x:v>77</x:v>
      </x:c>
      <x:c r="E175" s="15">
        <x:v>43194.5305198264</x:v>
      </x:c>
      <x:c r="F175" t="s">
        <x:v>82</x:v>
      </x:c>
      <x:c r="G175" s="6">
        <x:v>171.663968239806</x:v>
      </x:c>
      <x:c r="H175" t="s">
        <x:v>83</x:v>
      </x:c>
      <x:c r="I175" s="6">
        <x:v>31.1014674022358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21.102</x:v>
      </x:c>
      <x:c r="R175" s="8">
        <x:v>140262.167561557</x:v>
      </x:c>
      <x:c r="S175" s="12">
        <x:v>275335.904276081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594732</x:v>
      </x:c>
      <x:c r="B176" s="1">
        <x:v>43209.4911753819</x:v>
      </x:c>
      <x:c r="C176" s="6">
        <x:v>2.89484486666667</x:v>
      </x:c>
      <x:c r="D176" s="14" t="s">
        <x:v>77</x:v>
      </x:c>
      <x:c r="E176" s="15">
        <x:v>43194.5305198264</x:v>
      </x:c>
      <x:c r="F176" t="s">
        <x:v>82</x:v>
      </x:c>
      <x:c r="G176" s="6">
        <x:v>171.653328438345</x:v>
      </x:c>
      <x:c r="H176" t="s">
        <x:v>83</x:v>
      </x:c>
      <x:c r="I176" s="6">
        <x:v>31.1006255788684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21.103</x:v>
      </x:c>
      <x:c r="R176" s="8">
        <x:v>140245.421120856</x:v>
      </x:c>
      <x:c r="S176" s="12">
        <x:v>275313.081294343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594741</x:v>
      </x:c>
      <x:c r="B177" s="1">
        <x:v>43209.4911868866</x:v>
      </x:c>
      <x:c r="C177" s="6">
        <x:v>2.91136249333333</x:v>
      </x:c>
      <x:c r="D177" s="14" t="s">
        <x:v>77</x:v>
      </x:c>
      <x:c r="E177" s="15">
        <x:v>43194.5305198264</x:v>
      </x:c>
      <x:c r="F177" t="s">
        <x:v>82</x:v>
      </x:c>
      <x:c r="G177" s="6">
        <x:v>171.735551815152</x:v>
      </x:c>
      <x:c r="H177" t="s">
        <x:v>83</x:v>
      </x:c>
      <x:c r="I177" s="6">
        <x:v>31.0966870509214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21.099</x:v>
      </x:c>
      <x:c r="R177" s="8">
        <x:v>140250.270200753</x:v>
      </x:c>
      <x:c r="S177" s="12">
        <x:v>275329.106713835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594755</x:v>
      </x:c>
      <x:c r="B178" s="1">
        <x:v>43209.4911983796</x:v>
      </x:c>
      <x:c r="C178" s="6">
        <x:v>2.92794675666667</x:v>
      </x:c>
      <x:c r="D178" s="14" t="s">
        <x:v>77</x:v>
      </x:c>
      <x:c r="E178" s="15">
        <x:v>43194.5305198264</x:v>
      </x:c>
      <x:c r="F178" t="s">
        <x:v>82</x:v>
      </x:c>
      <x:c r="G178" s="6">
        <x:v>171.698269366918</x:v>
      </x:c>
      <x:c r="H178" t="s">
        <x:v>83</x:v>
      </x:c>
      <x:c r="I178" s="6">
        <x:v>31.0979497845688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21.101</x:v>
      </x:c>
      <x:c r="R178" s="8">
        <x:v>140236.274836341</x:v>
      </x:c>
      <x:c r="S178" s="12">
        <x:v>275320.470683138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594763</x:v>
      </x:c>
      <x:c r="B179" s="1">
        <x:v>43209.4912096875</x:v>
      </x:c>
      <x:c r="C179" s="6">
        <x:v>2.94424763666667</x:v>
      </x:c>
      <x:c r="D179" s="14" t="s">
        <x:v>77</x:v>
      </x:c>
      <x:c r="E179" s="15">
        <x:v>43194.5305198264</x:v>
      </x:c>
      <x:c r="F179" t="s">
        <x:v>82</x:v>
      </x:c>
      <x:c r="G179" s="6">
        <x:v>171.740984879246</x:v>
      </x:c>
      <x:c r="H179" t="s">
        <x:v>83</x:v>
      </x:c>
      <x:c r="I179" s="6">
        <x:v>31.0913655357772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</x:v>
      </x:c>
      <x:c r="R179" s="8">
        <x:v>140234.538051875</x:v>
      </x:c>
      <x:c r="S179" s="12">
        <x:v>275324.541988479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594779</x:v>
      </x:c>
      <x:c r="B180" s="1">
        <x:v>43209.4912215278</x:v>
      </x:c>
      <x:c r="C180" s="6">
        <x:v>2.96129857333333</x:v>
      </x:c>
      <x:c r="D180" s="14" t="s">
        <x:v>77</x:v>
      </x:c>
      <x:c r="E180" s="15">
        <x:v>43194.5305198264</x:v>
      </x:c>
      <x:c r="F180" t="s">
        <x:v>82</x:v>
      </x:c>
      <x:c r="G180" s="6">
        <x:v>171.694026762706</x:v>
      </x:c>
      <x:c r="H180" t="s">
        <x:v>83</x:v>
      </x:c>
      <x:c r="I180" s="6">
        <x:v>31.0987314770646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21.101</x:v>
      </x:c>
      <x:c r="R180" s="8">
        <x:v>140221.699966747</x:v>
      </x:c>
      <x:c r="S180" s="12">
        <x:v>275308.678036833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594780</x:v>
      </x:c>
      <x:c r="B181" s="1">
        <x:v>43209.491233912</x:v>
      </x:c>
      <x:c r="C181" s="6">
        <x:v>2.97909958</x:v>
      </x:c>
      <x:c r="D181" s="14" t="s">
        <x:v>77</x:v>
      </x:c>
      <x:c r="E181" s="15">
        <x:v>43194.5305198264</x:v>
      </x:c>
      <x:c r="F181" t="s">
        <x:v>82</x:v>
      </x:c>
      <x:c r="G181" s="6">
        <x:v>171.719204252946</x:v>
      </x:c>
      <x:c r="H181" t="s">
        <x:v>83</x:v>
      </x:c>
      <x:c r="I181" s="6">
        <x:v>31.0897720893827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21.102</x:v>
      </x:c>
      <x:c r="R181" s="8">
        <x:v>140225.834904845</x:v>
      </x:c>
      <x:c r="S181" s="12">
        <x:v>275314.632360172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594793</x:v>
      </x:c>
      <x:c r="B182" s="1">
        <x:v>43209.4912445255</x:v>
      </x:c>
      <x:c r="C182" s="6">
        <x:v>2.99436709</x:v>
      </x:c>
      <x:c r="D182" s="14" t="s">
        <x:v>77</x:v>
      </x:c>
      <x:c r="E182" s="15">
        <x:v>43194.5305198264</x:v>
      </x:c>
      <x:c r="F182" t="s">
        <x:v>82</x:v>
      </x:c>
      <x:c r="G182" s="6">
        <x:v>171.768234179323</x:v>
      </x:c>
      <x:c r="H182" t="s">
        <x:v>83</x:v>
      </x:c>
      <x:c r="I182" s="6">
        <x:v>31.0822558430173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21.102</x:v>
      </x:c>
      <x:c r="R182" s="8">
        <x:v>140214.896754853</x:v>
      </x:c>
      <x:c r="S182" s="12">
        <x:v>275310.339280406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594804</x:v>
      </x:c>
      <x:c r="B183" s="1">
        <x:v>43209.4912561343</x:v>
      </x:c>
      <x:c r="C183" s="6">
        <x:v>3.01111802</x:v>
      </x:c>
      <x:c r="D183" s="14" t="s">
        <x:v>77</x:v>
      </x:c>
      <x:c r="E183" s="15">
        <x:v>43194.5305198264</x:v>
      </x:c>
      <x:c r="F183" t="s">
        <x:v>82</x:v>
      </x:c>
      <x:c r="G183" s="6">
        <x:v>171.834506563439</x:v>
      </x:c>
      <x:c r="H183" t="s">
        <x:v>83</x:v>
      </x:c>
      <x:c r="I183" s="6">
        <x:v>31.0812636997562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21.098</x:v>
      </x:c>
      <x:c r="R183" s="8">
        <x:v>140217.444194018</x:v>
      </x:c>
      <x:c r="S183" s="12">
        <x:v>275300.898000255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594818</x:v>
      </x:c>
      <x:c r="B184" s="1">
        <x:v>43209.4912679051</x:v>
      </x:c>
      <x:c r="C184" s="6">
        <x:v>3.02808561833333</x:v>
      </x:c>
      <x:c r="D184" s="14" t="s">
        <x:v>77</x:v>
      </x:c>
      <x:c r="E184" s="15">
        <x:v>43194.5305198264</x:v>
      </x:c>
      <x:c r="F184" t="s">
        <x:v>82</x:v>
      </x:c>
      <x:c r="G184" s="6">
        <x:v>171.827367155575</x:v>
      </x:c>
      <x:c r="H184" t="s">
        <x:v>83</x:v>
      </x:c>
      <x:c r="I184" s="6">
        <x:v>31.0853825994586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21.097</x:v>
      </x:c>
      <x:c r="R184" s="8">
        <x:v>140207.695584885</x:v>
      </x:c>
      <x:c r="S184" s="12">
        <x:v>275304.719145099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594826</x:v>
      </x:c>
      <x:c r="B185" s="1">
        <x:v>43209.4912793171</x:v>
      </x:c>
      <x:c r="C185" s="6">
        <x:v>3.04451991833333</x:v>
      </x:c>
      <x:c r="D185" s="14" t="s">
        <x:v>77</x:v>
      </x:c>
      <x:c r="E185" s="15">
        <x:v>43194.5305198264</x:v>
      </x:c>
      <x:c r="F185" t="s">
        <x:v>82</x:v>
      </x:c>
      <x:c r="G185" s="6">
        <x:v>171.73734710258</x:v>
      </x:c>
      <x:c r="H185" t="s">
        <x:v>83</x:v>
      </x:c>
      <x:c r="I185" s="6">
        <x:v>31.0963563350451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21.099</x:v>
      </x:c>
      <x:c r="R185" s="8">
        <x:v>140203.427663259</x:v>
      </x:c>
      <x:c r="S185" s="12">
        <x:v>275311.484554437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594839</x:v>
      </x:c>
      <x:c r="B186" s="1">
        <x:v>43209.4912905903</x:v>
      </x:c>
      <x:c r="C186" s="6">
        <x:v>3.0607208</x:v>
      </x:c>
      <x:c r="D186" s="14" t="s">
        <x:v>77</x:v>
      </x:c>
      <x:c r="E186" s="15">
        <x:v>43194.5305198264</x:v>
      </x:c>
      <x:c r="F186" t="s">
        <x:v>82</x:v>
      </x:c>
      <x:c r="G186" s="6">
        <x:v>171.761012661245</x:v>
      </x:c>
      <x:c r="H186" t="s">
        <x:v>83</x:v>
      </x:c>
      <x:c r="I186" s="6">
        <x:v>31.0919969015395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21.099</x:v>
      </x:c>
      <x:c r="R186" s="8">
        <x:v>140196.441988687</x:v>
      </x:c>
      <x:c r="S186" s="12">
        <x:v>275293.319246017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594846</x:v>
      </x:c>
      <x:c r="B187" s="1">
        <x:v>43209.4913026968</x:v>
      </x:c>
      <x:c r="C187" s="6">
        <x:v>3.07817181</x:v>
      </x:c>
      <x:c r="D187" s="14" t="s">
        <x:v>77</x:v>
      </x:c>
      <x:c r="E187" s="15">
        <x:v>43194.5305198264</x:v>
      </x:c>
      <x:c r="F187" t="s">
        <x:v>82</x:v>
      </x:c>
      <x:c r="G187" s="6">
        <x:v>171.849493615619</x:v>
      </x:c>
      <x:c r="H187" t="s">
        <x:v>83</x:v>
      </x:c>
      <x:c r="I187" s="6">
        <x:v>31.0869159137787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21.095</x:v>
      </x:c>
      <x:c r="R187" s="8">
        <x:v>140192.519641047</x:v>
      </x:c>
      <x:c r="S187" s="12">
        <x:v>275307.554392746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594858</x:v>
      </x:c>
      <x:c r="B188" s="1">
        <x:v>43209.4913139236</x:v>
      </x:c>
      <x:c r="C188" s="6">
        <x:v>3.09435601166667</x:v>
      </x:c>
      <x:c r="D188" s="14" t="s">
        <x:v>77</x:v>
      </x:c>
      <x:c r="E188" s="15">
        <x:v>43194.5305198264</x:v>
      </x:c>
      <x:c r="F188" t="s">
        <x:v>82</x:v>
      </x:c>
      <x:c r="G188" s="6">
        <x:v>171.755415079986</x:v>
      </x:c>
      <x:c r="H188" t="s">
        <x:v>83</x:v>
      </x:c>
      <x:c r="I188" s="6">
        <x:v>31.1014373371117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21.096</x:v>
      </x:c>
      <x:c r="R188" s="8">
        <x:v>140187.40098675</x:v>
      </x:c>
      <x:c r="S188" s="12">
        <x:v>275300.219849363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594862</x:v>
      </x:c>
      <x:c r="B189" s="1">
        <x:v>43209.4913256134</x:v>
      </x:c>
      <x:c r="C189" s="6">
        <x:v>3.1111736</x:v>
      </x:c>
      <x:c r="D189" s="14" t="s">
        <x:v>77</x:v>
      </x:c>
      <x:c r="E189" s="15">
        <x:v>43194.5305198264</x:v>
      </x:c>
      <x:c r="F189" t="s">
        <x:v>82</x:v>
      </x:c>
      <x:c r="G189" s="6">
        <x:v>171.800268156398</x:v>
      </x:c>
      <x:c r="H189" t="s">
        <x:v>83</x:v>
      </x:c>
      <x:c r="I189" s="6">
        <x:v>31.0903733898199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21.097</x:v>
      </x:c>
      <x:c r="R189" s="8">
        <x:v>140176.058345146</x:v>
      </x:c>
      <x:c r="S189" s="12">
        <x:v>275293.406587567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594870</x:v>
      </x:c>
      <x:c r="B190" s="1">
        <x:v>43209.491337037</x:v>
      </x:c>
      <x:c r="C190" s="6">
        <x:v>3.1276245</x:v>
      </x:c>
      <x:c r="D190" s="14" t="s">
        <x:v>77</x:v>
      </x:c>
      <x:c r="E190" s="15">
        <x:v>43194.5305198264</x:v>
      </x:c>
      <x:c r="F190" t="s">
        <x:v>82</x:v>
      </x:c>
      <x:c r="G190" s="6">
        <x:v>171.875662890651</x:v>
      </x:c>
      <x:c r="H190" t="s">
        <x:v>83</x:v>
      </x:c>
      <x:c r="I190" s="6">
        <x:v>31.0849015598164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21.094</x:v>
      </x:c>
      <x:c r="R190" s="8">
        <x:v>140177.684743615</x:v>
      </x:c>
      <x:c r="S190" s="12">
        <x:v>275301.852775798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594889</x:v>
      </x:c>
      <x:c r="B191" s="1">
        <x:v>43209.4913484954</x:v>
      </x:c>
      <x:c r="C191" s="6">
        <x:v>3.14414209333333</x:v>
      </x:c>
      <x:c r="D191" s="14" t="s">
        <x:v>77</x:v>
      </x:c>
      <x:c r="E191" s="15">
        <x:v>43194.5305198264</x:v>
      </x:c>
      <x:c r="F191" t="s">
        <x:v>82</x:v>
      </x:c>
      <x:c r="G191" s="6">
        <x:v>171.761012661245</x:v>
      </x:c>
      <x:c r="H191" t="s">
        <x:v>83</x:v>
      </x:c>
      <x:c r="I191" s="6">
        <x:v>31.0919969015395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21.099</x:v>
      </x:c>
      <x:c r="R191" s="8">
        <x:v>140175.275529917</x:v>
      </x:c>
      <x:c r="S191" s="12">
        <x:v>275304.309976126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594895</x:v>
      </x:c>
      <x:c r="B192" s="1">
        <x:v>43209.4913599884</x:v>
      </x:c>
      <x:c r="C192" s="6">
        <x:v>3.160659675</x:v>
      </x:c>
      <x:c r="D192" s="14" t="s">
        <x:v>77</x:v>
      </x:c>
      <x:c r="E192" s="15">
        <x:v>43194.5305198264</x:v>
      </x:c>
      <x:c r="F192" t="s">
        <x:v>82</x:v>
      </x:c>
      <x:c r="G192" s="6">
        <x:v>171.825081659506</x:v>
      </x:c>
      <x:c r="H192" t="s">
        <x:v>83</x:v>
      </x:c>
      <x:c r="I192" s="6">
        <x:v>31.0858035092019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21.097</x:v>
      </x:c>
      <x:c r="R192" s="8">
        <x:v>140157.824569229</x:v>
      </x:c>
      <x:c r="S192" s="12">
        <x:v>275299.67840681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594903</x:v>
      </x:c>
      <x:c r="B193" s="1">
        <x:v>43209.491371875</x:v>
      </x:c>
      <x:c r="C193" s="6">
        <x:v>3.17777732833333</x:v>
      </x:c>
      <x:c r="D193" s="14" t="s">
        <x:v>77</x:v>
      </x:c>
      <x:c r="E193" s="15">
        <x:v>43194.5305198264</x:v>
      </x:c>
      <x:c r="F193" t="s">
        <x:v>82</x:v>
      </x:c>
      <x:c r="G193" s="6">
        <x:v>171.797656257068</x:v>
      </x:c>
      <x:c r="H193" t="s">
        <x:v>83</x:v>
      </x:c>
      <x:c r="I193" s="6">
        <x:v>31.090854430247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21.097</x:v>
      </x:c>
      <x:c r="R193" s="8">
        <x:v>140162.137189761</x:v>
      </x:c>
      <x:c r="S193" s="12">
        <x:v>275292.228393878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594917</x:v>
      </x:c>
      <x:c r="B194" s="1">
        <x:v>43209.4913832986</x:v>
      </x:c>
      <x:c r="C194" s="6">
        <x:v>3.19421159333333</x:v>
      </x:c>
      <x:c r="D194" s="14" t="s">
        <x:v>77</x:v>
      </x:c>
      <x:c r="E194" s="15">
        <x:v>43194.5305198264</x:v>
      </x:c>
      <x:c r="F194" t="s">
        <x:v>82</x:v>
      </x:c>
      <x:c r="G194" s="6">
        <x:v>171.759784750714</x:v>
      </x:c>
      <x:c r="H194" t="s">
        <x:v>83</x:v>
      </x:c>
      <x:c r="I194" s="6">
        <x:v>31.0978295242003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21.097</x:v>
      </x:c>
      <x:c r="R194" s="8">
        <x:v>140155.376970985</x:v>
      </x:c>
      <x:c r="S194" s="12">
        <x:v>275287.438113355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594920</x:v>
      </x:c>
      <x:c r="B195" s="1">
        <x:v>43209.4913949074</x:v>
      </x:c>
      <x:c r="C195" s="6">
        <x:v>3.21096252333333</x:v>
      </x:c>
      <x:c r="D195" s="14" t="s">
        <x:v>77</x:v>
      </x:c>
      <x:c r="E195" s="15">
        <x:v>43194.5305198264</x:v>
      </x:c>
      <x:c r="F195" t="s">
        <x:v>82</x:v>
      </x:c>
      <x:c r="G195" s="6">
        <x:v>171.781534760334</x:v>
      </x:c>
      <x:c r="H195" t="s">
        <x:v>83</x:v>
      </x:c>
      <x:c r="I195" s="6">
        <x:v>31.0966269207597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21.096</x:v>
      </x:c>
      <x:c r="R195" s="8">
        <x:v>140146.757990512</x:v>
      </x:c>
      <x:c r="S195" s="12">
        <x:v>275294.458405621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594936</x:v>
      </x:c>
      <x:c r="B196" s="1">
        <x:v>43209.4914067477</x:v>
      </x:c>
      <x:c r="C196" s="6">
        <x:v>3.22798009666667</x:v>
      </x:c>
      <x:c r="D196" s="14" t="s">
        <x:v>77</x:v>
      </x:c>
      <x:c r="E196" s="15">
        <x:v>43194.5305198264</x:v>
      </x:c>
      <x:c r="F196" t="s">
        <x:v>82</x:v>
      </x:c>
      <x:c r="G196" s="6">
        <x:v>171.749844378612</x:v>
      </x:c>
      <x:c r="H196" t="s">
        <x:v>83</x:v>
      </x:c>
      <x:c r="I196" s="6">
        <x:v>31.1136738648161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21.092</x:v>
      </x:c>
      <x:c r="R196" s="8">
        <x:v>140151.899986253</x:v>
      </x:c>
      <x:c r="S196" s="12">
        <x:v>275301.04236694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594944</x:v>
      </x:c>
      <x:c r="B197" s="1">
        <x:v>43209.4914180208</x:v>
      </x:c>
      <x:c r="C197" s="6">
        <x:v>3.24421438833333</x:v>
      </x:c>
      <x:c r="D197" s="14" t="s">
        <x:v>77</x:v>
      </x:c>
      <x:c r="E197" s="15">
        <x:v>43194.5305198264</x:v>
      </x:c>
      <x:c r="F197" t="s">
        <x:v>82</x:v>
      </x:c>
      <x:c r="G197" s="6">
        <x:v>171.884775729183</x:v>
      </x:c>
      <x:c r="H197" t="s">
        <x:v>83</x:v>
      </x:c>
      <x:c r="I197" s="6">
        <x:v>31.0916361210893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21.091</x:v>
      </x:c>
      <x:c r="R197" s="8">
        <x:v>140148.697067971</x:v>
      </x:c>
      <x:c r="S197" s="12">
        <x:v>275287.273567427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594951</x:v>
      </x:c>
      <x:c r="B198" s="1">
        <x:v>43209.4914299421</x:v>
      </x:c>
      <x:c r="C198" s="6">
        <x:v>3.26136534666667</x:v>
      </x:c>
      <x:c r="D198" s="14" t="s">
        <x:v>77</x:v>
      </x:c>
      <x:c r="E198" s="15">
        <x:v>43194.5305198264</x:v>
      </x:c>
      <x:c r="F198" t="s">
        <x:v>82</x:v>
      </x:c>
      <x:c r="G198" s="6">
        <x:v>171.845454188826</x:v>
      </x:c>
      <x:c r="H198" t="s">
        <x:v>83</x:v>
      </x:c>
      <x:c r="I198" s="6">
        <x:v>31.0904635848951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21.094</x:v>
      </x:c>
      <x:c r="R198" s="8">
        <x:v>140138.055577217</x:v>
      </x:c>
      <x:c r="S198" s="12">
        <x:v>275289.321813842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594964</x:v>
      </x:c>
      <x:c r="B199" s="1">
        <x:v>43209.4914415509</x:v>
      </x:c>
      <x:c r="C199" s="6">
        <x:v>3.27809960833333</x:v>
      </x:c>
      <x:c r="D199" s="14" t="s">
        <x:v>77</x:v>
      </x:c>
      <x:c r="E199" s="15">
        <x:v>43194.5305198264</x:v>
      </x:c>
      <x:c r="F199" t="s">
        <x:v>82</x:v>
      </x:c>
      <x:c r="G199" s="6">
        <x:v>171.778093734997</x:v>
      </x:c>
      <x:c r="H199" t="s">
        <x:v>83</x:v>
      </x:c>
      <x:c r="I199" s="6">
        <x:v>31.1084725834553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21.092</x:v>
      </x:c>
      <x:c r="R199" s="8">
        <x:v>140132.96280677</x:v>
      </x:c>
      <x:c r="S199" s="12">
        <x:v>275295.779059647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594975</x:v>
      </x:c>
      <x:c r="B200" s="1">
        <x:v>43209.491453206</x:v>
      </x:c>
      <x:c r="C200" s="6">
        <x:v>3.294883855</x:v>
      </x:c>
      <x:c r="D200" s="14" t="s">
        <x:v>77</x:v>
      </x:c>
      <x:c r="E200" s="15">
        <x:v>43194.5305198264</x:v>
      </x:c>
      <x:c r="F200" t="s">
        <x:v>82</x:v>
      </x:c>
      <x:c r="G200" s="6">
        <x:v>171.784261837038</x:v>
      </x:c>
      <x:c r="H200" t="s">
        <x:v>83</x:v>
      </x:c>
      <x:c r="I200" s="6">
        <x:v>31.1045340462902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21.093</x:v>
      </x:c>
      <x:c r="R200" s="8">
        <x:v>140124.336688134</x:v>
      </x:c>
      <x:c r="S200" s="12">
        <x:v>275284.532658597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594981</x:v>
      </x:c>
      <x:c r="B201" s="1">
        <x:v>43209.4914646644</x:v>
      </x:c>
      <x:c r="C201" s="6">
        <x:v>3.31141811833333</x:v>
      </x:c>
      <x:c r="D201" s="14" t="s">
        <x:v>77</x:v>
      </x:c>
      <x:c r="E201" s="15">
        <x:v>43194.5305198264</x:v>
      </x:c>
      <x:c r="F201" t="s">
        <x:v>82</x:v>
      </x:c>
      <x:c r="G201" s="6">
        <x:v>171.849047840515</x:v>
      </x:c>
      <x:c r="H201" t="s">
        <x:v>83</x:v>
      </x:c>
      <x:c r="I201" s="6">
        <x:v>31.1010164254053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21.09</x:v>
      </x:c>
      <x:c r="R201" s="8">
        <x:v>140120.845916865</x:v>
      </x:c>
      <x:c r="S201" s="12">
        <x:v>275282.594467112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594994</x:v>
      </x:c>
      <x:c r="B202" s="1">
        <x:v>43209.4914761574</x:v>
      </x:c>
      <x:c r="C202" s="6">
        <x:v>3.327969065</x:v>
      </x:c>
      <x:c r="D202" s="14" t="s">
        <x:v>77</x:v>
      </x:c>
      <x:c r="E202" s="15">
        <x:v>43194.5305198264</x:v>
      </x:c>
      <x:c r="F202" t="s">
        <x:v>82</x:v>
      </x:c>
      <x:c r="G202" s="6">
        <x:v>171.945093138363</x:v>
      </x:c>
      <x:c r="H202" t="s">
        <x:v>83</x:v>
      </x:c>
      <x:c r="I202" s="6">
        <x:v>31.0833381814555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21.09</x:v>
      </x:c>
      <x:c r="R202" s="8">
        <x:v>140117.598971019</x:v>
      </x:c>
      <x:c r="S202" s="12">
        <x:v>275285.835452828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595001</x:v>
      </x:c>
      <x:c r="B203" s="1">
        <x:v>43209.4914873032</x:v>
      </x:c>
      <x:c r="C203" s="6">
        <x:v>3.34398657333333</x:v>
      </x:c>
      <x:c r="D203" s="14" t="s">
        <x:v>77</x:v>
      </x:c>
      <x:c r="E203" s="15">
        <x:v>43194.5305198264</x:v>
      </x:c>
      <x:c r="F203" t="s">
        <x:v>82</x:v>
      </x:c>
      <x:c r="G203" s="6">
        <x:v>171.911813716483</x:v>
      </x:c>
      <x:c r="H203" t="s">
        <x:v>83</x:v>
      </x:c>
      <x:c r="I203" s="6">
        <x:v>31.0922674869021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21.089</x:v>
      </x:c>
      <x:c r="R203" s="8">
        <x:v>140110.055765583</x:v>
      </x:c>
      <x:c r="S203" s="12">
        <x:v>275282.225863446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595014</x:v>
      </x:c>
      <x:c r="B204" s="1">
        <x:v>43209.4914990394</x:v>
      </x:c>
      <x:c r="C204" s="6">
        <x:v>3.36088756</x:v>
      </x:c>
      <x:c r="D204" s="14" t="s">
        <x:v>77</x:v>
      </x:c>
      <x:c r="E204" s="15">
        <x:v>43194.5305198264</x:v>
      </x:c>
      <x:c r="F204" t="s">
        <x:v>82</x:v>
      </x:c>
      <x:c r="G204" s="6">
        <x:v>171.851906361163</x:v>
      </x:c>
      <x:c r="H204" t="s">
        <x:v>83</x:v>
      </x:c>
      <x:c r="I204" s="6">
        <x:v>31.0948831465366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21.092</x:v>
      </x:c>
      <x:c r="R204" s="8">
        <x:v>140104.234996461</x:v>
      </x:c>
      <x:c r="S204" s="12">
        <x:v>275291.339950355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595023</x:v>
      </x:c>
      <x:c r="B205" s="1">
        <x:v>43209.4915108796</x:v>
      </x:c>
      <x:c r="C205" s="6">
        <x:v>3.37797183666667</x:v>
      </x:c>
      <x:c r="D205" s="14" t="s">
        <x:v>77</x:v>
      </x:c>
      <x:c r="E205" s="15">
        <x:v>43194.5305198264</x:v>
      </x:c>
      <x:c r="F205" t="s">
        <x:v>82</x:v>
      </x:c>
      <x:c r="G205" s="6">
        <x:v>171.870444611278</x:v>
      </x:c>
      <x:c r="H205" t="s">
        <x:v>83</x:v>
      </x:c>
      <x:c r="I205" s="6">
        <x:v>31.0970778969991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21.09</x:v>
      </x:c>
      <x:c r="R205" s="8">
        <x:v>140102.216691836</x:v>
      </x:c>
      <x:c r="S205" s="12">
        <x:v>275284.521527898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595036</x:v>
      </x:c>
      <x:c r="B206" s="1">
        <x:v>43209.4915224884</x:v>
      </x:c>
      <x:c r="C206" s="6">
        <x:v>3.39465612166667</x:v>
      </x:c>
      <x:c r="D206" s="14" t="s">
        <x:v>77</x:v>
      </x:c>
      <x:c r="E206" s="15">
        <x:v>43194.5305198264</x:v>
      </x:c>
      <x:c r="F206" t="s">
        <x:v>82</x:v>
      </x:c>
      <x:c r="G206" s="6">
        <x:v>171.966887438272</x:v>
      </x:c>
      <x:c r="H206" t="s">
        <x:v>83</x:v>
      </x:c>
      <x:c r="I206" s="6">
        <x:v>31.0933498285722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21.085</x:v>
      </x:c>
      <x:c r="R206" s="8">
        <x:v>140095.507026699</x:v>
      </x:c>
      <x:c r="S206" s="12">
        <x:v>275275.639975543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595045</x:v>
      </x:c>
      <x:c r="B207" s="1">
        <x:v>43209.4915340278</x:v>
      </x:c>
      <x:c r="C207" s="6">
        <x:v>3.41129037166667</x:v>
      </x:c>
      <x:c r="D207" s="14" t="s">
        <x:v>77</x:v>
      </x:c>
      <x:c r="E207" s="15">
        <x:v>43194.5305198264</x:v>
      </x:c>
      <x:c r="F207" t="s">
        <x:v>82</x:v>
      </x:c>
      <x:c r="G207" s="6">
        <x:v>171.882041591877</x:v>
      </x:c>
      <x:c r="H207" t="s">
        <x:v>83</x:v>
      </x:c>
      <x:c r="I207" s="6">
        <x:v>31.094943276667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21.09</x:v>
      </x:c>
      <x:c r="R207" s="8">
        <x:v>140101.750762175</x:v>
      </x:c>
      <x:c r="S207" s="12">
        <x:v>275283.255861867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595051</x:v>
      </x:c>
      <x:c r="B208" s="1">
        <x:v>43209.4915454514</x:v>
      </x:c>
      <x:c r="C208" s="6">
        <x:v>3.42772461333333</x:v>
      </x:c>
      <x:c r="D208" s="14" t="s">
        <x:v>77</x:v>
      </x:c>
      <x:c r="E208" s="15">
        <x:v>43194.5305198264</x:v>
      </x:c>
      <x:c r="F208" t="s">
        <x:v>82</x:v>
      </x:c>
      <x:c r="G208" s="6">
        <x:v>171.882489131971</x:v>
      </x:c>
      <x:c r="H208" t="s">
        <x:v>83</x:v>
      </x:c>
      <x:c r="I208" s="6">
        <x:v>31.0920570316184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21.091</x:v>
      </x:c>
      <x:c r="R208" s="8">
        <x:v>140080.264239583</x:v>
      </x:c>
      <x:c r="S208" s="12">
        <x:v>275273.697851923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595068</x:v>
      </x:c>
      <x:c r="B209" s="1">
        <x:v>43209.4915585648</x:v>
      </x:c>
      <x:c r="C209" s="6">
        <x:v>3.44664232833333</x:v>
      </x:c>
      <x:c r="D209" s="14" t="s">
        <x:v>77</x:v>
      </x:c>
      <x:c r="E209" s="15">
        <x:v>43194.5305198264</x:v>
      </x:c>
      <x:c r="F209" t="s">
        <x:v>82</x:v>
      </x:c>
      <x:c r="G209" s="6">
        <x:v>171.923085407143</x:v>
      </x:c>
      <x:c r="H209" t="s">
        <x:v>83</x:v>
      </x:c>
      <x:c r="I209" s="6">
        <x:v>31.0901929996776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21.089</x:v>
      </x:c>
      <x:c r="R209" s="8">
        <x:v>140085.822319421</x:v>
      </x:c>
      <x:c r="S209" s="12">
        <x:v>275293.195131906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595070</x:v>
      </x:c>
      <x:c r="B210" s="1">
        <x:v>43209.491568669</x:v>
      </x:c>
      <x:c r="C210" s="6">
        <x:v>3.461159805</x:v>
      </x:c>
      <x:c r="D210" s="14" t="s">
        <x:v>77</x:v>
      </x:c>
      <x:c r="E210" s="15">
        <x:v>43194.5305198264</x:v>
      </x:c>
      <x:c r="F210" t="s">
        <x:v>82</x:v>
      </x:c>
      <x:c r="G210" s="6">
        <x:v>171.876937288366</x:v>
      </x:c>
      <x:c r="H210" t="s">
        <x:v>83</x:v>
      </x:c>
      <x:c r="I210" s="6">
        <x:v>31.1042935250866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21.087</x:v>
      </x:c>
      <x:c r="R210" s="8">
        <x:v>140070.369928612</x:v>
      </x:c>
      <x:c r="S210" s="12">
        <x:v>275277.565293956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595086</x:v>
      </x:c>
      <x:c r="B211" s="1">
        <x:v>43209.4915804051</x:v>
      </x:c>
      <x:c r="C211" s="6">
        <x:v>3.47807742666667</x:v>
      </x:c>
      <x:c r="D211" s="14" t="s">
        <x:v>77</x:v>
      </x:c>
      <x:c r="E211" s="15">
        <x:v>43194.5305198264</x:v>
      </x:c>
      <x:c r="F211" t="s">
        <x:v>82</x:v>
      </x:c>
      <x:c r="G211" s="6">
        <x:v>171.944085784952</x:v>
      </x:c>
      <x:c r="H211" t="s">
        <x:v>83</x:v>
      </x:c>
      <x:c r="I211" s="6">
        <x:v>31.0919367714614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21.087</x:v>
      </x:c>
      <x:c r="R211" s="8">
        <x:v>140072.186622375</x:v>
      </x:c>
      <x:c r="S211" s="12">
        <x:v>275271.763209609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595098</x:v>
      </x:c>
      <x:c r="B212" s="1">
        <x:v>43209.4915915509</x:v>
      </x:c>
      <x:c r="C212" s="6">
        <x:v>3.49411163</x:v>
      </x:c>
      <x:c r="D212" s="14" t="s">
        <x:v>77</x:v>
      </x:c>
      <x:c r="E212" s="15">
        <x:v>43194.5305198264</x:v>
      </x:c>
      <x:c r="F212" t="s">
        <x:v>82</x:v>
      </x:c>
      <x:c r="G212" s="6">
        <x:v>171.924359166748</x:v>
      </x:c>
      <x:c r="H212" t="s">
        <x:v>83</x:v>
      </x:c>
      <x:c r="I212" s="6">
        <x:v>31.0983706958896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21.086</x:v>
      </x:c>
      <x:c r="R212" s="8">
        <x:v>140070.581251524</x:v>
      </x:c>
      <x:c r="S212" s="12">
        <x:v>275279.944921348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595103</x:v>
      </x:c>
      <x:c r="B213" s="1">
        <x:v>43209.4916035069</x:v>
      </x:c>
      <x:c r="C213" s="6">
        <x:v>3.51132928</x:v>
      </x:c>
      <x:c r="D213" s="14" t="s">
        <x:v>77</x:v>
      </x:c>
      <x:c r="E213" s="15">
        <x:v>43194.5305198264</x:v>
      </x:c>
      <x:c r="F213" t="s">
        <x:v>82</x:v>
      </x:c>
      <x:c r="G213" s="6">
        <x:v>171.924643138672</x:v>
      </x:c>
      <x:c r="H213" t="s">
        <x:v>83</x:v>
      </x:c>
      <x:c r="I213" s="6">
        <x:v>31.095514512961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21.087</x:v>
      </x:c>
      <x:c r="R213" s="8">
        <x:v>140069.121457333</x:v>
      </x:c>
      <x:c r="S213" s="12">
        <x:v>275273.824027883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595112</x:v>
      </x:c>
      <x:c r="B214" s="1">
        <x:v>43209.4916149653</x:v>
      </x:c>
      <x:c r="C214" s="6">
        <x:v>3.52784687333333</x:v>
      </x:c>
      <x:c r="D214" s="14" t="s">
        <x:v>77</x:v>
      </x:c>
      <x:c r="E214" s="15">
        <x:v>43194.5305198264</x:v>
      </x:c>
      <x:c r="F214" t="s">
        <x:v>82</x:v>
      </x:c>
      <x:c r="G214" s="6">
        <x:v>171.893642030328</x:v>
      </x:c>
      <x:c r="H214" t="s">
        <x:v>83</x:v>
      </x:c>
      <x:c r="I214" s="6">
        <x:v>31.1040229387531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21.086</x:v>
      </x:c>
      <x:c r="R214" s="8">
        <x:v>140056.106249935</x:v>
      </x:c>
      <x:c r="S214" s="12">
        <x:v>275273.661017268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595129</x:v>
      </x:c>
      <x:c r="B215" s="1">
        <x:v>43209.4916266204</x:v>
      </x:c>
      <x:c r="C215" s="6">
        <x:v>3.54459779333333</x:v>
      </x:c>
      <x:c r="D215" s="14" t="s">
        <x:v>77</x:v>
      </x:c>
      <x:c r="E215" s="15">
        <x:v>43194.5305198264</x:v>
      </x:c>
      <x:c r="F215" t="s">
        <x:v>82</x:v>
      </x:c>
      <x:c r="G215" s="6">
        <x:v>171.908346884197</x:v>
      </x:c>
      <x:c r="H215" t="s">
        <x:v>83</x:v>
      </x:c>
      <x:c r="I215" s="6">
        <x:v>31.1013170766187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21.086</x:v>
      </x:c>
      <x:c r="R215" s="8">
        <x:v>140051.9686845</x:v>
      </x:c>
      <x:c r="S215" s="12">
        <x:v>275269.339239584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595134</x:v>
      </x:c>
      <x:c r="B216" s="1">
        <x:v>43209.4916378472</x:v>
      </x:c>
      <x:c r="C216" s="6">
        <x:v>3.56079871</x:v>
      </x:c>
      <x:c r="D216" s="14" t="s">
        <x:v>77</x:v>
      </x:c>
      <x:c r="E216" s="15">
        <x:v>43194.5305198264</x:v>
      </x:c>
      <x:c r="F216" t="s">
        <x:v>82</x:v>
      </x:c>
      <x:c r="G216" s="6">
        <x:v>171.895398435936</x:v>
      </x:c>
      <x:c r="H216" t="s">
        <x:v>83</x:v>
      </x:c>
      <x:c r="I216" s="6">
        <x:v>31.1008961649281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21.087</x:v>
      </x:c>
      <x:c r="R216" s="8">
        <x:v>140045.893936193</x:v>
      </x:c>
      <x:c r="S216" s="12">
        <x:v>275275.262737354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595142</x:v>
      </x:c>
      <x:c r="B217" s="1">
        <x:v>43209.4916497338</x:v>
      </x:c>
      <x:c r="C217" s="6">
        <x:v>3.57786635166667</x:v>
      </x:c>
      <x:c r="D217" s="14" t="s">
        <x:v>77</x:v>
      </x:c>
      <x:c r="E217" s="15">
        <x:v>43194.5305198264</x:v>
      </x:c>
      <x:c r="F217" t="s">
        <x:v>82</x:v>
      </x:c>
      <x:c r="G217" s="6">
        <x:v>171.903199296879</x:v>
      </x:c>
      <x:c r="H217" t="s">
        <x:v>83</x:v>
      </x:c>
      <x:c r="I217" s="6">
        <x:v>31.1078712797721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21.084</x:v>
      </x:c>
      <x:c r="R217" s="8">
        <x:v>140049.491121576</x:v>
      </x:c>
      <x:c r="S217" s="12">
        <x:v>275287.476178418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595157</x:v>
      </x:c>
      <x:c r="B218" s="1">
        <x:v>43209.4916613773</x:v>
      </x:c>
      <x:c r="C218" s="6">
        <x:v>3.59465062166667</x:v>
      </x:c>
      <x:c r="D218" s="14" t="s">
        <x:v>77</x:v>
      </x:c>
      <x:c r="E218" s="15">
        <x:v>43194.5305198264</x:v>
      </x:c>
      <x:c r="F218" t="s">
        <x:v>82</x:v>
      </x:c>
      <x:c r="G218" s="6">
        <x:v>171.916925846795</x:v>
      </x:c>
      <x:c r="H218" t="s">
        <x:v>83</x:v>
      </x:c>
      <x:c r="I218" s="6">
        <x:v>31.1053458054803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21.084</x:v>
      </x:c>
      <x:c r="R218" s="8">
        <x:v>140041.769675054</x:v>
      </x:c>
      <x:c r="S218" s="12">
        <x:v>275284.226308642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595168</x:v>
      </x:c>
      <x:c r="B219" s="1">
        <x:v>43209.4916731134</x:v>
      </x:c>
      <x:c r="C219" s="6">
        <x:v>3.61153488</x:v>
      </x:c>
      <x:c r="D219" s="14" t="s">
        <x:v>77</x:v>
      </x:c>
      <x:c r="E219" s="15">
        <x:v>43194.5305198264</x:v>
      </x:c>
      <x:c r="F219" t="s">
        <x:v>82</x:v>
      </x:c>
      <x:c r="G219" s="6">
        <x:v>171.947278164769</x:v>
      </x:c>
      <x:c r="H219" t="s">
        <x:v>83</x:v>
      </x:c>
      <x:c r="I219" s="6">
        <x:v>31.0969576366629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21.085</x:v>
      </x:c>
      <x:c r="R219" s="8">
        <x:v>140038.495280226</x:v>
      </x:c>
      <x:c r="S219" s="12">
        <x:v>275263.970400015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595177</x:v>
      </x:c>
      <x:c r="B220" s="1">
        <x:v>43209.491684294</x:v>
      </x:c>
      <x:c r="C220" s="6">
        <x:v>3.62766912666667</x:v>
      </x:c>
      <x:c r="D220" s="14" t="s">
        <x:v>77</x:v>
      </x:c>
      <x:c r="E220" s="15">
        <x:v>43194.5305198264</x:v>
      </x:c>
      <x:c r="F220" t="s">
        <x:v>82</x:v>
      </x:c>
      <x:c r="G220" s="6">
        <x:v>171.989321245241</x:v>
      </x:c>
      <x:c r="H220" t="s">
        <x:v>83</x:v>
      </x:c>
      <x:c r="I220" s="6">
        <x:v>31.0920269665789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21.084</x:v>
      </x:c>
      <x:c r="R220" s="8">
        <x:v>140028.251321568</x:v>
      </x:c>
      <x:c r="S220" s="12">
        <x:v>275266.722730611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595183</x:v>
      </x:c>
      <x:c r="B221" s="1">
        <x:v>43209.4916956829</x:v>
      </x:c>
      <x:c r="C221" s="6">
        <x:v>3.64407002833333</x:v>
      </x:c>
      <x:c r="D221" s="14" t="s">
        <x:v>77</x:v>
      </x:c>
      <x:c r="E221" s="15">
        <x:v>43194.5305198264</x:v>
      </x:c>
      <x:c r="F221" t="s">
        <x:v>82</x:v>
      </x:c>
      <x:c r="G221" s="6">
        <x:v>172.041505653837</x:v>
      </x:c>
      <x:c r="H221" t="s">
        <x:v>83</x:v>
      </x:c>
      <x:c r="I221" s="6">
        <x:v>31.0852322745627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21.083</x:v>
      </x:c>
      <x:c r="R221" s="8">
        <x:v>140024.902392067</x:v>
      </x:c>
      <x:c r="S221" s="12">
        <x:v>275261.380155984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595194</x:v>
      </x:c>
      <x:c r="B222" s="1">
        <x:v>43209.4917077199</x:v>
      </x:c>
      <x:c r="C222" s="6">
        <x:v>3.66138769</x:v>
      </x:c>
      <x:c r="D222" s="14" t="s">
        <x:v>77</x:v>
      </x:c>
      <x:c r="E222" s="15">
        <x:v>43194.5305198264</x:v>
      </x:c>
      <x:c r="F222" t="s">
        <x:v>82</x:v>
      </x:c>
      <x:c r="G222" s="6">
        <x:v>171.881994369744</x:v>
      </x:c>
      <x:c r="H222" t="s">
        <x:v>83</x:v>
      </x:c>
      <x:c r="I222" s="6">
        <x:v>31.1145758219427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21.083</x:v>
      </x:c>
      <x:c r="R222" s="8">
        <x:v>140023.277929929</x:v>
      </x:c>
      <x:c r="S222" s="12">
        <x:v>275263.573369469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595205</x:v>
      </x:c>
      <x:c r="B223" s="1">
        <x:v>43209.491719294</x:v>
      </x:c>
      <x:c r="C223" s="6">
        <x:v>3.67805524666667</x:v>
      </x:c>
      <x:c r="D223" s="14" t="s">
        <x:v>77</x:v>
      </x:c>
      <x:c r="E223" s="15">
        <x:v>43194.5305198264</x:v>
      </x:c>
      <x:c r="F223" t="s">
        <x:v>82</x:v>
      </x:c>
      <x:c r="G223" s="6">
        <x:v>171.931631535754</x:v>
      </x:c>
      <x:c r="H223" t="s">
        <x:v>83</x:v>
      </x:c>
      <x:c r="I223" s="6">
        <x:v>31.1138542562221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21.08</x:v>
      </x:c>
      <x:c r="R223" s="8">
        <x:v>140026.27914926</x:v>
      </x:c>
      <x:c r="S223" s="12">
        <x:v>275275.664574651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595218</x:v>
      </x:c>
      <x:c r="B224" s="1">
        <x:v>43209.4917309375</x:v>
      </x:c>
      <x:c r="C224" s="6">
        <x:v>3.69482285833333</x:v>
      </x:c>
      <x:c r="D224" s="14" t="s">
        <x:v>77</x:v>
      </x:c>
      <x:c r="E224" s="15">
        <x:v>43194.5305198264</x:v>
      </x:c>
      <x:c r="F224" t="s">
        <x:v>82</x:v>
      </x:c>
      <x:c r="G224" s="6">
        <x:v>172.043329624969</x:v>
      </x:c>
      <x:c r="H224" t="s">
        <x:v>83</x:v>
      </x:c>
      <x:c r="I224" s="6">
        <x:v>31.0961158144278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21.079</x:v>
      </x:c>
      <x:c r="R224" s="8">
        <x:v>140025.052799596</x:v>
      </x:c>
      <x:c r="S224" s="12">
        <x:v>275272.136524968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595224</x:v>
      </x:c>
      <x:c r="B225" s="1">
        <x:v>43209.4917420949</x:v>
      </x:c>
      <x:c r="C225" s="6">
        <x:v>3.71089044833333</x:v>
      </x:c>
      <x:c r="D225" s="14" t="s">
        <x:v>77</x:v>
      </x:c>
      <x:c r="E225" s="15">
        <x:v>43194.5305198264</x:v>
      </x:c>
      <x:c r="F225" t="s">
        <x:v>82</x:v>
      </x:c>
      <x:c r="G225" s="6">
        <x:v>171.963465284276</x:v>
      </x:c>
      <x:c r="H225" t="s">
        <x:v>83</x:v>
      </x:c>
      <x:c r="I225" s="6">
        <x:v>31.1051954796894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21.081</x:v>
      </x:c>
      <x:c r="R225" s="8">
        <x:v>140012.817009798</x:v>
      </x:c>
      <x:c r="S225" s="12">
        <x:v>275264.918623342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595233</x:v>
      </x:c>
      <x:c r="B226" s="1">
        <x:v>43209.4917541319</x:v>
      </x:c>
      <x:c r="C226" s="6">
        <x:v>3.72820805</x:v>
      </x:c>
      <x:c r="D226" s="14" t="s">
        <x:v>77</x:v>
      </x:c>
      <x:c r="E226" s="15">
        <x:v>43194.5305198264</x:v>
      </x:c>
      <x:c r="F226" t="s">
        <x:v>82</x:v>
      </x:c>
      <x:c r="G226" s="6">
        <x:v>171.968936852903</x:v>
      </x:c>
      <x:c r="H226" t="s">
        <x:v>83</x:v>
      </x:c>
      <x:c r="I226" s="6">
        <x:v>31.0985811515707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21.083</x:v>
      </x:c>
      <x:c r="R226" s="8">
        <x:v>140007.707279443</x:v>
      </x:c>
      <x:c r="S226" s="12">
        <x:v>275272.442120508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595247</x:v>
      </x:c>
      <x:c r="B227" s="1">
        <x:v>43209.4917653588</x:v>
      </x:c>
      <x:c r="C227" s="6">
        <x:v>3.744375615</x:v>
      </x:c>
      <x:c r="D227" s="14" t="s">
        <x:v>77</x:v>
      </x:c>
      <x:c r="E227" s="15">
        <x:v>43194.5305198264</x:v>
      </x:c>
      <x:c r="F227" t="s">
        <x:v>82</x:v>
      </x:c>
      <x:c r="G227" s="6">
        <x:v>171.964360679709</x:v>
      </x:c>
      <x:c r="H227" t="s">
        <x:v>83</x:v>
      </x:c>
      <x:c r="I227" s="6">
        <x:v>31.0994229744242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21.083</x:v>
      </x:c>
      <x:c r="R227" s="8">
        <x:v>140005.06685942</x:v>
      </x:c>
      <x:c r="S227" s="12">
        <x:v>275273.255221023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595252</x:v>
      </x:c>
      <x:c r="B228" s="1">
        <x:v>43209.4917770833</x:v>
      </x:c>
      <x:c r="C228" s="6">
        <x:v>3.76129320166667</x:v>
      </x:c>
      <x:c r="D228" s="14" t="s">
        <x:v>77</x:v>
      </x:c>
      <x:c r="E228" s="15">
        <x:v>43194.5305198264</x:v>
      </x:c>
      <x:c r="F228" t="s">
        <x:v>82</x:v>
      </x:c>
      <x:c r="G228" s="6">
        <x:v>171.996484151348</x:v>
      </x:c>
      <x:c r="H228" t="s">
        <x:v>83</x:v>
      </x:c>
      <x:c r="I228" s="6">
        <x:v>31.0991223233809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21.081</x:v>
      </x:c>
      <x:c r="R228" s="8">
        <x:v>139998.858095651</x:v>
      </x:c>
      <x:c r="S228" s="12">
        <x:v>275282.102121092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595263</x:v>
      </x:c>
      <x:c r="B229" s="1">
        <x:v>43209.4917883912</x:v>
      </x:c>
      <x:c r="C229" s="6">
        <x:v>3.77754410666667</x:v>
      </x:c>
      <x:c r="D229" s="14" t="s">
        <x:v>77</x:v>
      </x:c>
      <x:c r="E229" s="15">
        <x:v>43194.5305198264</x:v>
      </x:c>
      <x:c r="F229" t="s">
        <x:v>82</x:v>
      </x:c>
      <x:c r="G229" s="6">
        <x:v>172.015491320371</x:v>
      </x:c>
      <x:c r="H229" t="s">
        <x:v>83</x:v>
      </x:c>
      <x:c r="I229" s="6">
        <x:v>31.0984308260831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21.08</x:v>
      </x:c>
      <x:c r="R229" s="8">
        <x:v>139982.389216439</x:v>
      </x:c>
      <x:c r="S229" s="12">
        <x:v>275255.872623343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595278</x:v>
      </x:c>
      <x:c r="B230" s="1">
        <x:v>43209.4918002315</x:v>
      </x:c>
      <x:c r="C230" s="6">
        <x:v>3.79459511333333</x:v>
      </x:c>
      <x:c r="D230" s="14" t="s">
        <x:v>77</x:v>
      </x:c>
      <x:c r="E230" s="15">
        <x:v>43194.5305198264</x:v>
      </x:c>
      <x:c r="F230" t="s">
        <x:v>82</x:v>
      </x:c>
      <x:c r="G230" s="6">
        <x:v>172.017007280641</x:v>
      </x:c>
      <x:c r="H230" t="s">
        <x:v>83</x:v>
      </x:c>
      <x:c r="I230" s="6">
        <x:v>31.1009562951663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21.079</x:v>
      </x:c>
      <x:c r="R230" s="8">
        <x:v>139989.396120079</x:v>
      </x:c>
      <x:c r="S230" s="12">
        <x:v>275271.781041728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595285</x:v>
      </x:c>
      <x:c r="B231" s="1">
        <x:v>43209.4918117245</x:v>
      </x:c>
      <x:c r="C231" s="6">
        <x:v>3.81117933</x:v>
      </x:c>
      <x:c r="D231" s="14" t="s">
        <x:v>77</x:v>
      </x:c>
      <x:c r="E231" s="15">
        <x:v>43194.5305198264</x:v>
      </x:c>
      <x:c r="F231" t="s">
        <x:v>82</x:v>
      </x:c>
      <x:c r="G231" s="6">
        <x:v>172.076192990621</x:v>
      </x:c>
      <x:c r="H231" t="s">
        <x:v>83</x:v>
      </x:c>
      <x:c r="I231" s="6">
        <x:v>31.0900727395879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21.079</x:v>
      </x:c>
      <x:c r="R231" s="8">
        <x:v>139991.901264714</x:v>
      </x:c>
      <x:c r="S231" s="12">
        <x:v>275266.178781837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595290</x:v>
      </x:c>
      <x:c r="B232" s="1">
        <x:v>43209.4918232639</x:v>
      </x:c>
      <x:c r="C232" s="6">
        <x:v>3.82778023833333</x:v>
      </x:c>
      <x:c r="D232" s="14" t="s">
        <x:v>77</x:v>
      </x:c>
      <x:c r="E232" s="15">
        <x:v>43194.5305198264</x:v>
      </x:c>
      <x:c r="F232" t="s">
        <x:v>82</x:v>
      </x:c>
      <x:c r="G232" s="6">
        <x:v>172.02518182203</x:v>
      </x:c>
      <x:c r="H232" t="s">
        <x:v>83</x:v>
      </x:c>
      <x:c r="I232" s="6">
        <x:v>31.0994530395301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21.079</x:v>
      </x:c>
      <x:c r="R232" s="8">
        <x:v>139983.766056538</x:v>
      </x:c>
      <x:c r="S232" s="12">
        <x:v>275264.301758323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595308</x:v>
      </x:c>
      <x:c r="B233" s="1">
        <x:v>43209.491834838</x:v>
      </x:c>
      <x:c r="C233" s="6">
        <x:v>3.84443120666667</x:v>
      </x:c>
      <x:c r="D233" s="14" t="s">
        <x:v>77</x:v>
      </x:c>
      <x:c r="E233" s="15">
        <x:v>43194.5305198264</x:v>
      </x:c>
      <x:c r="F233" t="s">
        <x:v>82</x:v>
      </x:c>
      <x:c r="G233" s="6">
        <x:v>171.936411102263</x:v>
      </x:c>
      <x:c r="H233" t="s">
        <x:v>83</x:v>
      </x:c>
      <x:c r="I233" s="6">
        <x:v>31.1157784318216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21.079</x:v>
      </x:c>
      <x:c r="R233" s="8">
        <x:v>139984.244676852</x:v>
      </x:c>
      <x:c r="S233" s="12">
        <x:v>275264.586710652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595311</x:v>
      </x:c>
      <x:c r="B234" s="1">
        <x:v>43209.4918462963</x:v>
      </x:c>
      <x:c r="C234" s="6">
        <x:v>3.86093212833333</x:v>
      </x:c>
      <x:c r="D234" s="14" t="s">
        <x:v>77</x:v>
      </x:c>
      <x:c r="E234" s="15">
        <x:v>43194.5305198264</x:v>
      </x:c>
      <x:c r="F234" t="s">
        <x:v>82</x:v>
      </x:c>
      <x:c r="G234" s="6">
        <x:v>171.945402131049</x:v>
      </x:c>
      <x:c r="H234" t="s">
        <x:v>83</x:v>
      </x:c>
      <x:c r="I234" s="6">
        <x:v>31.1141248433491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21.079</x:v>
      </x:c>
      <x:c r="R234" s="8">
        <x:v>139975.467834346</x:v>
      </x:c>
      <x:c r="S234" s="12">
        <x:v>275259.606967722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595320</x:v>
      </x:c>
      <x:c r="B235" s="1">
        <x:v>43209.4918580208</x:v>
      </x:c>
      <x:c r="C235" s="6">
        <x:v>3.87781636333333</x:v>
      </x:c>
      <x:c r="D235" s="14" t="s">
        <x:v>77</x:v>
      </x:c>
      <x:c r="E235" s="15">
        <x:v>43194.5305198264</x:v>
      </x:c>
      <x:c r="F235" t="s">
        <x:v>82</x:v>
      </x:c>
      <x:c r="G235" s="6">
        <x:v>171.999845217415</x:v>
      </x:c>
      <x:c r="H235" t="s">
        <x:v>83</x:v>
      </x:c>
      <x:c r="I235" s="6">
        <x:v>31.1153274530666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21.075</x:v>
      </x:c>
      <x:c r="R235" s="8">
        <x:v>139970.696790945</x:v>
      </x:c>
      <x:c r="S235" s="12">
        <x:v>275261.435934921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595335</x:v>
      </x:c>
      <x:c r="B236" s="1">
        <x:v>43209.4918698264</x:v>
      </x:c>
      <x:c r="C236" s="6">
        <x:v>3.89481736</x:v>
      </x:c>
      <x:c r="D236" s="14" t="s">
        <x:v>77</x:v>
      </x:c>
      <x:c r="E236" s="15">
        <x:v>43194.5305198264</x:v>
      </x:c>
      <x:c r="F236" t="s">
        <x:v>82</x:v>
      </x:c>
      <x:c r="G236" s="6">
        <x:v>171.969391791731</x:v>
      </x:c>
      <x:c r="H236" t="s">
        <x:v>83</x:v>
      </x:c>
      <x:c r="I236" s="6">
        <x:v>31.1069091941031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21.08</x:v>
      </x:c>
      <x:c r="R236" s="8">
        <x:v>139973.168394245</x:v>
      </x:c>
      <x:c r="S236" s="12">
        <x:v>275264.57631549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595340</x:v>
      </x:c>
      <x:c r="B237" s="1">
        <x:v>43209.4918812153</x:v>
      </x:c>
      <x:c r="C237" s="6">
        <x:v>3.91121825</x:v>
      </x:c>
      <x:c r="D237" s="14" t="s">
        <x:v>77</x:v>
      </x:c>
      <x:c r="E237" s="15">
        <x:v>43194.5305198264</x:v>
      </x:c>
      <x:c r="F237" t="s">
        <x:v>82</x:v>
      </x:c>
      <x:c r="G237" s="6">
        <x:v>172.057810313595</x:v>
      </x:c>
      <x:c r="H237" t="s">
        <x:v>83</x:v>
      </x:c>
      <x:c r="I237" s="6">
        <x:v>31.0990621931755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21.077</x:v>
      </x:c>
      <x:c r="R237" s="8">
        <x:v>139956.83972316</x:v>
      </x:c>
      <x:c r="S237" s="12">
        <x:v>275247.605938465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595352</x:v>
      </x:c>
      <x:c r="B238" s="1">
        <x:v>43209.4918924769</x:v>
      </x:c>
      <x:c r="C238" s="6">
        <x:v>3.92746917666667</x:v>
      </x:c>
      <x:c r="D238" s="14" t="s">
        <x:v>77</x:v>
      </x:c>
      <x:c r="E238" s="15">
        <x:v>43194.5305198264</x:v>
      </x:c>
      <x:c r="F238" t="s">
        <x:v>82</x:v>
      </x:c>
      <x:c r="G238" s="6">
        <x:v>172.006260321266</x:v>
      </x:c>
      <x:c r="H238" t="s">
        <x:v>83</x:v>
      </x:c>
      <x:c r="I238" s="6">
        <x:v>31.1057366525674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21.078</x:v>
      </x:c>
      <x:c r="R238" s="8">
        <x:v>139956.207211027</x:v>
      </x:c>
      <x:c r="S238" s="12">
        <x:v>275248.157068995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595367</x:v>
      </x:c>
      <x:c r="B239" s="1">
        <x:v>43209.4919040162</x:v>
      </x:c>
      <x:c r="C239" s="6">
        <x:v>3.944086745</x:v>
      </x:c>
      <x:c r="D239" s="14" t="s">
        <x:v>77</x:v>
      </x:c>
      <x:c r="E239" s="15">
        <x:v>43194.5305198264</x:v>
      </x:c>
      <x:c r="F239" t="s">
        <x:v>82</x:v>
      </x:c>
      <x:c r="G239" s="6">
        <x:v>172.082549581323</x:v>
      </x:c>
      <x:c r="H239" t="s">
        <x:v>83</x:v>
      </x:c>
      <x:c r="I239" s="6">
        <x:v>31.097318417686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21.076</x:v>
      </x:c>
      <x:c r="R239" s="8">
        <x:v>139948.460245641</x:v>
      </x:c>
      <x:c r="S239" s="12">
        <x:v>275259.242179383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595377</x:v>
      </x:c>
      <x:c r="B240" s="1">
        <x:v>43209.4919159722</x:v>
      </x:c>
      <x:c r="C240" s="6">
        <x:v>3.96128777166667</x:v>
      </x:c>
      <x:c r="D240" s="14" t="s">
        <x:v>77</x:v>
      </x:c>
      <x:c r="E240" s="15">
        <x:v>43194.5305198264</x:v>
      </x:c>
      <x:c r="F240" t="s">
        <x:v>82</x:v>
      </x:c>
      <x:c r="G240" s="6">
        <x:v>172.11699038468</x:v>
      </x:c>
      <x:c r="H240" t="s">
        <x:v>83</x:v>
      </x:c>
      <x:c r="I240" s="6">
        <x:v>31.0965968556789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21.074</x:v>
      </x:c>
      <x:c r="R240" s="8">
        <x:v>139944.61174882</x:v>
      </x:c>
      <x:c r="S240" s="12">
        <x:v>275248.981916253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595386</x:v>
      </x:c>
      <x:c r="B241" s="1">
        <x:v>43209.4919273148</x:v>
      </x:c>
      <x:c r="C241" s="6">
        <x:v>3.97760528833333</x:v>
      </x:c>
      <x:c r="D241" s="14" t="s">
        <x:v>77</x:v>
      </x:c>
      <x:c r="E241" s="15">
        <x:v>43194.5305198264</x:v>
      </x:c>
      <x:c r="F241" t="s">
        <x:v>82</x:v>
      </x:c>
      <x:c r="G241" s="6">
        <x:v>172.111756257093</x:v>
      </x:c>
      <x:c r="H241" t="s">
        <x:v>83</x:v>
      </x:c>
      <x:c r="I241" s="6">
        <x:v>31.0975589383888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21.074</x:v>
      </x:c>
      <x:c r="R241" s="8">
        <x:v>139947.073665865</x:v>
      </x:c>
      <x:c r="S241" s="12">
        <x:v>275247.750511708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595396</x:v>
      </x:c>
      <x:c r="B242" s="1">
        <x:v>43209.4919388889</x:v>
      </x:c>
      <x:c r="C242" s="6">
        <x:v>3.994289595</x:v>
      </x:c>
      <x:c r="D242" s="14" t="s">
        <x:v>77</x:v>
      </x:c>
      <x:c r="E242" s="15">
        <x:v>43194.5305198264</x:v>
      </x:c>
      <x:c r="F242" t="s">
        <x:v>82</x:v>
      </x:c>
      <x:c r="G242" s="6">
        <x:v>172.014072491596</x:v>
      </x:c>
      <x:c r="H242" t="s">
        <x:v>83</x:v>
      </x:c>
      <x:c r="I242" s="6">
        <x:v>31.1127117774822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21.075</x:v>
      </x:c>
      <x:c r="R242" s="8">
        <x:v>139936.596726066</x:v>
      </x:c>
      <x:c r="S242" s="12">
        <x:v>275247.276998568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595409</x:v>
      </x:c>
      <x:c r="B243" s="1">
        <x:v>43209.4919508102</x:v>
      </x:c>
      <x:c r="C243" s="6">
        <x:v>4.011473825</x:v>
      </x:c>
      <x:c r="D243" s="14" t="s">
        <x:v>77</x:v>
      </x:c>
      <x:c r="E243" s="15">
        <x:v>43194.5305198264</x:v>
      </x:c>
      <x:c r="F243" t="s">
        <x:v>82</x:v>
      </x:c>
      <x:c r="G243" s="6">
        <x:v>172.096963842681</x:v>
      </x:c>
      <x:c r="H243" t="s">
        <x:v>83</x:v>
      </x:c>
      <x:c r="I243" s="6">
        <x:v>31.1058869783828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21.072</x:v>
      </x:c>
      <x:c r="R243" s="8">
        <x:v>139938.613530938</x:v>
      </x:c>
      <x:c r="S243" s="12">
        <x:v>275256.873123164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595410</x:v>
      </x:c>
      <x:c r="B244" s="1">
        <x:v>43209.491962037</x:v>
      </x:c>
      <x:c r="C244" s="6">
        <x:v>4.027624765</x:v>
      </x:c>
      <x:c r="D244" s="14" t="s">
        <x:v>77</x:v>
      </x:c>
      <x:c r="E244" s="15">
        <x:v>43194.5305198264</x:v>
      </x:c>
      <x:c r="F244" t="s">
        <x:v>82</x:v>
      </x:c>
      <x:c r="G244" s="6">
        <x:v>171.996941828682</x:v>
      </x:c>
      <x:c r="H244" t="s">
        <x:v>83</x:v>
      </x:c>
      <x:c r="I244" s="6">
        <x:v>31.1186646972915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21.074</x:v>
      </x:c>
      <x:c r="R244" s="8">
        <x:v>139932.357190116</x:v>
      </x:c>
      <x:c r="S244" s="12">
        <x:v>275250.98021565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595422</x:v>
      </x:c>
      <x:c r="B245" s="1">
        <x:v>43209.491974456</x:v>
      </x:c>
      <x:c r="C245" s="6">
        <x:v>4.04549241666667</x:v>
      </x:c>
      <x:c r="D245" s="14" t="s">
        <x:v>77</x:v>
      </x:c>
      <x:c r="E245" s="15">
        <x:v>43194.5305198264</x:v>
      </x:c>
      <x:c r="F245" t="s">
        <x:v>82</x:v>
      </x:c>
      <x:c r="G245" s="6">
        <x:v>172.056874648448</x:v>
      </x:c>
      <x:c r="H245" t="s">
        <x:v>83</x:v>
      </x:c>
      <x:c r="I245" s="6">
        <x:v>31.1020386396413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21.076</x:v>
      </x:c>
      <x:c r="R245" s="8">
        <x:v>139932.421325682</x:v>
      </x:c>
      <x:c r="S245" s="12">
        <x:v>275246.721872774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595435</x:v>
      </x:c>
      <x:c r="B246" s="1">
        <x:v>43209.4919856134</x:v>
      </x:c>
      <x:c r="C246" s="6">
        <x:v>4.061559995</x:v>
      </x:c>
      <x:c r="D246" s="14" t="s">
        <x:v>77</x:v>
      </x:c>
      <x:c r="E246" s="15">
        <x:v>43194.5305198264</x:v>
      </x:c>
      <x:c r="F246" t="s">
        <x:v>82</x:v>
      </x:c>
      <x:c r="G246" s="6">
        <x:v>172.107196968716</x:v>
      </x:c>
      <x:c r="H246" t="s">
        <x:v>83</x:v>
      </x:c>
      <x:c r="I246" s="6">
        <x:v>31.1096150607509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21.07</x:v>
      </x:c>
      <x:c r="R246" s="8">
        <x:v>139913.742681504</x:v>
      </x:c>
      <x:c r="S246" s="12">
        <x:v>275253.311501332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595447</x:v>
      </x:c>
      <x:c r="B247" s="1">
        <x:v>43209.4919971065</x:v>
      </x:c>
      <x:c r="C247" s="6">
        <x:v>4.0781276</x:v>
      </x:c>
      <x:c r="D247" s="14" t="s">
        <x:v>77</x:v>
      </x:c>
      <x:c r="E247" s="15">
        <x:v>43194.5305198264</x:v>
      </x:c>
      <x:c r="F247" t="s">
        <x:v>82</x:v>
      </x:c>
      <x:c r="G247" s="6">
        <x:v>172.042243988054</x:v>
      </x:c>
      <x:c r="H247" t="s">
        <x:v>83</x:v>
      </x:c>
      <x:c r="I247" s="6">
        <x:v>31.1103366255588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21.074</x:v>
      </x:c>
      <x:c r="R247" s="8">
        <x:v>139922.654276894</x:v>
      </x:c>
      <x:c r="S247" s="12">
        <x:v>275244.813781535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595457</x:v>
      </x:c>
      <x:c r="B248" s="1">
        <x:v>43209.4920084838</x:v>
      </x:c>
      <x:c r="C248" s="6">
        <x:v>4.09447844333333</x:v>
      </x:c>
      <x:c r="D248" s="14" t="s">
        <x:v>77</x:v>
      </x:c>
      <x:c r="E248" s="15">
        <x:v>43194.5305198264</x:v>
      </x:c>
      <x:c r="F248" t="s">
        <x:v>82</x:v>
      </x:c>
      <x:c r="G248" s="6">
        <x:v>172.142817101682</x:v>
      </x:c>
      <x:c r="H248" t="s">
        <x:v>83</x:v>
      </x:c>
      <x:c r="I248" s="6">
        <x:v>31.1002647974897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21.071</x:v>
      </x:c>
      <x:c r="R248" s="8">
        <x:v>139910.129716324</x:v>
      </x:c>
      <x:c r="S248" s="12">
        <x:v>275241.930272535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595467</x:v>
      </x:c>
      <x:c r="B249" s="1">
        <x:v>43209.4920197917</x:v>
      </x:c>
      <x:c r="C249" s="6">
        <x:v>4.110796075</x:v>
      </x:c>
      <x:c r="D249" s="14" t="s">
        <x:v>77</x:v>
      </x:c>
      <x:c r="E249" s="15">
        <x:v>43194.5305198264</x:v>
      </x:c>
      <x:c r="F249" t="s">
        <x:v>82</x:v>
      </x:c>
      <x:c r="G249" s="6">
        <x:v>172.070938514722</x:v>
      </x:c>
      <x:c r="H249" t="s">
        <x:v>83</x:v>
      </x:c>
      <x:c r="I249" s="6">
        <x:v>31.0994530395301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21.076</x:v>
      </x:c>
      <x:c r="R249" s="8">
        <x:v>139909.919391169</x:v>
      </x:c>
      <x:c r="S249" s="12">
        <x:v>275237.034581185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595474</x:v>
      </x:c>
      <x:c r="B250" s="1">
        <x:v>43209.4920316319</x:v>
      </x:c>
      <x:c r="C250" s="6">
        <x:v>4.12783034166667</x:v>
      </x:c>
      <x:c r="D250" s="14" t="s">
        <x:v>77</x:v>
      </x:c>
      <x:c r="E250" s="15">
        <x:v>43194.5305198264</x:v>
      </x:c>
      <x:c r="F250" t="s">
        <x:v>82</x:v>
      </x:c>
      <x:c r="G250" s="6">
        <x:v>172.142278193694</x:v>
      </x:c>
      <x:c r="H250" t="s">
        <x:v>83</x:v>
      </x:c>
      <x:c r="I250" s="6">
        <x:v>31.0975589383888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21.072</x:v>
      </x:c>
      <x:c r="R250" s="8">
        <x:v>139907.422537855</x:v>
      </x:c>
      <x:c r="S250" s="12">
        <x:v>275236.564445892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595488</x:v>
      </x:c>
      <x:c r="B251" s="1">
        <x:v>43209.4920430556</x:v>
      </x:c>
      <x:c r="C251" s="6">
        <x:v>4.14429794833333</x:v>
      </x:c>
      <x:c r="D251" s="14" t="s">
        <x:v>77</x:v>
      </x:c>
      <x:c r="E251" s="15">
        <x:v>43194.5305198264</x:v>
      </x:c>
      <x:c r="F251" t="s">
        <x:v>82</x:v>
      </x:c>
      <x:c r="G251" s="6">
        <x:v>172.195878363301</x:v>
      </x:c>
      <x:c r="H251" t="s">
        <x:v>83</x:v>
      </x:c>
      <x:c r="I251" s="6">
        <x:v>31.0933197635209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21.07</x:v>
      </x:c>
      <x:c r="R251" s="8">
        <x:v>139904.982523528</x:v>
      </x:c>
      <x:c r="S251" s="12">
        <x:v>275247.953229351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595499</x:v>
      </x:c>
      <x:c r="B252" s="1">
        <x:v>43209.4920546643</x:v>
      </x:c>
      <x:c r="C252" s="6">
        <x:v>4.16101552666667</x:v>
      </x:c>
      <x:c r="D252" s="14" t="s">
        <x:v>77</x:v>
      </x:c>
      <x:c r="E252" s="15">
        <x:v>43194.5305198264</x:v>
      </x:c>
      <x:c r="F252" t="s">
        <x:v>82</x:v>
      </x:c>
      <x:c r="G252" s="6">
        <x:v>172.052553532802</x:v>
      </x:c>
      <x:c r="H252" t="s">
        <x:v>83</x:v>
      </x:c>
      <x:c r="I252" s="6">
        <x:v>31.1196568516216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21.07</x:v>
      </x:c>
      <x:c r="R252" s="8">
        <x:v>139903.674446685</x:v>
      </x:c>
      <x:c r="S252" s="12">
        <x:v>275242.419624473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595501</x:v>
      </x:c>
      <x:c r="B253" s="1">
        <x:v>43209.4920662384</x:v>
      </x:c>
      <x:c r="C253" s="6">
        <x:v>4.1776498</x:v>
      </x:c>
      <x:c r="D253" s="14" t="s">
        <x:v>77</x:v>
      </x:c>
      <x:c r="E253" s="15">
        <x:v>43194.5305198264</x:v>
      </x:c>
      <x:c r="F253" t="s">
        <x:v>82</x:v>
      </x:c>
      <x:c r="G253" s="6">
        <x:v>172.096398847442</x:v>
      </x:c>
      <x:c r="H253" t="s">
        <x:v>83</x:v>
      </x:c>
      <x:c r="I253" s="6">
        <x:v>31.1115993643466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21.07</x:v>
      </x:c>
      <x:c r="R253" s="8">
        <x:v>139896.901873934</x:v>
      </x:c>
      <x:c r="S253" s="12">
        <x:v>275244.921597072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595510</x:v>
      </x:c>
      <x:c r="B254" s="1">
        <x:v>43209.4920780093</x:v>
      </x:c>
      <x:c r="C254" s="6">
        <x:v>4.19463406833333</x:v>
      </x:c>
      <x:c r="D254" s="14" t="s">
        <x:v>77</x:v>
      </x:c>
      <x:c r="E254" s="15">
        <x:v>43194.5305198264</x:v>
      </x:c>
      <x:c r="F254" t="s">
        <x:v>82</x:v>
      </x:c>
      <x:c r="G254" s="6">
        <x:v>172.145271193453</x:v>
      </x:c>
      <x:c r="H254" t="s">
        <x:v>83</x:v>
      </x:c>
      <x:c r="I254" s="6">
        <x:v>31.0998138208215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21.071</x:v>
      </x:c>
      <x:c r="R254" s="8">
        <x:v>139900.697377111</x:v>
      </x:c>
      <x:c r="S254" s="12">
        <x:v>275239.61865455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595523</x:v>
      </x:c>
      <x:c r="B255" s="1">
        <x:v>43209.4920892361</x:v>
      </x:c>
      <x:c r="C255" s="6">
        <x:v>4.21080161</x:v>
      </x:c>
      <x:c r="D255" s="14" t="s">
        <x:v>77</x:v>
      </x:c>
      <x:c r="E255" s="15">
        <x:v>43194.5305198264</x:v>
      </x:c>
      <x:c r="F255" t="s">
        <x:v>82</x:v>
      </x:c>
      <x:c r="G255" s="6">
        <x:v>172.06838015552</x:v>
      </x:c>
      <x:c r="H255" t="s">
        <x:v>83</x:v>
      </x:c>
      <x:c r="I255" s="6">
        <x:v>31.1139444519281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21.071</x:v>
      </x:c>
      <x:c r="R255" s="8">
        <x:v>139889.317438167</x:v>
      </x:c>
      <x:c r="S255" s="12">
        <x:v>275249.041364149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595536</x:v>
      </x:c>
      <x:c r="B256" s="1">
        <x:v>43209.4921012384</x:v>
      </x:c>
      <x:c r="C256" s="6">
        <x:v>4.2280526</x:v>
      </x:c>
      <x:c r="D256" s="14" t="s">
        <x:v>77</x:v>
      </x:c>
      <x:c r="E256" s="15">
        <x:v>43194.5305198264</x:v>
      </x:c>
      <x:c r="F256" t="s">
        <x:v>82</x:v>
      </x:c>
      <x:c r="G256" s="6">
        <x:v>172.088872976401</x:v>
      </x:c>
      <x:c r="H256" t="s">
        <x:v>83</x:v>
      </x:c>
      <x:c r="I256" s="6">
        <x:v>31.1129823645169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21.07</x:v>
      </x:c>
      <x:c r="R256" s="8">
        <x:v>139884.557697933</x:v>
      </x:c>
      <x:c r="S256" s="12">
        <x:v>275240.794822897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595541</x:v>
      </x:c>
      <x:c r="B257" s="1">
        <x:v>43209.492112581</x:v>
      </x:c>
      <x:c r="C257" s="6">
        <x:v>4.244403515</x:v>
      </x:c>
      <x:c r="D257" s="14" t="s">
        <x:v>77</x:v>
      </x:c>
      <x:c r="E257" s="15">
        <x:v>43194.5305198264</x:v>
      </x:c>
      <x:c r="F257" t="s">
        <x:v>82</x:v>
      </x:c>
      <x:c r="G257" s="6">
        <x:v>172.150648795161</x:v>
      </x:c>
      <x:c r="H257" t="s">
        <x:v>83</x:v>
      </x:c>
      <x:c r="I257" s="6">
        <x:v>31.1072399110208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21.068</x:v>
      </x:c>
      <x:c r="R257" s="8">
        <x:v>139871.536631727</x:v>
      </x:c>
      <x:c r="S257" s="12">
        <x:v>275227.577955272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595552</x:v>
      </x:c>
      <x:c r="B258" s="1">
        <x:v>43209.4921243866</x:v>
      </x:c>
      <x:c r="C258" s="6">
        <x:v>4.2614211</x:v>
      </x:c>
      <x:c r="D258" s="14" t="s">
        <x:v>77</x:v>
      </x:c>
      <x:c r="E258" s="15">
        <x:v>43194.5305198264</x:v>
      </x:c>
      <x:c r="F258" t="s">
        <x:v>82</x:v>
      </x:c>
      <x:c r="G258" s="6">
        <x:v>172.106661086193</x:v>
      </x:c>
      <x:c r="H258" t="s">
        <x:v>83</x:v>
      </x:c>
      <x:c r="I258" s="6">
        <x:v>31.1069091941031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21.071</x:v>
      </x:c>
      <x:c r="R258" s="8">
        <x:v>139873.683492369</x:v>
      </x:c>
      <x:c r="S258" s="12">
        <x:v>275245.938319407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595566</x:v>
      </x:c>
      <x:c r="B259" s="1">
        <x:v>43209.4921357986</x:v>
      </x:c>
      <x:c r="C259" s="6">
        <x:v>4.27783870666667</x:v>
      </x:c>
      <x:c r="D259" s="14" t="s">
        <x:v>77</x:v>
      </x:c>
      <x:c r="E259" s="15">
        <x:v>43194.5305198264</x:v>
      </x:c>
      <x:c r="F259" t="s">
        <x:v>82</x:v>
      </x:c>
      <x:c r="G259" s="6">
        <x:v>172.1168630123</x:v>
      </x:c>
      <x:c r="H259" t="s">
        <x:v>83</x:v>
      </x:c>
      <x:c r="I259" s="6">
        <x:v>31.119055545932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21.066</x:v>
      </x:c>
      <x:c r="R259" s="8">
        <x:v>139869.870732107</x:v>
      </x:c>
      <x:c r="S259" s="12">
        <x:v>275234.640183441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595571</x:v>
      </x:c>
      <x:c r="B260" s="1">
        <x:v>43209.4921472222</x:v>
      </x:c>
      <x:c r="C260" s="6">
        <x:v>4.29428963</x:v>
      </x:c>
      <x:c r="D260" s="14" t="s">
        <x:v>77</x:v>
      </x:c>
      <x:c r="E260" s="15">
        <x:v>43194.5305198264</x:v>
      </x:c>
      <x:c r="F260" t="s">
        <x:v>82</x:v>
      </x:c>
      <x:c r="G260" s="6">
        <x:v>172.15401371613</x:v>
      </x:c>
      <x:c r="H260" t="s">
        <x:v>83</x:v>
      </x:c>
      <x:c r="I260" s="6">
        <x:v>31.1122307339192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21.066</x:v>
      </x:c>
      <x:c r="R260" s="8">
        <x:v>139861.861875231</x:v>
      </x:c>
      <x:c r="S260" s="12">
        <x:v>275242.959730365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595586</x:v>
      </x:c>
      <x:c r="B261" s="1">
        <x:v>43209.4921589931</x:v>
      </x:c>
      <x:c r="C261" s="6">
        <x:v>4.31120725166667</x:v>
      </x:c>
      <x:c r="D261" s="14" t="s">
        <x:v>77</x:v>
      </x:c>
      <x:c r="E261" s="15">
        <x:v>43194.5305198264</x:v>
      </x:c>
      <x:c r="F261" t="s">
        <x:v>82</x:v>
      </x:c>
      <x:c r="G261" s="6">
        <x:v>172.199047688615</x:v>
      </x:c>
      <x:c r="H261" t="s">
        <x:v>83</x:v>
      </x:c>
      <x:c r="I261" s="6">
        <x:v>31.1151771268283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21.062</x:v>
      </x:c>
      <x:c r="R261" s="8">
        <x:v>139862.941267722</x:v>
      </x:c>
      <x:c r="S261" s="12">
        <x:v>275239.183756711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595592</x:v>
      </x:c>
      <x:c r="B262" s="1">
        <x:v>43209.4921706019</x:v>
      </x:c>
      <x:c r="C262" s="6">
        <x:v>4.32795818166667</x:v>
      </x:c>
      <x:c r="D262" s="14" t="s">
        <x:v>77</x:v>
      </x:c>
      <x:c r="E262" s="15">
        <x:v>43194.5305198264</x:v>
      </x:c>
      <x:c r="F262" t="s">
        <x:v>82</x:v>
      </x:c>
      <x:c r="G262" s="6">
        <x:v>172.120910908443</x:v>
      </x:c>
      <x:c r="H262" t="s">
        <x:v>83</x:v>
      </x:c>
      <x:c r="I262" s="6">
        <x:v>31.1155078445613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21.067</x:v>
      </x:c>
      <x:c r="R262" s="8">
        <x:v>139852.03389871</x:v>
      </x:c>
      <x:c r="S262" s="12">
        <x:v>275225.114062517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595606</x:v>
      </x:c>
      <x:c r="B263" s="1">
        <x:v>43209.4921823727</x:v>
      </x:c>
      <x:c r="C263" s="6">
        <x:v>4.344892485</x:v>
      </x:c>
      <x:c r="D263" s="14" t="s">
        <x:v>77</x:v>
      </x:c>
      <x:c r="E263" s="15">
        <x:v>43194.5305198264</x:v>
      </x:c>
      <x:c r="F263" t="s">
        <x:v>82</x:v>
      </x:c>
      <x:c r="G263" s="6">
        <x:v>172.170308368927</x:v>
      </x:c>
      <x:c r="H263" t="s">
        <x:v>83</x:v>
      </x:c>
      <x:c r="I263" s="6">
        <x:v>31.1148464091279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21.064</x:v>
      </x:c>
      <x:c r="R263" s="8">
        <x:v>139844.117060081</x:v>
      </x:c>
      <x:c r="S263" s="12">
        <x:v>275240.062246159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595615</x:v>
      </x:c>
      <x:c r="B264" s="1">
        <x:v>43209.4921937153</x:v>
      </x:c>
      <x:c r="C264" s="6">
        <x:v>4.36126002333333</x:v>
      </x:c>
      <x:c r="D264" s="14" t="s">
        <x:v>77</x:v>
      </x:c>
      <x:c r="E264" s="15">
        <x:v>43194.5305198264</x:v>
      </x:c>
      <x:c r="F264" t="s">
        <x:v>82</x:v>
      </x:c>
      <x:c r="G264" s="6">
        <x:v>172.177745307818</x:v>
      </x:c>
      <x:c r="H264" t="s">
        <x:v>83</x:v>
      </x:c>
      <x:c r="I264" s="6">
        <x:v>31.1078712797721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21.066</x:v>
      </x:c>
      <x:c r="R264" s="8">
        <x:v>139843.254007867</x:v>
      </x:c>
      <x:c r="S264" s="12">
        <x:v>275244.936676587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595627</x:v>
      </x:c>
      <x:c r="B265" s="1">
        <x:v>43209.4922052083</x:v>
      </x:c>
      <x:c r="C265" s="6">
        <x:v>4.37776095833333</x:v>
      </x:c>
      <x:c r="D265" s="14" t="s">
        <x:v>77</x:v>
      </x:c>
      <x:c r="E265" s="15">
        <x:v>43194.5305198264</x:v>
      </x:c>
      <x:c r="F265" t="s">
        <x:v>82</x:v>
      </x:c>
      <x:c r="G265" s="6">
        <x:v>172.076481476699</x:v>
      </x:c>
      <x:c r="H265" t="s">
        <x:v>83</x:v>
      </x:c>
      <x:c r="I265" s="6">
        <x:v>31.1180633917807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21.069</x:v>
      </x:c>
      <x:c r="R265" s="8">
        <x:v>139839.677207844</x:v>
      </x:c>
      <x:c r="S265" s="12">
        <x:v>275226.453800806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595630</x:v>
      </x:c>
      <x:c r="B266" s="1">
        <x:v>43209.4922167824</x:v>
      </x:c>
      <x:c r="C266" s="6">
        <x:v>4.39442857166667</x:v>
      </x:c>
      <x:c r="D266" s="14" t="s">
        <x:v>77</x:v>
      </x:c>
      <x:c r="E266" s="15">
        <x:v>43194.5305198264</x:v>
      </x:c>
      <x:c r="F266" t="s">
        <x:v>82</x:v>
      </x:c>
      <x:c r="G266" s="6">
        <x:v>172.207418657053</x:v>
      </x:c>
      <x:c r="H266" t="s">
        <x:v>83</x:v>
      </x:c>
      <x:c r="I266" s="6">
        <x:v>31.1052255448471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21.065</x:v>
      </x:c>
      <x:c r="R266" s="8">
        <x:v>139827.334516936</x:v>
      </x:c>
      <x:c r="S266" s="12">
        <x:v>275232.217720453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595644</x:v>
      </x:c>
      <x:c r="B267" s="1">
        <x:v>43209.492228206</x:v>
      </x:c>
      <x:c r="C267" s="6">
        <x:v>4.41087947333333</x:v>
      </x:c>
      <x:c r="D267" s="14" t="s">
        <x:v>77</x:v>
      </x:c>
      <x:c r="E267" s="15">
        <x:v>43194.5305198264</x:v>
      </x:c>
      <x:c r="F267" t="s">
        <x:v>82</x:v>
      </x:c>
      <x:c r="G267" s="6">
        <x:v>172.247837140872</x:v>
      </x:c>
      <x:c r="H267" t="s">
        <x:v>83</x:v>
      </x:c>
      <x:c r="I267" s="6">
        <x:v>31.1062176951991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21.062</x:v>
      </x:c>
      <x:c r="R267" s="8">
        <x:v>139828.777836379</x:v>
      </x:c>
      <x:c r="S267" s="12">
        <x:v>275237.115950444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595658</x:v>
      </x:c>
      <x:c r="B268" s="1">
        <x:v>43209.492240162</x:v>
      </x:c>
      <x:c r="C268" s="6">
        <x:v>4.42813044166667</x:v>
      </x:c>
      <x:c r="D268" s="14" t="s">
        <x:v>77</x:v>
      </x:c>
      <x:c r="E268" s="15">
        <x:v>43194.5305198264</x:v>
      </x:c>
      <x:c r="F268" t="s">
        <x:v>82</x:v>
      </x:c>
      <x:c r="G268" s="6">
        <x:v>172.143211999755</x:v>
      </x:c>
      <x:c r="H268" t="s">
        <x:v>83</x:v>
      </x:c>
      <x:c r="I268" s="6">
        <x:v>31.1142150390629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21.066</x:v>
      </x:c>
      <x:c r="R268" s="8">
        <x:v>139830.207107921</x:v>
      </x:c>
      <x:c r="S268" s="12">
        <x:v>275230.207986988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595668</x:v>
      </x:c>
      <x:c r="B269" s="1">
        <x:v>43209.4922514236</x:v>
      </x:c>
      <x:c r="C269" s="6">
        <x:v>4.44431468833333</x:v>
      </x:c>
      <x:c r="D269" s="14" t="s">
        <x:v>77</x:v>
      </x:c>
      <x:c r="E269" s="15">
        <x:v>43194.5305198264</x:v>
      </x:c>
      <x:c r="F269" t="s">
        <x:v>82</x:v>
      </x:c>
      <x:c r="G269" s="6">
        <x:v>172.267761352535</x:v>
      </x:c>
      <x:c r="H269" t="s">
        <x:v>83</x:v>
      </x:c>
      <x:c r="I269" s="6">
        <x:v>31.0997536906038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21.063</x:v>
      </x:c>
      <x:c r="R269" s="8">
        <x:v>139829.167571397</x:v>
      </x:c>
      <x:c r="S269" s="12">
        <x:v>275233.653994711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595673</x:v>
      </x:c>
      <x:c r="B270" s="1">
        <x:v>43209.4922632292</x:v>
      </x:c>
      <x:c r="C270" s="6">
        <x:v>4.46134894333333</x:v>
      </x:c>
      <x:c r="D270" s="14" t="s">
        <x:v>77</x:v>
      </x:c>
      <x:c r="E270" s="15">
        <x:v>43194.5305198264</x:v>
      </x:c>
      <x:c r="F270" t="s">
        <x:v>82</x:v>
      </x:c>
      <x:c r="G270" s="6">
        <x:v>172.132539502601</x:v>
      </x:c>
      <x:c r="H270" t="s">
        <x:v>83</x:v>
      </x:c>
      <x:c r="I270" s="6">
        <x:v>31.1245875623399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21.063</x:v>
      </x:c>
      <x:c r="R270" s="8">
        <x:v>139825.960445035</x:v>
      </x:c>
      <x:c r="S270" s="12">
        <x:v>275226.440612365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595685</x:v>
      </x:c>
      <x:c r="B271" s="1">
        <x:v>43209.492274919</x:v>
      </x:c>
      <x:c r="C271" s="6">
        <x:v>4.478183225</x:v>
      </x:c>
      <x:c r="D271" s="14" t="s">
        <x:v>77</x:v>
      </x:c>
      <x:c r="E271" s="15">
        <x:v>43194.5305198264</x:v>
      </x:c>
      <x:c r="F271" t="s">
        <x:v>82</x:v>
      </x:c>
      <x:c r="G271" s="6">
        <x:v>172.240004314743</x:v>
      </x:c>
      <x:c r="H271" t="s">
        <x:v>83</x:v>
      </x:c>
      <x:c r="I271" s="6">
        <x:v>31.1188751542459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21.058</x:v>
      </x:c>
      <x:c r="R271" s="8">
        <x:v>139820.368564165</x:v>
      </x:c>
      <x:c r="S271" s="12">
        <x:v>275226.033658592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595698</x:v>
      </x:c>
      <x:c r="B272" s="1">
        <x:v>43209.4922861921</x:v>
      </x:c>
      <x:c r="C272" s="6">
        <x:v>4.49441748166667</x:v>
      </x:c>
      <x:c r="D272" s="14" t="s">
        <x:v>77</x:v>
      </x:c>
      <x:c r="E272" s="15">
        <x:v>43194.5305198264</x:v>
      </x:c>
      <x:c r="F272" t="s">
        <x:v>82</x:v>
      </x:c>
      <x:c r="G272" s="6">
        <x:v>172.151571072866</x:v>
      </x:c>
      <x:c r="H272" t="s">
        <x:v>83</x:v>
      </x:c>
      <x:c r="I272" s="6">
        <x:v>31.1238960597898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21.062</x:v>
      </x:c>
      <x:c r="R272" s="8">
        <x:v>139808.480070716</x:v>
      </x:c>
      <x:c r="S272" s="12">
        <x:v>275228.780424024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595700</x:v>
      </x:c>
      <x:c r="B273" s="1">
        <x:v>43209.4922977662</x:v>
      </x:c>
      <x:c r="C273" s="6">
        <x:v>4.51106836833333</x:v>
      </x:c>
      <x:c r="D273" s="14" t="s">
        <x:v>77</x:v>
      </x:c>
      <x:c r="E273" s="15">
        <x:v>43194.5305198264</x:v>
      </x:c>
      <x:c r="F273" t="s">
        <x:v>82</x:v>
      </x:c>
      <x:c r="G273" s="6">
        <x:v>172.169131566012</x:v>
      </x:c>
      <x:c r="H273" t="s">
        <x:v>83</x:v>
      </x:c>
      <x:c r="I273" s="6">
        <x:v>31.1234751452644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21.061</x:v>
      </x:c>
      <x:c r="R273" s="8">
        <x:v>139798.768280721</x:v>
      </x:c>
      <x:c r="S273" s="12">
        <x:v>275215.877280818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595719</x:v>
      </x:c>
      <x:c r="B274" s="1">
        <x:v>43209.4923096412</x:v>
      </x:c>
      <x:c r="C274" s="6">
        <x:v>4.52816935</x:v>
      </x:c>
      <x:c r="D274" s="14" t="s">
        <x:v>77</x:v>
      </x:c>
      <x:c r="E274" s="15">
        <x:v>43194.5305198264</x:v>
      </x:c>
      <x:c r="F274" t="s">
        <x:v>82</x:v>
      </x:c>
      <x:c r="G274" s="6">
        <x:v>172.224588078607</x:v>
      </x:c>
      <x:c r="H274" t="s">
        <x:v>83</x:v>
      </x:c>
      <x:c r="I274" s="6">
        <x:v>31.1104869515798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21.062</x:v>
      </x:c>
      <x:c r="R274" s="8">
        <x:v>139801.471003489</x:v>
      </x:c>
      <x:c r="S274" s="12">
        <x:v>275226.74416081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595727</x:v>
      </x:c>
      <x:c r="B275" s="1">
        <x:v>43209.4923210648</x:v>
      </x:c>
      <x:c r="C275" s="6">
        <x:v>4.54460362666667</x:v>
      </x:c>
      <x:c r="D275" s="14" t="s">
        <x:v>77</x:v>
      </x:c>
      <x:c r="E275" s="15">
        <x:v>43194.5305198264</x:v>
      </x:c>
      <x:c r="F275" t="s">
        <x:v>82</x:v>
      </x:c>
      <x:c r="G275" s="6">
        <x:v>172.218669327611</x:v>
      </x:c>
      <x:c r="H275" t="s">
        <x:v>83</x:v>
      </x:c>
      <x:c r="I275" s="6">
        <x:v>31.1199875697957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21.059</x:v>
      </x:c>
      <x:c r="R275" s="8">
        <x:v>139796.223981079</x:v>
      </x:c>
      <x:c r="S275" s="12">
        <x:v>275227.138848426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595732</x:v>
      </x:c>
      <x:c r="B276" s="1">
        <x:v>43209.4923326736</x:v>
      </x:c>
      <x:c r="C276" s="6">
        <x:v>4.56132118166667</x:v>
      </x:c>
      <x:c r="D276" s="14" t="s">
        <x:v>77</x:v>
      </x:c>
      <x:c r="E276" s="15">
        <x:v>43194.5305198264</x:v>
      </x:c>
      <x:c r="F276" t="s">
        <x:v>82</x:v>
      </x:c>
      <x:c r="G276" s="6">
        <x:v>172.274117627173</x:v>
      </x:c>
      <x:c r="H276" t="s">
        <x:v>83</x:v>
      </x:c>
      <x:c r="I276" s="6">
        <x:v>31.1154176488126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21.057</x:v>
      </x:c>
      <x:c r="R276" s="8">
        <x:v>139790.52847432</x:v>
      </x:c>
      <x:c r="S276" s="12">
        <x:v>275225.036300234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595743</x:v>
      </x:c>
      <x:c r="B277" s="1">
        <x:v>43209.4923439468</x:v>
      </x:c>
      <x:c r="C277" s="6">
        <x:v>4.57757209833333</x:v>
      </x:c>
      <x:c r="D277" s="14" t="s">
        <x:v>77</x:v>
      </x:c>
      <x:c r="E277" s="15">
        <x:v>43194.5305198264</x:v>
      </x:c>
      <x:c r="F277" t="s">
        <x:v>82</x:v>
      </x:c>
      <x:c r="G277" s="6">
        <x:v>172.234834465138</x:v>
      </x:c>
      <x:c r="H277" t="s">
        <x:v>83</x:v>
      </x:c>
      <x:c r="I277" s="6">
        <x:v>31.1142150390629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21.06</x:v>
      </x:c>
      <x:c r="R277" s="8">
        <x:v>139784.748380258</x:v>
      </x:c>
      <x:c r="S277" s="12">
        <x:v>275220.755211766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595750</x:v>
      </x:c>
      <x:c r="B278" s="1">
        <x:v>43209.4923558681</x:v>
      </x:c>
      <x:c r="C278" s="6">
        <x:v>4.59470642166667</x:v>
      </x:c>
      <x:c r="D278" s="14" t="s">
        <x:v>77</x:v>
      </x:c>
      <x:c r="E278" s="15">
        <x:v>43194.5305198264</x:v>
      </x:c>
      <x:c r="F278" t="s">
        <x:v>82</x:v>
      </x:c>
      <x:c r="G278" s="6">
        <x:v>172.204660123191</x:v>
      </x:c>
      <x:c r="H278" t="s">
        <x:v>83</x:v>
      </x:c>
      <x:c r="I278" s="6">
        <x:v>31.1169509768692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21.061</x:v>
      </x:c>
      <x:c r="R278" s="8">
        <x:v>139784.360172933</x:v>
      </x:c>
      <x:c r="S278" s="12">
        <x:v>275223.656034286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595763</x:v>
      </x:c>
      <x:c r="B279" s="1">
        <x:v>43209.4923674421</x:v>
      </x:c>
      <x:c r="C279" s="6">
        <x:v>4.61137397666667</x:v>
      </x:c>
      <x:c r="D279" s="14" t="s">
        <x:v>77</x:v>
      </x:c>
      <x:c r="E279" s="15">
        <x:v>43194.5305198264</x:v>
      </x:c>
      <x:c r="F279" t="s">
        <x:v>82</x:v>
      </x:c>
      <x:c r="G279" s="6">
        <x:v>172.212282903721</x:v>
      </x:c>
      <x:c r="H279" t="s">
        <x:v>83</x:v>
      </x:c>
      <x:c r="I279" s="6">
        <x:v>31.1211601163159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21.059</x:v>
      </x:c>
      <x:c r="R279" s="8">
        <x:v>139778.757205792</x:v>
      </x:c>
      <x:c r="S279" s="12">
        <x:v>275221.074765919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595774</x:v>
      </x:c>
      <x:c r="B280" s="1">
        <x:v>43209.4923790856</x:v>
      </x:c>
      <x:c r="C280" s="6">
        <x:v>4.6281916</x:v>
      </x:c>
      <x:c r="D280" s="14" t="s">
        <x:v>77</x:v>
      </x:c>
      <x:c r="E280" s="15">
        <x:v>43194.5305198264</x:v>
      </x:c>
      <x:c r="F280" t="s">
        <x:v>82</x:v>
      </x:c>
      <x:c r="G280" s="6">
        <x:v>172.155379027822</x:v>
      </x:c>
      <x:c r="H280" t="s">
        <x:v>83</x:v>
      </x:c>
      <x:c r="I280" s="6">
        <x:v>31.1260006332118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21.061</x:v>
      </x:c>
      <x:c r="R280" s="8">
        <x:v>139771.83251989</x:v>
      </x:c>
      <x:c r="S280" s="12">
        <x:v>275224.842343774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595784</x:v>
      </x:c>
      <x:c r="B281" s="1">
        <x:v>43209.492390544</x:v>
      </x:c>
      <x:c r="C281" s="6">
        <x:v>4.64469248833333</x:v>
      </x:c>
      <x:c r="D281" s="14" t="s">
        <x:v>77</x:v>
      </x:c>
      <x:c r="E281" s="15">
        <x:v>43194.5305198264</x:v>
      </x:c>
      <x:c r="F281" t="s">
        <x:v>82</x:v>
      </x:c>
      <x:c r="G281" s="6">
        <x:v>172.165245752721</x:v>
      </x:c>
      <x:c r="H281" t="s">
        <x:v>83</x:v>
      </x:c>
      <x:c r="I281" s="6">
        <x:v>31.1382071851135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21.056</x:v>
      </x:c>
      <x:c r="R281" s="8">
        <x:v>139772.08182321</x:v>
      </x:c>
      <x:c r="S281" s="12">
        <x:v>275216.236051448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595790</x:v>
      </x:c>
      <x:c r="B282" s="1">
        <x:v>43209.4924020486</x:v>
      </x:c>
      <x:c r="C282" s="6">
        <x:v>4.66126007</x:v>
      </x:c>
      <x:c r="D282" s="14" t="s">
        <x:v>77</x:v>
      </x:c>
      <x:c r="E282" s="15">
        <x:v>43194.5305198264</x:v>
      </x:c>
      <x:c r="F282" t="s">
        <x:v>82</x:v>
      </x:c>
      <x:c r="G282" s="6">
        <x:v>172.285106673039</x:v>
      </x:c>
      <x:c r="H282" t="s">
        <x:v>83</x:v>
      </x:c>
      <x:c r="I282" s="6">
        <x:v>31.1049850235941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21.06</x:v>
      </x:c>
      <x:c r="R282" s="8">
        <x:v>139761.798008255</x:v>
      </x:c>
      <x:c r="S282" s="12">
        <x:v>275213.242068095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595801</x:v>
      </x:c>
      <x:c r="B283" s="1">
        <x:v>43209.4924132755</x:v>
      </x:c>
      <x:c r="C283" s="6">
        <x:v>4.677410975</x:v>
      </x:c>
      <x:c r="D283" s="14" t="s">
        <x:v>77</x:v>
      </x:c>
      <x:c r="E283" s="15">
        <x:v>43194.5305198264</x:v>
      </x:c>
      <x:c r="F283" t="s">
        <x:v>82</x:v>
      </x:c>
      <x:c r="G283" s="6">
        <x:v>172.243162065935</x:v>
      </x:c>
      <x:c r="H283" t="s">
        <x:v>83</x:v>
      </x:c>
      <x:c r="I283" s="6">
        <x:v>31.1210999857149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21.057</x:v>
      </x:c>
      <x:c r="R283" s="8">
        <x:v>139758.690766567</x:v>
      </x:c>
      <x:c r="S283" s="12">
        <x:v>275206.097489285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595812</x:v>
      </x:c>
      <x:c r="B284" s="1">
        <x:v>43209.4924251157</x:v>
      </x:c>
      <x:c r="C284" s="6">
        <x:v>4.694445265</x:v>
      </x:c>
      <x:c r="D284" s="14" t="s">
        <x:v>77</x:v>
      </x:c>
      <x:c r="E284" s="15">
        <x:v>43194.5305198264</x:v>
      </x:c>
      <x:c r="F284" t="s">
        <x:v>82</x:v>
      </x:c>
      <x:c r="G284" s="6">
        <x:v>172.206060286587</x:v>
      </x:c>
      <x:c r="H284" t="s">
        <x:v>83</x:v>
      </x:c>
      <x:c r="I284" s="6">
        <x:v>31.1223025979348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21.059</x:v>
      </x:c>
      <x:c r="R284" s="8">
        <x:v>139754.757809457</x:v>
      </x:c>
      <x:c r="S284" s="12">
        <x:v>275220.986948271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595826</x:v>
      </x:c>
      <x:c r="B285" s="1">
        <x:v>43209.4924366898</x:v>
      </x:c>
      <x:c r="C285" s="6">
        <x:v>4.71109624333333</x:v>
      </x:c>
      <x:c r="D285" s="14" t="s">
        <x:v>77</x:v>
      </x:c>
      <x:c r="E285" s="15">
        <x:v>43194.5305198264</x:v>
      </x:c>
      <x:c r="F285" t="s">
        <x:v>82</x:v>
      </x:c>
      <x:c r="G285" s="6">
        <x:v>172.289022612794</x:v>
      </x:c>
      <x:c r="H285" t="s">
        <x:v>83</x:v>
      </x:c>
      <x:c r="I285" s="6">
        <x:v>31.1126817122572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21.057</x:v>
      </x:c>
      <x:c r="R285" s="8">
        <x:v>139753.249791949</x:v>
      </x:c>
      <x:c r="S285" s="12">
        <x:v>275204.010268923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595838</x:v>
      </x:c>
      <x:c r="B286" s="1">
        <x:v>43209.4924484143</x:v>
      </x:c>
      <x:c r="C286" s="6">
        <x:v>4.72798050166667</x:v>
      </x:c>
      <x:c r="D286" s="14" t="s">
        <x:v>77</x:v>
      </x:c>
      <x:c r="E286" s="15">
        <x:v>43194.5305198264</x:v>
      </x:c>
      <x:c r="F286" t="s">
        <x:v>82</x:v>
      </x:c>
      <x:c r="G286" s="6">
        <x:v>172.272104096904</x:v>
      </x:c>
      <x:c r="H286" t="s">
        <x:v>83</x:v>
      </x:c>
      <x:c r="I286" s="6">
        <x:v>31.1129823645169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21.058</x:v>
      </x:c>
      <x:c r="R286" s="8">
        <x:v>139754.088321487</x:v>
      </x:c>
      <x:c r="S286" s="12">
        <x:v>275212.291202426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595843</x:v>
      </x:c>
      <x:c r="B287" s="1">
        <x:v>43209.4924599884</x:v>
      </x:c>
      <x:c r="C287" s="6">
        <x:v>4.74464808</x:v>
      </x:c>
      <x:c r="D287" s="14" t="s">
        <x:v>77</x:v>
      </x:c>
      <x:c r="E287" s="15">
        <x:v>43194.5305198264</x:v>
      </x:c>
      <x:c r="F287" t="s">
        <x:v>82</x:v>
      </x:c>
      <x:c r="G287" s="6">
        <x:v>172.353232101132</x:v>
      </x:c>
      <x:c r="H287" t="s">
        <x:v>83</x:v>
      </x:c>
      <x:c r="I287" s="6">
        <x:v>31.1008961649281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21.057</x:v>
      </x:c>
      <x:c r="R287" s="8">
        <x:v>139752.13739078</x:v>
      </x:c>
      <x:c r="S287" s="12">
        <x:v>275217.718572826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595853</x:v>
      </x:c>
      <x:c r="B288" s="1">
        <x:v>43209.4924718403</x:v>
      </x:c>
      <x:c r="C288" s="6">
        <x:v>4.76169904166667</x:v>
      </x:c>
      <x:c r="D288" s="14" t="s">
        <x:v>77</x:v>
      </x:c>
      <x:c r="E288" s="15">
        <x:v>43194.5305198264</x:v>
      </x:c>
      <x:c r="F288" t="s">
        <x:v>82</x:v>
      </x:c>
      <x:c r="G288" s="6">
        <x:v>172.340566397679</x:v>
      </x:c>
      <x:c r="H288" t="s">
        <x:v>83</x:v>
      </x:c>
      <x:c r="I288" s="6">
        <x:v>31.1004151230595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21.058</x:v>
      </x:c>
      <x:c r="R288" s="8">
        <x:v>139744.496550509</x:v>
      </x:c>
      <x:c r="S288" s="12">
        <x:v>275218.26438224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595861</x:v>
      </x:c>
      <x:c r="B289" s="1">
        <x:v>43209.4924830208</x:v>
      </x:c>
      <x:c r="C289" s="6">
        <x:v>4.77783325333333</x:v>
      </x:c>
      <x:c r="D289" s="14" t="s">
        <x:v>77</x:v>
      </x:c>
      <x:c r="E289" s="15">
        <x:v>43194.5305198264</x:v>
      </x:c>
      <x:c r="F289" t="s">
        <x:v>82</x:v>
      </x:c>
      <x:c r="G289" s="6">
        <x:v>172.395329058044</x:v>
      </x:c>
      <x:c r="H289" t="s">
        <x:v>83</x:v>
      </x:c>
      <x:c r="I289" s="6">
        <x:v>31.110005908336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21.051</x:v>
      </x:c>
      <x:c r="R289" s="8">
        <x:v>139741.092169616</x:v>
      </x:c>
      <x:c r="S289" s="12">
        <x:v>275213.996321638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595873</x:v>
      </x:c>
      <x:c r="B290" s="1">
        <x:v>43209.4924944444</x:v>
      </x:c>
      <x:c r="C290" s="6">
        <x:v>4.7942842</x:v>
      </x:c>
      <x:c r="D290" s="14" t="s">
        <x:v>77</x:v>
      </x:c>
      <x:c r="E290" s="15">
        <x:v>43194.5305198264</x:v>
      </x:c>
      <x:c r="F290" t="s">
        <x:v>82</x:v>
      </x:c>
      <x:c r="G290" s="6">
        <x:v>172.266302809858</x:v>
      </x:c>
      <x:c r="H290" t="s">
        <x:v>83</x:v>
      </x:c>
      <x:c r="I290" s="6">
        <x:v>31.1196568516216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21.056</x:v>
      </x:c>
      <x:c r="R290" s="8">
        <x:v>139732.08595529</x:v>
      </x:c>
      <x:c r="S290" s="12">
        <x:v>275212.433202081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595883</x:v>
      </x:c>
      <x:c r="B291" s="1">
        <x:v>43209.492506331</x:v>
      </x:c>
      <x:c r="C291" s="6">
        <x:v>4.81136847833333</x:v>
      </x:c>
      <x:c r="D291" s="14" t="s">
        <x:v>77</x:v>
      </x:c>
      <x:c r="E291" s="15">
        <x:v>43194.5305198264</x:v>
      </x:c>
      <x:c r="F291" t="s">
        <x:v>82</x:v>
      </x:c>
      <x:c r="G291" s="6">
        <x:v>172.140804874166</x:v>
      </x:c>
      <x:c r="H291" t="s">
        <x:v>83</x:v>
      </x:c>
      <x:c r="I291" s="6">
        <x:v>31.1398908509327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21.057</x:v>
      </x:c>
      <x:c r="R291" s="8">
        <x:v>139730.1376446</x:v>
      </x:c>
      <x:c r="S291" s="12">
        <x:v>275214.354619382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595898</x:v>
      </x:c>
      <x:c r="B292" s="1">
        <x:v>43209.4925178241</x:v>
      </x:c>
      <x:c r="C292" s="6">
        <x:v>4.82795273</x:v>
      </x:c>
      <x:c r="D292" s="14" t="s">
        <x:v>77</x:v>
      </x:c>
      <x:c r="E292" s="15">
        <x:v>43194.5305198264</x:v>
      </x:c>
      <x:c r="F292" t="s">
        <x:v>82</x:v>
      </x:c>
      <x:c r="G292" s="6">
        <x:v>172.368893629186</x:v>
      </x:c>
      <x:c r="H292" t="s">
        <x:v>83</x:v>
      </x:c>
      <x:c r="I292" s="6">
        <x:v>31.1120503426005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21.052</x:v>
      </x:c>
      <x:c r="R292" s="8">
        <x:v>139724.472284388</x:v>
      </x:c>
      <x:c r="S292" s="12">
        <x:v>275217.589896086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595904</x:v>
      </x:c>
      <x:c r="B293" s="1">
        <x:v>43209.4925292477</x:v>
      </x:c>
      <x:c r="C293" s="6">
        <x:v>4.844386995</x:v>
      </x:c>
      <x:c r="D293" s="14" t="s">
        <x:v>77</x:v>
      </x:c>
      <x:c r="E293" s="15">
        <x:v>43194.5305198264</x:v>
      </x:c>
      <x:c r="F293" t="s">
        <x:v>82</x:v>
      </x:c>
      <x:c r="G293" s="6">
        <x:v>172.341377895207</x:v>
      </x:c>
      <x:c r="H293" t="s">
        <x:v>83</x:v>
      </x:c>
      <x:c r="I293" s="6">
        <x:v>31.1086830397699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21.055</x:v>
      </x:c>
      <x:c r="R293" s="8">
        <x:v>139722.330285406</x:v>
      </x:c>
      <x:c r="S293" s="12">
        <x:v>275218.72915108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595914</x:v>
      </x:c>
      <x:c r="B294" s="1">
        <x:v>43209.4925408565</x:v>
      </x:c>
      <x:c r="C294" s="6">
        <x:v>4.86110460833333</x:v>
      </x:c>
      <x:c r="D294" s="14" t="s">
        <x:v>77</x:v>
      </x:c>
      <x:c r="E294" s="15">
        <x:v>43194.5305198264</x:v>
      </x:c>
      <x:c r="F294" t="s">
        <x:v>82</x:v>
      </x:c>
      <x:c r="G294" s="6">
        <x:v>172.255374034162</x:v>
      </x:c>
      <x:c r="H294" t="s">
        <x:v>83</x:v>
      </x:c>
      <x:c r="I294" s="6">
        <x:v>31.1244673010169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21.055</x:v>
      </x:c>
      <x:c r="R294" s="8">
        <x:v>139709.112620499</x:v>
      </x:c>
      <x:c r="S294" s="12">
        <x:v>275205.899223564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595926</x:v>
      </x:c>
      <x:c r="B295" s="1">
        <x:v>43209.4925527778</x:v>
      </x:c>
      <x:c r="C295" s="6">
        <x:v>4.87827220166667</x:v>
      </x:c>
      <x:c r="D295" s="14" t="s">
        <x:v>77</x:v>
      </x:c>
      <x:c r="E295" s="15">
        <x:v>43194.5305198264</x:v>
      </x:c>
      <x:c r="F295" t="s">
        <x:v>82</x:v>
      </x:c>
      <x:c r="G295" s="6">
        <x:v>172.33179307066</x:v>
      </x:c>
      <x:c r="H295" t="s">
        <x:v>83</x:v>
      </x:c>
      <x:c r="I295" s="6">
        <x:v>31.1244673010169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21.05</x:v>
      </x:c>
      <x:c r="R295" s="8">
        <x:v>139716.704919923</x:v>
      </x:c>
      <x:c r="S295" s="12">
        <x:v>275208.962724608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595934</x:v>
      </x:c>
      <x:c r="B296" s="1">
        <x:v>43209.4925640856</x:v>
      </x:c>
      <x:c r="C296" s="6">
        <x:v>4.89458981</x:v>
      </x:c>
      <x:c r="D296" s="14" t="s">
        <x:v>77</x:v>
      </x:c>
      <x:c r="E296" s="15">
        <x:v>43194.5305198264</x:v>
      </x:c>
      <x:c r="F296" t="s">
        <x:v>82</x:v>
      </x:c>
      <x:c r="G296" s="6">
        <x:v>172.271027456017</x:v>
      </x:c>
      <x:c r="H296" t="s">
        <x:v>83</x:v>
      </x:c>
      <x:c r="I296" s="6">
        <x:v>31.1272032471898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21.053</x:v>
      </x:c>
      <x:c r="R296" s="8">
        <x:v>139710.642508405</x:v>
      </x:c>
      <x:c r="S296" s="12">
        <x:v>275213.116422395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595944</x:v>
      </x:c>
      <x:c r="B297" s="1">
        <x:v>43209.4925753819</x:v>
      </x:c>
      <x:c r="C297" s="6">
        <x:v>4.91085733833333</x:v>
      </x:c>
      <x:c r="D297" s="14" t="s">
        <x:v>77</x:v>
      </x:c>
      <x:c r="E297" s="15">
        <x:v>43194.5305198264</x:v>
      </x:c>
      <x:c r="F297" t="s">
        <x:v>82</x:v>
      </x:c>
      <x:c r="G297" s="6">
        <x:v>172.358683267554</x:v>
      </x:c>
      <x:c r="H297" t="s">
        <x:v>83</x:v>
      </x:c>
      <x:c r="I297" s="6">
        <x:v>31.1111183209423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21.053</x:v>
      </x:c>
      <x:c r="R297" s="8">
        <x:v>139707.057198958</x:v>
      </x:c>
      <x:c r="S297" s="12">
        <x:v>275214.141225697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595957</x:v>
      </x:c>
      <x:c r="B298" s="1">
        <x:v>43209.4925872338</x:v>
      </x:c>
      <x:c r="C298" s="6">
        <x:v>4.92789161666667</x:v>
      </x:c>
      <x:c r="D298" s="14" t="s">
        <x:v>77</x:v>
      </x:c>
      <x:c r="E298" s="15">
        <x:v>43194.5305198264</x:v>
      </x:c>
      <x:c r="F298" t="s">
        <x:v>82</x:v>
      </x:c>
      <x:c r="G298" s="6">
        <x:v>172.335301948881</x:v>
      </x:c>
      <x:c r="H298" t="s">
        <x:v>83</x:v>
      </x:c>
      <x:c r="I298" s="6">
        <x:v>31.1182137181481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21.052</x:v>
      </x:c>
      <x:c r="R298" s="8">
        <x:v>139706.343835973</x:v>
      </x:c>
      <x:c r="S298" s="12">
        <x:v>275207.090867036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595968</x:v>
      </x:c>
      <x:c r="B299" s="1">
        <x:v>43209.4925984954</x:v>
      </x:c>
      <x:c r="C299" s="6">
        <x:v>4.94414257833333</x:v>
      </x:c>
      <x:c r="D299" s="14" t="s">
        <x:v>77</x:v>
      </x:c>
      <x:c r="E299" s="15">
        <x:v>43194.5305198264</x:v>
      </x:c>
      <x:c r="F299" t="s">
        <x:v>82</x:v>
      </x:c>
      <x:c r="G299" s="6">
        <x:v>172.393301649512</x:v>
      </x:c>
      <x:c r="H299" t="s">
        <x:v>83</x:v>
      </x:c>
      <x:c r="I299" s="6">
        <x:v>31.115988888595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21.049</x:v>
      </x:c>
      <x:c r="R299" s="8">
        <x:v>139696.474356858</x:v>
      </x:c>
      <x:c r="S299" s="12">
        <x:v>275210.348756359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595976</x:v>
      </x:c>
      <x:c r="B300" s="1">
        <x:v>43209.4926100694</x:v>
      </x:c>
      <x:c r="C300" s="6">
        <x:v>4.96079345333333</x:v>
      </x:c>
      <x:c r="D300" s="14" t="s">
        <x:v>77</x:v>
      </x:c>
      <x:c r="E300" s="15">
        <x:v>43194.5305198264</x:v>
      </x:c>
      <x:c r="F300" t="s">
        <x:v>82</x:v>
      </x:c>
      <x:c r="G300" s="6">
        <x:v>172.297096099583</x:v>
      </x:c>
      <x:c r="H300" t="s">
        <x:v>83</x:v>
      </x:c>
      <x:c r="I300" s="6">
        <x:v>31.1336372392952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21.049</x:v>
      </x:c>
      <x:c r="R300" s="8">
        <x:v>139684.184461543</x:v>
      </x:c>
      <x:c r="S300" s="12">
        <x:v>275197.217306786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595985</x:v>
      </x:c>
      <x:c r="B301" s="1">
        <x:v>43209.4926221065</x:v>
      </x:c>
      <x:c r="C301" s="6">
        <x:v>4.97809443166667</x:v>
      </x:c>
      <x:c r="D301" s="14" t="s">
        <x:v>77</x:v>
      </x:c>
      <x:c r="E301" s="15">
        <x:v>43194.5305198264</x:v>
      </x:c>
      <x:c r="F301" t="s">
        <x:v>82</x:v>
      </x:c>
      <x:c r="G301" s="6">
        <x:v>172.285372035671</x:v>
      </x:c>
      <x:c r="H301" t="s">
        <x:v>83</x:v>
      </x:c>
      <x:c r="I301" s="6">
        <x:v>31.1301797186384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21.051</x:v>
      </x:c>
      <x:c r="R301" s="8">
        <x:v>139687.804148177</x:v>
      </x:c>
      <x:c r="S301" s="12">
        <x:v>275202.878876848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595994</x:v>
      </x:c>
      <x:c r="B302" s="1">
        <x:v>43209.4926336806</x:v>
      </x:c>
      <x:c r="C302" s="6">
        <x:v>4.99476204666667</x:v>
      </x:c>
      <x:c r="D302" s="14" t="s">
        <x:v>77</x:v>
      </x:c>
      <x:c r="E302" s="15">
        <x:v>43194.5305198264</x:v>
      </x:c>
      <x:c r="F302" t="s">
        <x:v>82</x:v>
      </x:c>
      <x:c r="G302" s="6">
        <x:v>172.289446764525</x:v>
      </x:c>
      <x:c r="H302" t="s">
        <x:v>83</x:v>
      </x:c>
      <x:c r="I302" s="6">
        <x:v>31.1182137181481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21.055</x:v>
      </x:c>
      <x:c r="R302" s="8">
        <x:v>139667.772337892</x:v>
      </x:c>
      <x:c r="S302" s="12">
        <x:v>275195.689687322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596008</x:v>
      </x:c>
      <x:c r="B303" s="1">
        <x:v>43209.4926451736</x:v>
      </x:c>
      <x:c r="C303" s="6">
        <x:v>5.01131300333333</x:v>
      </x:c>
      <x:c r="D303" s="14" t="s">
        <x:v>77</x:v>
      </x:c>
      <x:c r="E303" s="15">
        <x:v>43194.5305198264</x:v>
      </x:c>
      <x:c r="F303" t="s">
        <x:v>82</x:v>
      </x:c>
      <x:c r="G303" s="6">
        <x:v>172.451815521409</x:v>
      </x:c>
      <x:c r="H303" t="s">
        <x:v>83</x:v>
      </x:c>
      <x:c r="I303" s="6">
        <x:v>31.1136738648161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21.046</x:v>
      </x:c>
      <x:c r="R303" s="8">
        <x:v>139676.182795152</x:v>
      </x:c>
      <x:c r="S303" s="12">
        <x:v>275193.503103289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596012</x:v>
      </x:c>
      <x:c r="B304" s="1">
        <x:v>43209.4926564005</x:v>
      </x:c>
      <x:c r="C304" s="6">
        <x:v>5.02749719166667</x:v>
      </x:c>
      <x:c r="D304" s="14" t="s">
        <x:v>77</x:v>
      </x:c>
      <x:c r="E304" s="15">
        <x:v>43194.5305198264</x:v>
      </x:c>
      <x:c r="F304" t="s">
        <x:v>82</x:v>
      </x:c>
      <x:c r="G304" s="6">
        <x:v>172.466789849219</x:v>
      </x:c>
      <x:c r="H304" t="s">
        <x:v>83</x:v>
      </x:c>
      <x:c r="I304" s="6">
        <x:v>31.1053157403217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21.048</x:v>
      </x:c>
      <x:c r="R304" s="8">
        <x:v>139664.927677188</x:v>
      </x:c>
      <x:c r="S304" s="12">
        <x:v>275192.660630309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596021</x:v>
      </x:c>
      <x:c r="B305" s="1">
        <x:v>43209.4926685995</x:v>
      </x:c>
      <x:c r="C305" s="6">
        <x:v>5.04508155333333</x:v>
      </x:c>
      <x:c r="D305" s="14" t="s">
        <x:v>77</x:v>
      </x:c>
      <x:c r="E305" s="15">
        <x:v>43194.5305198264</x:v>
      </x:c>
      <x:c r="F305" t="s">
        <x:v>82</x:v>
      </x:c>
      <x:c r="G305" s="6">
        <x:v>172.39853361164</x:v>
      </x:c>
      <x:c r="H305" t="s">
        <x:v>83</x:v>
      </x:c>
      <x:c r="I305" s="6">
        <x:v>31.1234450799425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21.046</x:v>
      </x:c>
      <x:c r="R305" s="8">
        <x:v>139660.467977774</x:v>
      </x:c>
      <x:c r="S305" s="12">
        <x:v>275201.27756898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596033</x:v>
      </x:c>
      <x:c r="B306" s="1">
        <x:v>43209.4926799769</x:v>
      </x:c>
      <x:c r="C306" s="6">
        <x:v>5.06146577333333</x:v>
      </x:c>
      <x:c r="D306" s="14" t="s">
        <x:v>77</x:v>
      </x:c>
      <x:c r="E306" s="15">
        <x:v>43194.5305198264</x:v>
      </x:c>
      <x:c r="F306" t="s">
        <x:v>82</x:v>
      </x:c>
      <x:c r="G306" s="6">
        <x:v>172.37265001609</x:v>
      </x:c>
      <x:c r="H306" t="s">
        <x:v>83</x:v>
      </x:c>
      <x:c r="I306" s="6">
        <x:v>31.1197771127718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21.049</x:v>
      </x:c>
      <x:c r="R306" s="8">
        <x:v>139656.071936901</x:v>
      </x:c>
      <x:c r="S306" s="12">
        <x:v>275190.347130618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596044</x:v>
      </x:c>
      <x:c r="B307" s="1">
        <x:v>43209.4926915509</x:v>
      </x:c>
      <x:c r="C307" s="6">
        <x:v>5.07813336333333</x:v>
      </x:c>
      <x:c r="D307" s="14" t="s">
        <x:v>77</x:v>
      </x:c>
      <x:c r="E307" s="15">
        <x:v>43194.5305198264</x:v>
      </x:c>
      <x:c r="F307" t="s">
        <x:v>82</x:v>
      </x:c>
      <x:c r="G307" s="6">
        <x:v>172.453729507082</x:v>
      </x:c>
      <x:c r="H307" t="s">
        <x:v>83</x:v>
      </x:c>
      <x:c r="I307" s="6">
        <x:v>31.1105170167848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21.047</x:v>
      </x:c>
      <x:c r="R307" s="8">
        <x:v>139652.327640996</x:v>
      </x:c>
      <x:c r="S307" s="12">
        <x:v>275180.551664356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596055</x:v>
      </x:c>
      <x:c r="B308" s="1">
        <x:v>43209.4927030093</x:v>
      </x:c>
      <x:c r="C308" s="6">
        <x:v>5.09463428666667</x:v>
      </x:c>
      <x:c r="D308" s="14" t="s">
        <x:v>77</x:v>
      </x:c>
      <x:c r="E308" s="15">
        <x:v>43194.5305198264</x:v>
      </x:c>
      <x:c r="F308" t="s">
        <x:v>82</x:v>
      </x:c>
      <x:c r="G308" s="6">
        <x:v>172.335726191153</x:v>
      </x:c>
      <x:c r="H308" t="s">
        <x:v>83</x:v>
      </x:c>
      <x:c r="I308" s="6">
        <x:v>31.1237457331677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21.05</x:v>
      </x:c>
      <x:c r="R308" s="8">
        <x:v>139649.544629331</x:v>
      </x:c>
      <x:c r="S308" s="12">
        <x:v>275188.989422532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596065</x:v>
      </x:c>
      <x:c r="B309" s="1">
        <x:v>43209.4927146644</x:v>
      </x:c>
      <x:c r="C309" s="6">
        <x:v>5.111385195</x:v>
      </x:c>
      <x:c r="D309" s="14" t="s">
        <x:v>77</x:v>
      </x:c>
      <x:c r="E309" s="15">
        <x:v>43194.5305198264</x:v>
      </x:c>
      <x:c r="F309" t="s">
        <x:v>82</x:v>
      </x:c>
      <x:c r="G309" s="6">
        <x:v>172.347129573026</x:v>
      </x:c>
      <x:c r="H309" t="s">
        <x:v>83</x:v>
      </x:c>
      <x:c r="I309" s="6">
        <x:v>31.127263377899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21.048</x:v>
      </x:c>
      <x:c r="R309" s="8">
        <x:v>139641.816662304</x:v>
      </x:c>
      <x:c r="S309" s="12">
        <x:v>275190.596030616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596070</x:v>
      </x:c>
      <x:c r="B310" s="1">
        <x:v>43209.4927260417</x:v>
      </x:c>
      <x:c r="C310" s="6">
        <x:v>5.12778617666667</x:v>
      </x:c>
      <x:c r="D310" s="14" t="s">
        <x:v>77</x:v>
      </x:c>
      <x:c r="E310" s="15">
        <x:v>43194.5305198264</x:v>
      </x:c>
      <x:c r="F310" t="s">
        <x:v>82</x:v>
      </x:c>
      <x:c r="G310" s="6">
        <x:v>172.316240972711</x:v>
      </x:c>
      <x:c r="H310" t="s">
        <x:v>83</x:v>
      </x:c>
      <x:c r="I310" s="6">
        <x:v>31.1385379051185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21.046</x:v>
      </x:c>
      <x:c r="R310" s="8">
        <x:v>139644.505297494</x:v>
      </x:c>
      <x:c r="S310" s="12">
        <x:v>275186.49686627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596082</x:v>
      </x:c>
      <x:c r="B311" s="1">
        <x:v>43209.4927382755</x:v>
      </x:c>
      <x:c r="C311" s="6">
        <x:v>5.14542043333333</x:v>
      </x:c>
      <x:c r="D311" s="14" t="s">
        <x:v>77</x:v>
      </x:c>
      <x:c r="E311" s="15">
        <x:v>43194.5305198264</x:v>
      </x:c>
      <x:c r="F311" t="s">
        <x:v>82</x:v>
      </x:c>
      <x:c r="G311" s="6">
        <x:v>172.34015097632</x:v>
      </x:c>
      <x:c r="H311" t="s">
        <x:v>83</x:v>
      </x:c>
      <x:c r="I311" s="6">
        <x:v>31.1229339695224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21.05</x:v>
      </x:c>
      <x:c r="R311" s="8">
        <x:v>139640.827648225</x:v>
      </x:c>
      <x:c r="S311" s="12">
        <x:v>275196.775947633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596098</x:v>
      </x:c>
      <x:c r="B312" s="1">
        <x:v>43209.4927491551</x:v>
      </x:c>
      <x:c r="C312" s="6">
        <x:v>5.16103802</x:v>
      </x:c>
      <x:c r="D312" s="14" t="s">
        <x:v>77</x:v>
      </x:c>
      <x:c r="E312" s="15">
        <x:v>43194.5305198264</x:v>
      </x:c>
      <x:c r="F312" t="s">
        <x:v>82</x:v>
      </x:c>
      <x:c r="G312" s="6">
        <x:v>172.41323754588</x:v>
      </x:c>
      <x:c r="H312" t="s">
        <x:v>83</x:v>
      </x:c>
      <x:c r="I312" s="6">
        <x:v>31.1179431306914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21.047</x:v>
      </x:c>
      <x:c r="R312" s="8">
        <x:v>139637.270774345</x:v>
      </x:c>
      <x:c r="S312" s="12">
        <x:v>275190.783145399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596104</x:v>
      </x:c>
      <x:c r="B313" s="1">
        <x:v>43209.4927613426</x:v>
      </x:c>
      <x:c r="C313" s="6">
        <x:v>5.17860561833333</x:v>
      </x:c>
      <x:c r="D313" s="14" t="s">
        <x:v>77</x:v>
      </x:c>
      <x:c r="E313" s="15">
        <x:v>43194.5305198264</x:v>
      </x:c>
      <x:c r="F313" t="s">
        <x:v>82</x:v>
      </x:c>
      <x:c r="G313" s="6">
        <x:v>172.435420684667</x:v>
      </x:c>
      <x:c r="H313" t="s">
        <x:v>83</x:v>
      </x:c>
      <x:c r="I313" s="6">
        <x:v>31.1166803895144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21.046</x:v>
      </x:c>
      <x:c r="R313" s="8">
        <x:v>139631.565994606</x:v>
      </x:c>
      <x:c r="S313" s="12">
        <x:v>275185.253856672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596117</x:v>
      </x:c>
      <x:c r="B314" s="1">
        <x:v>43209.492772419</x:v>
      </x:c>
      <x:c r="C314" s="6">
        <x:v>5.19453988</x:v>
      </x:c>
      <x:c r="D314" s="14" t="s">
        <x:v>77</x:v>
      </x:c>
      <x:c r="E314" s="15">
        <x:v>43194.5305198264</x:v>
      </x:c>
      <x:c r="F314" t="s">
        <x:v>82</x:v>
      </x:c>
      <x:c r="G314" s="6">
        <x:v>172.418206491735</x:v>
      </x:c>
      <x:c r="H314" t="s">
        <x:v>83</x:v>
      </x:c>
      <x:c r="I314" s="6">
        <x:v>31.1198372433491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21.046</x:v>
      </x:c>
      <x:c r="R314" s="8">
        <x:v>139627.766040045</x:v>
      </x:c>
      <x:c r="S314" s="12">
        <x:v>275186.796048338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596124</x:v>
      </x:c>
      <x:c r="B315" s="1">
        <x:v>43209.4927837616</x:v>
      </x:c>
      <x:c r="C315" s="6">
        <x:v>5.21092417</x:v>
      </x:c>
      <x:c r="D315" s="14" t="s">
        <x:v>77</x:v>
      </x:c>
      <x:c r="E315" s="15">
        <x:v>43194.5305198264</x:v>
      </x:c>
      <x:c r="F315" t="s">
        <x:v>82</x:v>
      </x:c>
      <x:c r="G315" s="6">
        <x:v>172.395918887464</x:v>
      </x:c>
      <x:c r="H315" t="s">
        <x:v>83</x:v>
      </x:c>
      <x:c r="I315" s="6">
        <x:v>31.1280150118682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21.044</x:v>
      </x:c>
      <x:c r="R315" s="8">
        <x:v>139623.808385807</x:v>
      </x:c>
      <x:c r="S315" s="12">
        <x:v>275188.482797785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596138</x:v>
      </x:c>
      <x:c r="B316" s="1">
        <x:v>43209.4927956829</x:v>
      </x:c>
      <x:c r="C316" s="6">
        <x:v>5.22807508166667</x:v>
      </x:c>
      <x:c r="D316" s="14" t="s">
        <x:v>77</x:v>
      </x:c>
      <x:c r="E316" s="15">
        <x:v>43194.5305198264</x:v>
      </x:c>
      <x:c r="F316" t="s">
        <x:v>82</x:v>
      </x:c>
      <x:c r="G316" s="6">
        <x:v>172.337412429402</x:v>
      </x:c>
      <x:c r="H316" t="s">
        <x:v>83</x:v>
      </x:c>
      <x:c r="I316" s="6">
        <x:v>31.1262411559728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21.049</x:v>
      </x:c>
      <x:c r="R316" s="8">
        <x:v>139615.138575594</x:v>
      </x:c>
      <x:c r="S316" s="12">
        <x:v>275182.215081519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596149</x:v>
      </x:c>
      <x:c r="B317" s="1">
        <x:v>43209.4928072569</x:v>
      </x:c>
      <x:c r="C317" s="6">
        <x:v>5.244726025</x:v>
      </x:c>
      <x:c r="D317" s="14" t="s">
        <x:v>77</x:v>
      </x:c>
      <x:c r="E317" s="15">
        <x:v>43194.5305198264</x:v>
      </x:c>
      <x:c r="F317" t="s">
        <x:v>82</x:v>
      </x:c>
      <x:c r="G317" s="6">
        <x:v>172.432457836536</x:v>
      </x:c>
      <x:c r="H317" t="s">
        <x:v>83</x:v>
      </x:c>
      <x:c r="I317" s="6">
        <x:v>31.1256398491032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21.043</x:v>
      </x:c>
      <x:c r="R317" s="8">
        <x:v>139616.489494637</x:v>
      </x:c>
      <x:c r="S317" s="12">
        <x:v>275189.949014713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596152</x:v>
      </x:c>
      <x:c r="B318" s="1">
        <x:v>43209.49281875</x:v>
      </x:c>
      <x:c r="C318" s="6">
        <x:v>5.26126026666667</x:v>
      </x:c>
      <x:c r="D318" s="14" t="s">
        <x:v>77</x:v>
      </x:c>
      <x:c r="E318" s="15">
        <x:v>43194.5305198264</x:v>
      </x:c>
      <x:c r="F318" t="s">
        <x:v>82</x:v>
      </x:c>
      <x:c r="G318" s="6">
        <x:v>172.405893672666</x:v>
      </x:c>
      <x:c r="H318" t="s">
        <x:v>83</x:v>
      </x:c>
      <x:c r="I318" s="6">
        <x:v>31.1305104378512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21.043</x:v>
      </x:c>
      <x:c r="R318" s="8">
        <x:v>139617.154944136</x:v>
      </x:c>
      <x:c r="S318" s="12">
        <x:v>275189.02611602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596168</x:v>
      </x:c>
      <x:c r="B319" s="1">
        <x:v>43209.4928302083</x:v>
      </x:c>
      <x:c r="C319" s="6">
        <x:v>5.27779451833333</x:v>
      </x:c>
      <x:c r="D319" s="14" t="s">
        <x:v>77</x:v>
      </x:c>
      <x:c r="E319" s="15">
        <x:v>43194.5305198264</x:v>
      </x:c>
      <x:c r="F319" t="s">
        <x:v>82</x:v>
      </x:c>
      <x:c r="G319" s="6">
        <x:v>172.486626045427</x:v>
      </x:c>
      <x:c r="H319" t="s">
        <x:v>83</x:v>
      </x:c>
      <x:c r="I319" s="6">
        <x:v>31.118514370904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21.042</x:v>
      </x:c>
      <x:c r="R319" s="8">
        <x:v>139600.533629633</x:v>
      </x:c>
      <x:c r="S319" s="12">
        <x:v>275182.478863397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596178</x:v>
      </x:c>
      <x:c r="B320" s="1">
        <x:v>43209.4928416667</x:v>
      </x:c>
      <x:c r="C320" s="6">
        <x:v>5.29427874833333</x:v>
      </x:c>
      <x:c r="D320" s="14" t="s">
        <x:v>77</x:v>
      </x:c>
      <x:c r="E320" s="15">
        <x:v>43194.5305198264</x:v>
      </x:c>
      <x:c r="F320" t="s">
        <x:v>82</x:v>
      </x:c>
      <x:c r="G320" s="6">
        <x:v>172.390221277161</x:v>
      </x:c>
      <x:c r="H320" t="s">
        <x:v>83</x:v>
      </x:c>
      <x:c r="I320" s="6">
        <x:v>31.1277744889799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21.045</x:v>
      </x:c>
      <x:c r="R320" s="8">
        <x:v>139597.020777049</x:v>
      </x:c>
      <x:c r="S320" s="12">
        <x:v>275175.692637516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596186</x:v>
      </x:c>
      <x:c r="B321" s="1">
        <x:v>43209.4928534722</x:v>
      </x:c>
      <x:c r="C321" s="6">
        <x:v>5.311279685</x:v>
      </x:c>
      <x:c r="D321" s="14" t="s">
        <x:v>77</x:v>
      </x:c>
      <x:c r="E321" s="15">
        <x:v>43194.5305198264</x:v>
      </x:c>
      <x:c r="F321" t="s">
        <x:v>82</x:v>
      </x:c>
      <x:c r="G321" s="6">
        <x:v>172.460058169816</x:v>
      </x:c>
      <x:c r="H321" t="s">
        <x:v>83</x:v>
      </x:c>
      <x:c r="I321" s="6">
        <x:v>31.123384949301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21.042</x:v>
      </x:c>
      <x:c r="R321" s="8">
        <x:v>139595.796641048</x:v>
      </x:c>
      <x:c r="S321" s="12">
        <x:v>275189.274462014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596191</x:v>
      </x:c>
      <x:c r="B322" s="1">
        <x:v>43209.492865081</x:v>
      </x:c>
      <x:c r="C322" s="6">
        <x:v>5.32798062833333</x:v>
      </x:c>
      <x:c r="D322" s="14" t="s">
        <x:v>77</x:v>
      </x:c>
      <x:c r="E322" s="15">
        <x:v>43194.5305198264</x:v>
      </x:c>
      <x:c r="F322" t="s">
        <x:v>82</x:v>
      </x:c>
      <x:c r="G322" s="6">
        <x:v>172.398631083505</x:v>
      </x:c>
      <x:c r="H322" t="s">
        <x:v>83</x:v>
      </x:c>
      <x:c r="I322" s="6">
        <x:v>31.1290372343356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21.044</x:v>
      </x:c>
      <x:c r="R322" s="8">
        <x:v>139590.967873366</x:v>
      </x:c>
      <x:c r="S322" s="12">
        <x:v>275182.540982796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596201</x:v>
      </x:c>
      <x:c r="B323" s="1">
        <x:v>43209.4928766551</x:v>
      </x:c>
      <x:c r="C323" s="6">
        <x:v>5.34468158333333</x:v>
      </x:c>
      <x:c r="D323" s="14" t="s">
        <x:v>77</x:v>
      </x:c>
      <x:c r="E323" s="15">
        <x:v>43194.5305198264</x:v>
      </x:c>
      <x:c r="F323" t="s">
        <x:v>82</x:v>
      </x:c>
      <x:c r="G323" s="6">
        <x:v>172.559339921467</x:v>
      </x:c>
      <x:c r="H323" t="s">
        <x:v>83</x:v>
      </x:c>
      <x:c r="I323" s="6">
        <x:v>31.1079915405003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21.041</x:v>
      </x:c>
      <x:c r="R323" s="8">
        <x:v>139595.116204314</x:v>
      </x:c>
      <x:c r="S323" s="12">
        <x:v>275177.280700057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596212</x:v>
      </x:c>
      <x:c r="B324" s="1">
        <x:v>43209.4928881597</x:v>
      </x:c>
      <x:c r="C324" s="6">
        <x:v>5.36119913</x:v>
      </x:c>
      <x:c r="D324" s="14" t="s">
        <x:v>77</x:v>
      </x:c>
      <x:c r="E324" s="15">
        <x:v>43194.5305198264</x:v>
      </x:c>
      <x:c r="F324" t="s">
        <x:v>82</x:v>
      </x:c>
      <x:c r="G324" s="6">
        <x:v>172.585585042918</x:v>
      </x:c>
      <x:c r="H324" t="s">
        <x:v>83</x:v>
      </x:c>
      <x:c r="I324" s="6">
        <x:v>31.1031811147436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21.041</x:v>
      </x:c>
      <x:c r="R324" s="8">
        <x:v>139587.96285491</x:v>
      </x:c>
      <x:c r="S324" s="12">
        <x:v>275178.49109159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596223</x:v>
      </x:c>
      <x:c r="B325" s="1">
        <x:v>43209.4928993866</x:v>
      </x:c>
      <x:c r="C325" s="6">
        <x:v>5.37736674166667</x:v>
      </x:c>
      <x:c r="D325" s="14" t="s">
        <x:v>77</x:v>
      </x:c>
      <x:c r="E325" s="15">
        <x:v>43194.5305198264</x:v>
      </x:c>
      <x:c r="F325" t="s">
        <x:v>82</x:v>
      </x:c>
      <x:c r="G325" s="6">
        <x:v>172.488482685875</x:v>
      </x:c>
      <x:c r="H325" t="s">
        <x:v>83</x:v>
      </x:c>
      <x:c r="I325" s="6">
        <x:v>31.1209797245169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21.041</x:v>
      </x:c>
      <x:c r="R325" s="8">
        <x:v>139585.722779724</x:v>
      </x:c>
      <x:c r="S325" s="12">
        <x:v>275179.494481554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596235</x:v>
      </x:c>
      <x:c r="B326" s="1">
        <x:v>43209.4929115394</x:v>
      </x:c>
      <x:c r="C326" s="6">
        <x:v>5.39491772666667</x:v>
      </x:c>
      <x:c r="D326" s="14" t="s">
        <x:v>77</x:v>
      </x:c>
      <x:c r="E326" s="15">
        <x:v>43194.5305198264</x:v>
      </x:c>
      <x:c r="F326" t="s">
        <x:v>82</x:v>
      </x:c>
      <x:c r="G326" s="6">
        <x:v>172.478693252398</x:v>
      </x:c>
      <x:c r="H326" t="s">
        <x:v>83</x:v>
      </x:c>
      <x:c r="I326" s="6">
        <x:v>31.1255797184217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21.04</x:v>
      </x:c>
      <x:c r="R326" s="8">
        <x:v>139571.062817428</x:v>
      </x:c>
      <x:c r="S326" s="12">
        <x:v>275188.189792628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596244</x:v>
      </x:c>
      <x:c r="B327" s="1">
        <x:v>43209.4929231134</x:v>
      </x:c>
      <x:c r="C327" s="6">
        <x:v>5.411585295</x:v>
      </x:c>
      <x:c r="D327" s="14" t="s">
        <x:v>77</x:v>
      </x:c>
      <x:c r="E327" s="15">
        <x:v>43194.5305198264</x:v>
      </x:c>
      <x:c r="F327" t="s">
        <x:v>82</x:v>
      </x:c>
      <x:c r="G327" s="6">
        <x:v>172.539271354675</x:v>
      </x:c>
      <x:c r="H327" t="s">
        <x:v>83</x:v>
      </x:c>
      <x:c r="I327" s="6">
        <x:v>31.1256999797847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21.036</x:v>
      </x:c>
      <x:c r="R327" s="8">
        <x:v>139568.584314065</x:v>
      </x:c>
      <x:c r="S327" s="12">
        <x:v>275176.955965486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596250</x:v>
      </x:c>
      <x:c r="B328" s="1">
        <x:v>43209.4929342593</x:v>
      </x:c>
      <x:c r="C328" s="6">
        <x:v>5.42760283833333</x:v>
      </x:c>
      <x:c r="D328" s="14" t="s">
        <x:v>77</x:v>
      </x:c>
      <x:c r="E328" s="15">
        <x:v>43194.5305198264</x:v>
      </x:c>
      <x:c r="F328" t="s">
        <x:v>82</x:v>
      </x:c>
      <x:c r="G328" s="6">
        <x:v>172.443757248555</x:v>
      </x:c>
      <x:c r="H328" t="s">
        <x:v>83</x:v>
      </x:c>
      <x:c r="I328" s="6">
        <x:v>31.1319836420148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21.04</x:v>
      </x:c>
      <x:c r="R328" s="8">
        <x:v>139563.322101008</x:v>
      </x:c>
      <x:c r="S328" s="12">
        <x:v>275179.164450824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596260</x:v>
      </x:c>
      <x:c r="B329" s="1">
        <x:v>43209.4929460995</x:v>
      </x:c>
      <x:c r="C329" s="6">
        <x:v>5.44468716333333</x:v>
      </x:c>
      <x:c r="D329" s="14" t="s">
        <x:v>77</x:v>
      </x:c>
      <x:c r="E329" s="15">
        <x:v>43194.5305198264</x:v>
      </x:c>
      <x:c r="F329" t="s">
        <x:v>82</x:v>
      </x:c>
      <x:c r="G329" s="6">
        <x:v>172.415875214802</x:v>
      </x:c>
      <x:c r="H329" t="s">
        <x:v>83</x:v>
      </x:c>
      <x:c r="I329" s="6">
        <x:v>31.1370947635182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21.04</x:v>
      </x:c>
      <x:c r="R329" s="8">
        <x:v>139564.903490044</x:v>
      </x:c>
      <x:c r="S329" s="12">
        <x:v>275165.599664587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596270</x:v>
      </x:c>
      <x:c r="B330" s="1">
        <x:v>43209.4929574884</x:v>
      </x:c>
      <x:c r="C330" s="6">
        <x:v>5.461088065</x:v>
      </x:c>
      <x:c r="D330" s="14" t="s">
        <x:v>77</x:v>
      </x:c>
      <x:c r="E330" s="15">
        <x:v>43194.5305198264</x:v>
      </x:c>
      <x:c r="F330" t="s">
        <x:v>82</x:v>
      </x:c>
      <x:c r="G330" s="6">
        <x:v>172.485241651209</x:v>
      </x:c>
      <x:c r="H330" t="s">
        <x:v>83</x:v>
      </x:c>
      <x:c r="I330" s="6">
        <x:v>31.1327954078506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21.037</x:v>
      </x:c>
      <x:c r="R330" s="8">
        <x:v>139556.128472051</x:v>
      </x:c>
      <x:c r="S330" s="12">
        <x:v>275172.153369725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596281</x:v>
      </x:c>
      <x:c r="B331" s="1">
        <x:v>43209.4929687847</x:v>
      </x:c>
      <x:c r="C331" s="6">
        <x:v>5.47732226333333</x:v>
      </x:c>
      <x:c r="D331" s="14" t="s">
        <x:v>77</x:v>
      </x:c>
      <x:c r="E331" s="15">
        <x:v>43194.5305198264</x:v>
      </x:c>
      <x:c r="F331" t="s">
        <x:v>82</x:v>
      </x:c>
      <x:c r="G331" s="6">
        <x:v>172.487702515641</x:v>
      </x:c>
      <x:c r="H331" t="s">
        <x:v>83</x:v>
      </x:c>
      <x:c r="I331" s="6">
        <x:v>31.1323444268064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21.037</x:v>
      </x:c>
      <x:c r="R331" s="8">
        <x:v>139548.693452379</x:v>
      </x:c>
      <x:c r="S331" s="12">
        <x:v>275168.974146328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596297</x:v>
      </x:c>
      <x:c r="B332" s="1">
        <x:v>43209.4929806366</x:v>
      </x:c>
      <x:c r="C332" s="6">
        <x:v>5.49438995166667</x:v>
      </x:c>
      <x:c r="D332" s="14" t="s">
        <x:v>77</x:v>
      </x:c>
      <x:c r="E332" s="15">
        <x:v>43194.5305198264</x:v>
      </x:c>
      <x:c r="F332" t="s">
        <x:v>82</x:v>
      </x:c>
      <x:c r="G332" s="6">
        <x:v>172.455287487239</x:v>
      </x:c>
      <x:c r="H332" t="s">
        <x:v>83</x:v>
      </x:c>
      <x:c r="I332" s="6">
        <x:v>31.1326751462325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21.039</x:v>
      </x:c>
      <x:c r="R332" s="8">
        <x:v>139544.175071539</x:v>
      </x:c>
      <x:c r="S332" s="12">
        <x:v>275166.763158265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596306</x:v>
      </x:c>
      <x:c r="B333" s="1">
        <x:v>43209.4929923264</x:v>
      </x:c>
      <x:c r="C333" s="6">
        <x:v>5.51120754</x:v>
      </x:c>
      <x:c r="D333" s="14" t="s">
        <x:v>77</x:v>
      </x:c>
      <x:c r="E333" s="15">
        <x:v>43194.5305198264</x:v>
      </x:c>
      <x:c r="F333" t="s">
        <x:v>82</x:v>
      </x:c>
      <x:c r="G333" s="6">
        <x:v>172.55529337574</x:v>
      </x:c>
      <x:c r="H333" t="s">
        <x:v>83</x:v>
      </x:c>
      <x:c r="I333" s="6">
        <x:v>31.1283757962324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21.034</x:v>
      </x:c>
      <x:c r="R333" s="8">
        <x:v>139547.938131711</x:v>
      </x:c>
      <x:c r="S333" s="12">
        <x:v>275173.343825302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596314</x:v>
      </x:c>
      <x:c r="B334" s="1">
        <x:v>43209.4930040162</x:v>
      </x:c>
      <x:c r="C334" s="6">
        <x:v>5.52807516333333</x:v>
      </x:c>
      <x:c r="D334" s="14" t="s">
        <x:v>77</x:v>
      </x:c>
      <x:c r="E334" s="15">
        <x:v>43194.5305198264</x:v>
      </x:c>
      <x:c r="F334" t="s">
        <x:v>82</x:v>
      </x:c>
      <x:c r="G334" s="6">
        <x:v>172.512588002967</x:v>
      </x:c>
      <x:c r="H334" t="s">
        <x:v>83</x:v>
      </x:c>
      <x:c r="I334" s="6">
        <x:v>31.1249784116703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21.038</x:v>
      </x:c>
      <x:c r="R334" s="8">
        <x:v>139542.162231772</x:v>
      </x:c>
      <x:c r="S334" s="12">
        <x:v>275171.051651377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596321</x:v>
      </x:c>
      <x:c r="B335" s="1">
        <x:v>43209.4930151968</x:v>
      </x:c>
      <x:c r="C335" s="6">
        <x:v>5.54419269333333</x:v>
      </x:c>
      <x:c r="D335" s="14" t="s">
        <x:v>77</x:v>
      </x:c>
      <x:c r="E335" s="15">
        <x:v>43194.5305198264</x:v>
      </x:c>
      <x:c r="F335" t="s">
        <x:v>82</x:v>
      </x:c>
      <x:c r="G335" s="6">
        <x:v>172.557156313216</x:v>
      </x:c>
      <x:c r="H335" t="s">
        <x:v>83</x:v>
      </x:c>
      <x:c r="I335" s="6">
        <x:v>31.12242285918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21.036</x:v>
      </x:c>
      <x:c r="R335" s="8">
        <x:v>139526.022726205</x:v>
      </x:c>
      <x:c r="S335" s="12">
        <x:v>275160.978145908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596333</x:v>
      </x:c>
      <x:c r="B336" s="1">
        <x:v>43209.4930268171</x:v>
      </x:c>
      <x:c r="C336" s="6">
        <x:v>5.56089361333333</x:v>
      </x:c>
      <x:c r="D336" s="14" t="s">
        <x:v>77</x:v>
      </x:c>
      <x:c r="E336" s="15">
        <x:v>43194.5305198264</x:v>
      </x:c>
      <x:c r="F336" t="s">
        <x:v>82</x:v>
      </x:c>
      <x:c r="G336" s="6">
        <x:v>172.509850657</x:v>
      </x:c>
      <x:c r="H336" t="s">
        <x:v>83</x:v>
      </x:c>
      <x:c r="I336" s="6">
        <x:v>31.1282856001376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21.037</x:v>
      </x:c>
      <x:c r="R336" s="8">
        <x:v>139514.02258528</x:v>
      </x:c>
      <x:c r="S336" s="12">
        <x:v>275167.258822739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596348</x:v>
      </x:c>
      <x:c r="B337" s="1">
        <x:v>43209.4930387384</x:v>
      </x:c>
      <x:c r="C337" s="6">
        <x:v>5.57802789</x:v>
      </x:c>
      <x:c r="D337" s="14" t="s">
        <x:v>77</x:v>
      </x:c>
      <x:c r="E337" s="15">
        <x:v>43194.5305198264</x:v>
      </x:c>
      <x:c r="F337" t="s">
        <x:v>82</x:v>
      </x:c>
      <x:c r="G337" s="6">
        <x:v>172.601188611022</x:v>
      </x:c>
      <x:c r="H337" t="s">
        <x:v>83</x:v>
      </x:c>
      <x:c r="I337" s="6">
        <x:v>31.1171614337163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21.035</x:v>
      </x:c>
      <x:c r="R337" s="8">
        <x:v>139525.738139995</x:v>
      </x:c>
      <x:c r="S337" s="12">
        <x:v>275156.870278838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596357</x:v>
      </x:c>
      <x:c r="B338" s="1">
        <x:v>43209.49305</x:v>
      </x:c>
      <x:c r="C338" s="6">
        <x:v>5.59429548666667</x:v>
      </x:c>
      <x:c r="D338" s="14" t="s">
        <x:v>77</x:v>
      </x:c>
      <x:c r="E338" s="15">
        <x:v>43194.5305198264</x:v>
      </x:c>
      <x:c r="F338" t="s">
        <x:v>82</x:v>
      </x:c>
      <x:c r="G338" s="6">
        <x:v>172.542933643406</x:v>
      </x:c>
      <x:c r="H338" t="s">
        <x:v>83</x:v>
      </x:c>
      <x:c r="I338" s="6">
        <x:v>31.1278346197005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21.035</x:v>
      </x:c>
      <x:c r="R338" s="8">
        <x:v>139525.566608448</x:v>
      </x:c>
      <x:c r="S338" s="12">
        <x:v>275167.531413464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596365</x:v>
      </x:c>
      <x:c r="B339" s="1">
        <x:v>43209.4930614583</x:v>
      </x:c>
      <x:c r="C339" s="6">
        <x:v>5.61079641</x:v>
      </x:c>
      <x:c r="D339" s="14" t="s">
        <x:v>77</x:v>
      </x:c>
      <x:c r="E339" s="15">
        <x:v>43194.5305198264</x:v>
      </x:c>
      <x:c r="F339" t="s">
        <x:v>82</x:v>
      </x:c>
      <x:c r="G339" s="6">
        <x:v>172.536041804671</x:v>
      </x:c>
      <x:c r="H339" t="s">
        <x:v>83</x:v>
      </x:c>
      <x:c r="I339" s="6">
        <x:v>31.1290973650785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21.035</x:v>
      </x:c>
      <x:c r="R339" s="8">
        <x:v>139514.51139822</x:v>
      </x:c>
      <x:c r="S339" s="12">
        <x:v>275159.978545621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596370</x:v>
      </x:c>
      <x:c r="B340" s="1">
        <x:v>43209.4930729977</x:v>
      </x:c>
      <x:c r="C340" s="6">
        <x:v>5.627414025</x:v>
      </x:c>
      <x:c r="D340" s="14" t="s">
        <x:v>77</x:v>
      </x:c>
      <x:c r="E340" s="15">
        <x:v>43194.5305198264</x:v>
      </x:c>
      <x:c r="F340" t="s">
        <x:v>82</x:v>
      </x:c>
      <x:c r="G340" s="6">
        <x:v>172.552726054513</x:v>
      </x:c>
      <x:c r="H340" t="s">
        <x:v>83</x:v>
      </x:c>
      <x:c r="I340" s="6">
        <x:v>31.1232346227011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21.036</x:v>
      </x:c>
      <x:c r="R340" s="8">
        <x:v>139504.379789069</x:v>
      </x:c>
      <x:c r="S340" s="12">
        <x:v>275157.914621636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596388</x:v>
      </x:c>
      <x:c r="B341" s="1">
        <x:v>43209.4930846065</x:v>
      </x:c>
      <x:c r="C341" s="6">
        <x:v>5.64413160333333</x:v>
      </x:c>
      <x:c r="D341" s="14" t="s">
        <x:v>77</x:v>
      </x:c>
      <x:c r="E341" s="15">
        <x:v>43194.5305198264</x:v>
      </x:c>
      <x:c r="F341" t="s">
        <x:v>82</x:v>
      </x:c>
      <x:c r="G341" s="6">
        <x:v>172.583027792945</x:v>
      </x:c>
      <x:c r="H341" t="s">
        <x:v>83</x:v>
      </x:c>
      <x:c r="I341" s="6">
        <x:v>31.1232947533408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21.034</x:v>
      </x:c>
      <x:c r="R341" s="8">
        <x:v>139500.865127861</x:v>
      </x:c>
      <x:c r="S341" s="12">
        <x:v>275157.768712738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596399</x:v>
      </x:c>
      <x:c r="B342" s="1">
        <x:v>43209.4930961458</x:v>
      </x:c>
      <x:c r="C342" s="6">
        <x:v>5.66074925333333</x:v>
      </x:c>
      <x:c r="D342" s="14" t="s">
        <x:v>77</x:v>
      </x:c>
      <x:c r="E342" s="15">
        <x:v>43194.5305198264</x:v>
      </x:c>
      <x:c r="F342" t="s">
        <x:v>82</x:v>
      </x:c>
      <x:c r="G342" s="6">
        <x:v>172.527395879396</x:v>
      </x:c>
      <x:c r="H342" t="s">
        <x:v>83</x:v>
      </x:c>
      <x:c r="I342" s="6">
        <x:v>31.1334869122361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21.034</x:v>
      </x:c>
      <x:c r="R342" s="8">
        <x:v>139503.014780235</x:v>
      </x:c>
      <x:c r="S342" s="12">
        <x:v>275168.49760231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596407</x:v>
      </x:c>
      <x:c r="B343" s="1">
        <x:v>43209.4931077199</x:v>
      </x:c>
      <x:c r="C343" s="6">
        <x:v>5.67741682166667</x:v>
      </x:c>
      <x:c r="D343" s="14" t="s">
        <x:v>77</x:v>
      </x:c>
      <x:c r="E343" s="15">
        <x:v>43194.5305198264</x:v>
      </x:c>
      <x:c r="F343" t="s">
        <x:v>82</x:v>
      </x:c>
      <x:c r="G343" s="6">
        <x:v>172.536030048817</x:v>
      </x:c>
      <x:c r="H343" t="s">
        <x:v>83</x:v>
      </x:c>
      <x:c r="I343" s="6">
        <x:v>31.137515679754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21.032</x:v>
      </x:c>
      <x:c r="R343" s="8">
        <x:v>139501.664157453</x:v>
      </x:c>
      <x:c r="S343" s="12">
        <x:v>275159.183997016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596419</x:v>
      </x:c>
      <x:c r="B344" s="1">
        <x:v>43209.4931196759</x:v>
      </x:c>
      <x:c r="C344" s="6">
        <x:v>5.694617755</x:v>
      </x:c>
      <x:c r="D344" s="14" t="s">
        <x:v>77</x:v>
      </x:c>
      <x:c r="E344" s="15">
        <x:v>43194.5305198264</x:v>
      </x:c>
      <x:c r="F344" t="s">
        <x:v>82</x:v>
      </x:c>
      <x:c r="G344" s="6">
        <x:v>172.638472411476</x:v>
      </x:c>
      <x:c r="H344" t="s">
        <x:v>83</x:v>
      </x:c>
      <x:c r="I344" s="6">
        <x:v>31.114425495738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21.033</x:v>
      </x:c>
      <x:c r="R344" s="8">
        <x:v>139484.511561149</x:v>
      </x:c>
      <x:c r="S344" s="12">
        <x:v>275157.817853138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596422</x:v>
      </x:c>
      <x:c r="B345" s="1">
        <x:v>43209.4931308681</x:v>
      </x:c>
      <x:c r="C345" s="6">
        <x:v>5.71073533333333</x:v>
      </x:c>
      <x:c r="D345" s="14" t="s">
        <x:v>77</x:v>
      </x:c>
      <x:c r="E345" s="15">
        <x:v>43194.5305198264</x:v>
      </x:c>
      <x:c r="F345" t="s">
        <x:v>82</x:v>
      </x:c>
      <x:c r="G345" s="6">
        <x:v>172.620613900948</x:v>
      </x:c>
      <x:c r="H345" t="s">
        <x:v>83</x:v>
      </x:c>
      <x:c r="I345" s="6">
        <x:v>31.1248280849995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21.031</x:v>
      </x:c>
      <x:c r="R345" s="8">
        <x:v>139488.748066449</x:v>
      </x:c>
      <x:c r="S345" s="12">
        <x:v>275154.975063605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596436</x:v>
      </x:c>
      <x:c r="B346" s="1">
        <x:v>43209.4931425579</x:v>
      </x:c>
      <x:c r="C346" s="6">
        <x:v>5.727569615</x:v>
      </x:c>
      <x:c r="D346" s="14" t="s">
        <x:v>77</x:v>
      </x:c>
      <x:c r="E346" s="15">
        <x:v>43194.5305198264</x:v>
      </x:c>
      <x:c r="F346" t="s">
        <x:v>82</x:v>
      </x:c>
      <x:c r="G346" s="6">
        <x:v>172.576090371078</x:v>
      </x:c>
      <x:c r="H346" t="s">
        <x:v>83</x:v>
      </x:c>
      <x:c r="I346" s="6">
        <x:v>31.1342686130179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21.03</x:v>
      </x:c>
      <x:c r="R346" s="8">
        <x:v>139485.892380038</x:v>
      </x:c>
      <x:c r="S346" s="12">
        <x:v>275153.774397448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596447</x:v>
      </x:c>
      <x:c r="B347" s="1">
        <x:v>43209.4931541319</x:v>
      </x:c>
      <x:c r="C347" s="6">
        <x:v>5.74422055833333</x:v>
      </x:c>
      <x:c r="D347" s="14" t="s">
        <x:v>77</x:v>
      </x:c>
      <x:c r="E347" s="15">
        <x:v>43194.5305198264</x:v>
      </x:c>
      <x:c r="F347" t="s">
        <x:v>82</x:v>
      </x:c>
      <x:c r="G347" s="6">
        <x:v>172.516943046644</x:v>
      </x:c>
      <x:c r="H347" t="s">
        <x:v>83</x:v>
      </x:c>
      <x:c r="I347" s="6">
        <x:v>31.1382071851135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21.033</x:v>
      </x:c>
      <x:c r="R347" s="8">
        <x:v>139474.097818991</x:v>
      </x:c>
      <x:c r="S347" s="12">
        <x:v>275153.607618262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596453</x:v>
      </x:c>
      <x:c r="B348" s="1">
        <x:v>43209.4931658912</x:v>
      </x:c>
      <x:c r="C348" s="6">
        <x:v>5.76117147333333</x:v>
      </x:c>
      <x:c r="D348" s="14" t="s">
        <x:v>77</x:v>
      </x:c>
      <x:c r="E348" s="15">
        <x:v>43194.5305198264</x:v>
      </x:c>
      <x:c r="F348" t="s">
        <x:v>82</x:v>
      </x:c>
      <x:c r="G348" s="6">
        <x:v>172.532632737294</x:v>
      </x:c>
      <x:c r="H348" t="s">
        <x:v>83</x:v>
      </x:c>
      <x:c r="I348" s="6">
        <x:v>31.1409431424986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21.031</x:v>
      </x:c>
      <x:c r="R348" s="8">
        <x:v>139479.780675548</x:v>
      </x:c>
      <x:c r="S348" s="12">
        <x:v>275151.125324634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596464</x:v>
      </x:c>
      <x:c r="B349" s="1">
        <x:v>43209.493177662</x:v>
      </x:c>
      <x:c r="C349" s="6">
        <x:v>5.778105765</x:v>
      </x:c>
      <x:c r="D349" s="14" t="s">
        <x:v>77</x:v>
      </x:c>
      <x:c r="E349" s="15">
        <x:v>43194.5305198264</x:v>
      </x:c>
      <x:c r="F349" t="s">
        <x:v>82</x:v>
      </x:c>
      <x:c r="G349" s="6">
        <x:v>172.608959089979</x:v>
      </x:c>
      <x:c r="H349" t="s">
        <x:v>83</x:v>
      </x:c>
      <x:c r="I349" s="6">
        <x:v>31.1269627243596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21.031</x:v>
      </x:c>
      <x:c r="R349" s="8">
        <x:v>139474.286158293</x:v>
      </x:c>
      <x:c r="S349" s="12">
        <x:v>275144.608673261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596472</x:v>
      </x:c>
      <x:c r="B350" s="1">
        <x:v>43209.4931894676</x:v>
      </x:c>
      <x:c r="C350" s="6">
        <x:v>5.79510668</x:v>
      </x:c>
      <x:c r="D350" s="14" t="s">
        <x:v>77</x:v>
      </x:c>
      <x:c r="E350" s="15">
        <x:v>43194.5305198264</x:v>
      </x:c>
      <x:c r="F350" t="s">
        <x:v>82</x:v>
      </x:c>
      <x:c r="G350" s="6">
        <x:v>172.528808626876</x:v>
      </x:c>
      <x:c r="H350" t="s">
        <x:v>83</x:v>
      </x:c>
      <x:c r="I350" s="6">
        <x:v>31.1388385596965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21.032</x:v>
      </x:c>
      <x:c r="R350" s="8">
        <x:v>139472.784791391</x:v>
      </x:c>
      <x:c r="S350" s="12">
        <x:v>275153.762846081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596489</x:v>
      </x:c>
      <x:c r="B351" s="1">
        <x:v>43209.4932007755</x:v>
      </x:c>
      <x:c r="C351" s="6">
        <x:v>5.81140766333333</x:v>
      </x:c>
      <x:c r="D351" s="14" t="s">
        <x:v>77</x:v>
      </x:c>
      <x:c r="E351" s="15">
        <x:v>43194.5305198264</x:v>
      </x:c>
      <x:c r="F351" t="s">
        <x:v>82</x:v>
      </x:c>
      <x:c r="G351" s="6">
        <x:v>172.56776764666</x:v>
      </x:c>
      <x:c r="H351" t="s">
        <x:v>83</x:v>
      </x:c>
      <x:c r="I351" s="6">
        <x:v>31.1385980360319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21.029</x:v>
      </x:c>
      <x:c r="R351" s="8">
        <x:v>139460.021657703</x:v>
      </x:c>
      <x:c r="S351" s="12">
        <x:v>275151.144681017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596496</x:v>
      </x:c>
      <x:c r="B352" s="1">
        <x:v>43209.4932121875</x:v>
      </x:c>
      <x:c r="C352" s="6">
        <x:v>5.827841895</x:v>
      </x:c>
      <x:c r="D352" s="14" t="s">
        <x:v>77</x:v>
      </x:c>
      <x:c r="E352" s="15">
        <x:v>43194.5305198264</x:v>
      </x:c>
      <x:c r="F352" t="s">
        <x:v>82</x:v>
      </x:c>
      <x:c r="G352" s="6">
        <x:v>172.557704254911</x:v>
      </x:c>
      <x:c r="H352" t="s">
        <x:v>83</x:v>
      </x:c>
      <x:c r="I352" s="6">
        <x:v>31.1376359415453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21.03</x:v>
      </x:c>
      <x:c r="R352" s="8">
        <x:v>139453.027246903</x:v>
      </x:c>
      <x:c r="S352" s="12">
        <x:v>275152.182974355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596505</x:v>
      </x:c>
      <x:c r="B353" s="1">
        <x:v>43209.4932235301</x:v>
      </x:c>
      <x:c r="C353" s="6">
        <x:v>5.84417608166667</x:v>
      </x:c>
      <x:c r="D353" s="14" t="s">
        <x:v>77</x:v>
      </x:c>
      <x:c r="E353" s="15">
        <x:v>43194.5305198264</x:v>
      </x:c>
      <x:c r="F353" t="s">
        <x:v>82</x:v>
      </x:c>
      <x:c r="G353" s="6">
        <x:v>172.629202772347</x:v>
      </x:c>
      <x:c r="H353" t="s">
        <x:v>83</x:v>
      </x:c>
      <x:c r="I353" s="6">
        <x:v>31.1344790709522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21.027</x:v>
      </x:c>
      <x:c r="R353" s="8">
        <x:v>139458.040599451</x:v>
      </x:c>
      <x:c r="S353" s="12">
        <x:v>275152.552785614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596515</x:v>
      </x:c>
      <x:c r="B354" s="1">
        <x:v>43209.4932350694</x:v>
      </x:c>
      <x:c r="C354" s="6">
        <x:v>5.860793695</x:v>
      </x:c>
      <x:c r="D354" s="14" t="s">
        <x:v>77</x:v>
      </x:c>
      <x:c r="E354" s="15">
        <x:v>43194.5305198264</x:v>
      </x:c>
      <x:c r="F354" t="s">
        <x:v>82</x:v>
      </x:c>
      <x:c r="G354" s="6">
        <x:v>172.60211814587</x:v>
      </x:c>
      <x:c r="H354" t="s">
        <x:v>83</x:v>
      </x:c>
      <x:c r="I354" s="6">
        <x:v>31.1310215494268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21.03</x:v>
      </x:c>
      <x:c r="R354" s="8">
        <x:v>139454.363540268</x:v>
      </x:c>
      <x:c r="S354" s="12">
        <x:v>275157.174750352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596521</x:v>
      </x:c>
      <x:c r="B355" s="1">
        <x:v>43209.4932470255</x:v>
      </x:c>
      <x:c r="C355" s="6">
        <x:v>5.87799468833333</x:v>
      </x:c>
      <x:c r="D355" s="14" t="s">
        <x:v>77</x:v>
      </x:c>
      <x:c r="E355" s="15">
        <x:v>43194.5305198264</x:v>
      </x:c>
      <x:c r="F355" t="s">
        <x:v>82</x:v>
      </x:c>
      <x:c r="G355" s="6">
        <x:v>172.662536088251</x:v>
      </x:c>
      <x:c r="H355" t="s">
        <x:v>83</x:v>
      </x:c>
      <x:c r="I355" s="6">
        <x:v>31.1283757962324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21.027</x:v>
      </x:c>
      <x:c r="R355" s="8">
        <x:v>139448.638270357</x:v>
      </x:c>
      <x:c r="S355" s="12">
        <x:v>275148.458718236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596534</x:v>
      </x:c>
      <x:c r="B356" s="1">
        <x:v>43209.4932586458</x:v>
      </x:c>
      <x:c r="C356" s="6">
        <x:v>5.89472896</x:v>
      </x:c>
      <x:c r="D356" s="14" t="s">
        <x:v>77</x:v>
      </x:c>
      <x:c r="E356" s="15">
        <x:v>43194.5305198264</x:v>
      </x:c>
      <x:c r="F356" t="s">
        <x:v>82</x:v>
      </x:c>
      <x:c r="G356" s="6">
        <x:v>172.619573290754</x:v>
      </x:c>
      <x:c r="H356" t="s">
        <x:v>83</x:v>
      </x:c>
      <x:c r="I356" s="6">
        <x:v>31.1306306993915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21.029</x:v>
      </x:c>
      <x:c r="R356" s="8">
        <x:v>139442.368083902</x:v>
      </x:c>
      <x:c r="S356" s="12">
        <x:v>275152.192885174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596547</x:v>
      </x:c>
      <x:c r="B357" s="1">
        <x:v>43209.4932699884</x:v>
      </x:c>
      <x:c r="C357" s="6">
        <x:v>5.91107984</x:v>
      </x:c>
      <x:c r="D357" s="14" t="s">
        <x:v>77</x:v>
      </x:c>
      <x:c r="E357" s="15">
        <x:v>43194.5305198264</x:v>
      </x:c>
      <x:c r="F357" t="s">
        <x:v>82</x:v>
      </x:c>
      <x:c r="G357" s="6">
        <x:v>172.636537997627</x:v>
      </x:c>
      <x:c r="H357" t="s">
        <x:v>83</x:v>
      </x:c>
      <x:c r="I357" s="6">
        <x:v>31.1303300455488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21.028</x:v>
      </x:c>
      <x:c r="R357" s="8">
        <x:v>139432.506632514</x:v>
      </x:c>
      <x:c r="S357" s="12">
        <x:v>275142.381728355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596550</x:v>
      </x:c>
      <x:c r="B358" s="1">
        <x:v>43209.4932814815</x:v>
      </x:c>
      <x:c r="C358" s="6">
        <x:v>5.92759741</x:v>
      </x:c>
      <x:c r="D358" s="14" t="s">
        <x:v>77</x:v>
      </x:c>
      <x:c r="E358" s="15">
        <x:v>43194.5305198264</x:v>
      </x:c>
      <x:c r="F358" t="s">
        <x:v>82</x:v>
      </x:c>
      <x:c r="G358" s="6">
        <x:v>172.595592932413</x:v>
      </x:c>
      <x:c r="H358" t="s">
        <x:v>83</x:v>
      </x:c>
      <x:c r="I358" s="6">
        <x:v>31.1434385781049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21.026</x:v>
      </x:c>
      <x:c r="R358" s="8">
        <x:v>139442.188108757</x:v>
      </x:c>
      <x:c r="S358" s="12">
        <x:v>275145.341766255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596569</x:v>
      </x:c>
      <x:c r="B359" s="1">
        <x:v>43209.4932932523</x:v>
      </x:c>
      <x:c r="C359" s="6">
        <x:v>5.94458175833333</x:v>
      </x:c>
      <x:c r="D359" s="14" t="s">
        <x:v>77</x:v>
      </x:c>
      <x:c r="E359" s="15">
        <x:v>43194.5305198264</x:v>
      </x:c>
      <x:c r="F359" t="s">
        <x:v>82</x:v>
      </x:c>
      <x:c r="G359" s="6">
        <x:v>172.710658784729</x:v>
      </x:c>
      <x:c r="H359" t="s">
        <x:v>83</x:v>
      </x:c>
      <x:c r="I359" s="6">
        <x:v>31.1279849465059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21.024</x:v>
      </x:c>
      <x:c r="R359" s="8">
        <x:v>139433.180558054</x:v>
      </x:c>
      <x:c r="S359" s="12">
        <x:v>275152.90258456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596570</x:v>
      </x:c>
      <x:c r="B360" s="1">
        <x:v>43209.4933045139</x:v>
      </x:c>
      <x:c r="C360" s="6">
        <x:v>5.96079928666667</x:v>
      </x:c>
      <x:c r="D360" s="14" t="s">
        <x:v>77</x:v>
      </x:c>
      <x:c r="E360" s="15">
        <x:v>43194.5305198264</x:v>
      </x:c>
      <x:c r="F360" t="s">
        <x:v>82</x:v>
      </x:c>
      <x:c r="G360" s="6">
        <x:v>172.683010058313</x:v>
      </x:c>
      <x:c r="H360" t="s">
        <x:v>83</x:v>
      </x:c>
      <x:c r="I360" s="6">
        <x:v>31.1302398494022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21.025</x:v>
      </x:c>
      <x:c r="R360" s="8">
        <x:v>139432.70515785</x:v>
      </x:c>
      <x:c r="S360" s="12">
        <x:v>275149.263487005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596580</x:v>
      </x:c>
      <x:c r="B361" s="1">
        <x:v>43209.4933162384</x:v>
      </x:c>
      <x:c r="C361" s="6">
        <x:v>5.97765021666667</x:v>
      </x:c>
      <x:c r="D361" s="14" t="s">
        <x:v>77</x:v>
      </x:c>
      <x:c r="E361" s="15">
        <x:v>43194.5305198264</x:v>
      </x:c>
      <x:c r="F361" t="s">
        <x:v>82</x:v>
      </x:c>
      <x:c r="G361" s="6">
        <x:v>172.657938301956</x:v>
      </x:c>
      <x:c r="H361" t="s">
        <x:v>83</x:v>
      </x:c>
      <x:c r="I361" s="6">
        <x:v>31.1292176265674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21.027</x:v>
      </x:c>
      <x:c r="R361" s="8">
        <x:v>139434.58581663</x:v>
      </x:c>
      <x:c r="S361" s="12">
        <x:v>275142.81063858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596598</x:v>
      </x:c>
      <x:c r="B362" s="1">
        <x:v>43209.493328206</x:v>
      </x:c>
      <x:c r="C362" s="6">
        <x:v>5.99486786666667</x:v>
      </x:c>
      <x:c r="D362" s="14" t="s">
        <x:v>77</x:v>
      </x:c>
      <x:c r="E362" s="15">
        <x:v>43194.5305198264</x:v>
      </x:c>
      <x:c r="F362" t="s">
        <x:v>82</x:v>
      </x:c>
      <x:c r="G362" s="6">
        <x:v>172.711372137153</x:v>
      </x:c>
      <x:c r="H362" t="s">
        <x:v>83</x:v>
      </x:c>
      <x:c r="I362" s="6">
        <x:v>31.1306607647766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21.023</x:v>
      </x:c>
      <x:c r="R362" s="8">
        <x:v>139426.579554957</x:v>
      </x:c>
      <x:c r="S362" s="12">
        <x:v>275155.219117243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596600</x:v>
      </x:c>
      <x:c r="B363" s="1">
        <x:v>43209.4933394676</x:v>
      </x:c>
      <x:c r="C363" s="6">
        <x:v>6.01110209</x:v>
      </x:c>
      <x:c r="D363" s="14" t="s">
        <x:v>77</x:v>
      </x:c>
      <x:c r="E363" s="15">
        <x:v>43194.5305198264</x:v>
      </x:c>
      <x:c r="F363" t="s">
        <x:v>82</x:v>
      </x:c>
      <x:c r="G363" s="6">
        <x:v>172.671511357343</x:v>
      </x:c>
      <x:c r="H363" t="s">
        <x:v>83</x:v>
      </x:c>
      <x:c r="I363" s="6">
        <x:v>31.1239261251153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21.028</x:v>
      </x:c>
      <x:c r="R363" s="8">
        <x:v>139419.908170649</x:v>
      </x:c>
      <x:c r="S363" s="12">
        <x:v>275148.622747371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596610</x:v>
      </x:c>
      <x:c r="B364" s="1">
        <x:v>43209.4933509606</x:v>
      </x:c>
      <x:c r="C364" s="6">
        <x:v>6.02766964666667</x:v>
      </x:c>
      <x:c r="D364" s="14" t="s">
        <x:v>77</x:v>
      </x:c>
      <x:c r="E364" s="15">
        <x:v>43194.5305198264</x:v>
      </x:c>
      <x:c r="F364" t="s">
        <x:v>82</x:v>
      </x:c>
      <x:c r="G364" s="6">
        <x:v>172.793547561968</x:v>
      </x:c>
      <x:c r="H364" t="s">
        <x:v>83</x:v>
      </x:c>
      <x:c r="I364" s="6">
        <x:v>31.110005908336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21.025</x:v>
      </x:c>
      <x:c r="R364" s="8">
        <x:v>139419.339551792</x:v>
      </x:c>
      <x:c r="S364" s="12">
        <x:v>275137.522230528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596626</x:v>
      </x:c>
      <x:c r="B365" s="1">
        <x:v>43209.4933624653</x:v>
      </x:c>
      <x:c r="C365" s="6">
        <x:v>6.04420392166667</x:v>
      </x:c>
      <x:c r="D365" s="14" t="s">
        <x:v>77</x:v>
      </x:c>
      <x:c r="E365" s="15">
        <x:v>43194.5305198264</x:v>
      </x:c>
      <x:c r="F365" t="s">
        <x:v>82</x:v>
      </x:c>
      <x:c r="G365" s="6">
        <x:v>172.768432894828</x:v>
      </x:c>
      <x:c r="H365" t="s">
        <x:v>83</x:v>
      </x:c>
      <x:c r="I365" s="6">
        <x:v>31.1230241654735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21.022</x:v>
      </x:c>
      <x:c r="R365" s="8">
        <x:v>139414.023332353</x:v>
      </x:c>
      <x:c r="S365" s="12">
        <x:v>275145.429683616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596630</x:v>
      </x:c>
      <x:c r="B366" s="1">
        <x:v>43209.4933739236</x:v>
      </x:c>
      <x:c r="C366" s="6">
        <x:v>6.060721505</x:v>
      </x:c>
      <x:c r="D366" s="14" t="s">
        <x:v>77</x:v>
      </x:c>
      <x:c r="E366" s="15">
        <x:v>43194.5305198264</x:v>
      </x:c>
      <x:c r="F366" t="s">
        <x:v>82</x:v>
      </x:c>
      <x:c r="G366" s="6">
        <x:v>172.665380093235</x:v>
      </x:c>
      <x:c r="H366" t="s">
        <x:v>83</x:v>
      </x:c>
      <x:c r="I366" s="6">
        <x:v>31.1390790833784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21.023</x:v>
      </x:c>
      <x:c r="R366" s="8">
        <x:v>139405.872804665</x:v>
      </x:c>
      <x:c r="S366" s="12">
        <x:v>275147.705855329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596642</x:v>
      </x:c>
      <x:c r="B367" s="1">
        <x:v>43209.4933855324</x:v>
      </x:c>
      <x:c r="C367" s="6">
        <x:v>6.07747249166667</x:v>
      </x:c>
      <x:c r="D367" s="14" t="s">
        <x:v>77</x:v>
      </x:c>
      <x:c r="E367" s="15">
        <x:v>43194.5305198264</x:v>
      </x:c>
      <x:c r="F367" t="s">
        <x:v>82</x:v>
      </x:c>
      <x:c r="G367" s="6">
        <x:v>172.653985520427</x:v>
      </x:c>
      <x:c r="H367" t="s">
        <x:v>83</x:v>
      </x:c>
      <x:c r="I367" s="6">
        <x:v>31.1467758503122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21.021</x:v>
      </x:c>
      <x:c r="R367" s="8">
        <x:v>139413.444145854</x:v>
      </x:c>
      <x:c r="S367" s="12">
        <x:v>275160.660600011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596652</x:v>
      </x:c>
      <x:c r="B368" s="1">
        <x:v>43209.4933970718</x:v>
      </x:c>
      <x:c r="C368" s="6">
        <x:v>6.09407341333333</x:v>
      </x:c>
      <x:c r="D368" s="14" t="s">
        <x:v>77</x:v>
      </x:c>
      <x:c r="E368" s="15">
        <x:v>43194.5305198264</x:v>
      </x:c>
      <x:c r="F368" t="s">
        <x:v>82</x:v>
      </x:c>
      <x:c r="G368" s="6">
        <x:v>172.670464581028</x:v>
      </x:c>
      <x:c r="H368" t="s">
        <x:v>83</x:v>
      </x:c>
      <x:c r="I368" s="6">
        <x:v>31.1465653916061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21.02</x:v>
      </x:c>
      <x:c r="R368" s="8">
        <x:v>139397.838164104</x:v>
      </x:c>
      <x:c r="S368" s="12">
        <x:v>275147.749936949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596662</x:v>
      </x:c>
      <x:c r="B369" s="1">
        <x:v>43209.4934089931</x:v>
      </x:c>
      <x:c r="C369" s="6">
        <x:v>6.11124102</x:v>
      </x:c>
      <x:c r="D369" s="14" t="s">
        <x:v>77</x:v>
      </x:c>
      <x:c r="E369" s="15">
        <x:v>43194.5305198264</x:v>
      </x:c>
      <x:c r="F369" t="s">
        <x:v>82</x:v>
      </x:c>
      <x:c r="G369" s="6">
        <x:v>172.661921713152</x:v>
      </x:c>
      <x:c r="H369" t="s">
        <x:v>83</x:v>
      </x:c>
      <x:c r="I369" s="6">
        <x:v>31.1481287994502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21.02</x:v>
      </x:c>
      <x:c r="R369" s="8">
        <x:v>139400.90000817</x:v>
      </x:c>
      <x:c r="S369" s="12">
        <x:v>275143.89860385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596671</x:v>
      </x:c>
      <x:c r="B370" s="1">
        <x:v>43209.4934204861</x:v>
      </x:c>
      <x:c r="C370" s="6">
        <x:v>6.1278086</x:v>
      </x:c>
      <x:c r="D370" s="14" t="s">
        <x:v>77</x:v>
      </x:c>
      <x:c r="E370" s="15">
        <x:v>43194.5305198264</x:v>
      </x:c>
      <x:c r="F370" t="s">
        <x:v>82</x:v>
      </x:c>
      <x:c r="G370" s="6">
        <x:v>172.691604770551</x:v>
      </x:c>
      <x:c r="H370" t="s">
        <x:v>83</x:v>
      </x:c>
      <x:c r="I370" s="6">
        <x:v>31.1398908509327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21.021</x:v>
      </x:c>
      <x:c r="R370" s="8">
        <x:v>139385.329083169</x:v>
      </x:c>
      <x:c r="S370" s="12">
        <x:v>275145.931340885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596687</x:v>
      </x:c>
      <x:c r="B371" s="1">
        <x:v>43209.4934320255</x:v>
      </x:c>
      <x:c r="C371" s="6">
        <x:v>6.14442618</x:v>
      </x:c>
      <x:c r="D371" s="14" t="s">
        <x:v>77</x:v>
      </x:c>
      <x:c r="E371" s="15">
        <x:v>43194.5305198264</x:v>
      </x:c>
      <x:c r="F371" t="s">
        <x:v>82</x:v>
      </x:c>
      <x:c r="G371" s="6">
        <x:v>172.695876069898</x:v>
      </x:c>
      <x:c r="H371" t="s">
        <x:v>83</x:v>
      </x:c>
      <x:c r="I371" s="6">
        <x:v>31.1391091488404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21.021</x:v>
      </x:c>
      <x:c r="R371" s="8">
        <x:v>139386.759847667</x:v>
      </x:c>
      <x:c r="S371" s="12">
        <x:v>275142.93321818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596691</x:v>
      </x:c>
      <x:c r="B372" s="1">
        <x:v>43209.4934434838</x:v>
      </x:c>
      <x:c r="C372" s="6">
        <x:v>6.16091043333333</x:v>
      </x:c>
      <x:c r="D372" s="14" t="s">
        <x:v>77</x:v>
      </x:c>
      <x:c r="E372" s="15">
        <x:v>43194.5305198264</x:v>
      </x:c>
      <x:c r="F372" t="s">
        <x:v>82</x:v>
      </x:c>
      <x:c r="G372" s="6">
        <x:v>172.783383056601</x:v>
      </x:c>
      <x:c r="H372" t="s">
        <x:v>83</x:v>
      </x:c>
      <x:c r="I372" s="6">
        <x:v>31.1202882227112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21.022</x:v>
      </x:c>
      <x:c r="R372" s="8">
        <x:v>139383.353794491</x:v>
      </x:c>
      <x:c r="S372" s="12">
        <x:v>275144.346993351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596709</x:v>
      </x:c>
      <x:c r="B373" s="1">
        <x:v>43209.4934552893</x:v>
      </x:c>
      <x:c r="C373" s="6">
        <x:v>6.17786137166667</x:v>
      </x:c>
      <x:c r="D373" s="14" t="s">
        <x:v>77</x:v>
      </x:c>
      <x:c r="E373" s="15">
        <x:v>43194.5305198264</x:v>
      </x:c>
      <x:c r="F373" t="s">
        <x:v>82</x:v>
      </x:c>
      <x:c r="G373" s="6">
        <x:v>172.796378351758</x:v>
      </x:c>
      <x:c r="H373" t="s">
        <x:v>83</x:v>
      </x:c>
      <x:c r="I373" s="6">
        <x:v>31.126331352013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21.019</x:v>
      </x:c>
      <x:c r="R373" s="8">
        <x:v>139375.428197478</x:v>
      </x:c>
      <x:c r="S373" s="12">
        <x:v>275144.639078623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596719</x:v>
      </x:c>
      <x:c r="B374" s="1">
        <x:v>43209.4934670486</x:v>
      </x:c>
      <x:c r="C374" s="6">
        <x:v>6.19484570833333</x:v>
      </x:c>
      <x:c r="D374" s="14" t="s">
        <x:v>77</x:v>
      </x:c>
      <x:c r="E374" s="15">
        <x:v>43194.5305198264</x:v>
      </x:c>
      <x:c r="F374" t="s">
        <x:v>82</x:v>
      </x:c>
      <x:c r="G374" s="6">
        <x:v>172.740125406124</x:v>
      </x:c>
      <x:c r="H374" t="s">
        <x:v>83</x:v>
      </x:c>
      <x:c r="I374" s="6">
        <x:v>31.1338176317754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21.02</x:v>
      </x:c>
      <x:c r="R374" s="8">
        <x:v>139373.580959646</x:v>
      </x:c>
      <x:c r="S374" s="12">
        <x:v>275144.804837002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596723</x:v>
      </x:c>
      <x:c r="B375" s="1">
        <x:v>43209.493478206</x:v>
      </x:c>
      <x:c r="C375" s="6">
        <x:v>6.21087987666667</x:v>
      </x:c>
      <x:c r="D375" s="14" t="s">
        <x:v>77</x:v>
      </x:c>
      <x:c r="E375" s="15">
        <x:v>43194.5305198264</x:v>
      </x:c>
      <x:c r="F375" t="s">
        <x:v>82</x:v>
      </x:c>
      <x:c r="G375" s="6">
        <x:v>172.612443062769</x:v>
      </x:c>
      <x:c r="H375" t="s">
        <x:v>83</x:v>
      </x:c>
      <x:c r="I375" s="6">
        <x:v>31.1459640810908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21.024</x:v>
      </x:c>
      <x:c r="R375" s="8">
        <x:v>139369.456949684</x:v>
      </x:c>
      <x:c r="S375" s="12">
        <x:v>275141.92456512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596738</x:v>
      </x:c>
      <x:c r="B376" s="1">
        <x:v>43209.4934900116</x:v>
      </x:c>
      <x:c r="C376" s="6">
        <x:v>6.22791416666667</x:v>
      </x:c>
      <x:c r="D376" s="14" t="s">
        <x:v>77</x:v>
      </x:c>
      <x:c r="E376" s="15">
        <x:v>43194.5305198264</x:v>
      </x:c>
      <x:c r="F376" t="s">
        <x:v>82</x:v>
      </x:c>
      <x:c r="G376" s="6">
        <x:v>172.672877050141</x:v>
      </x:c>
      <x:c r="H376" t="s">
        <x:v>83</x:v>
      </x:c>
      <x:c r="I376" s="6">
        <x:v>31.1433183161053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21.021</x:v>
      </x:c>
      <x:c r="R376" s="8">
        <x:v>139364.180254565</x:v>
      </x:c>
      <x:c r="S376" s="12">
        <x:v>275143.191704776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596748</x:v>
      </x:c>
      <x:c r="B377" s="1">
        <x:v>43209.4935015046</x:v>
      </x:c>
      <x:c r="C377" s="6">
        <x:v>6.24444845333333</x:v>
      </x:c>
      <x:c r="D377" s="14" t="s">
        <x:v>77</x:v>
      </x:c>
      <x:c r="E377" s="15">
        <x:v>43194.5305198264</x:v>
      </x:c>
      <x:c r="F377" t="s">
        <x:v>82</x:v>
      </x:c>
      <x:c r="G377" s="6">
        <x:v>172.665648930998</x:v>
      </x:c>
      <x:c r="H377" t="s">
        <x:v>83</x:v>
      </x:c>
      <x:c r="I377" s="6">
        <x:v>31.144641198337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21.021</x:v>
      </x:c>
      <x:c r="R377" s="8">
        <x:v>139358.076841616</x:v>
      </x:c>
      <x:c r="S377" s="12">
        <x:v>275128.297625314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596751</x:v>
      </x:c>
      <x:c r="B378" s="1">
        <x:v>43209.4935127662</x:v>
      </x:c>
      <x:c r="C378" s="6">
        <x:v>6.26066601833333</x:v>
      </x:c>
      <x:c r="D378" s="14" t="s">
        <x:v>77</x:v>
      </x:c>
      <x:c r="E378" s="15">
        <x:v>43194.5305198264</x:v>
      </x:c>
      <x:c r="F378" t="s">
        <x:v>82</x:v>
      </x:c>
      <x:c r="G378" s="6">
        <x:v>172.747630945673</x:v>
      </x:c>
      <x:c r="H378" t="s">
        <x:v>83</x:v>
      </x:c>
      <x:c r="I378" s="6">
        <x:v>31.1380568578493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21.018</x:v>
      </x:c>
      <x:c r="R378" s="8">
        <x:v>139358.1656077</x:v>
      </x:c>
      <x:c r="S378" s="12">
        <x:v>275135.537220756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596760</x:v>
      </x:c>
      <x:c r="B379" s="1">
        <x:v>43209.4935246181</x:v>
      </x:c>
      <x:c r="C379" s="6">
        <x:v>6.27773363666667</x:v>
      </x:c>
      <x:c r="D379" s="14" t="s">
        <x:v>77</x:v>
      </x:c>
      <x:c r="E379" s="15">
        <x:v>43194.5305198264</x:v>
      </x:c>
      <x:c r="F379" t="s">
        <x:v>82</x:v>
      </x:c>
      <x:c r="G379" s="6">
        <x:v>172.725228830903</x:v>
      </x:c>
      <x:c r="H379" t="s">
        <x:v>83</x:v>
      </x:c>
      <x:c r="I379" s="6">
        <x:v>31.1393496725414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21.019</x:v>
      </x:c>
      <x:c r="R379" s="8">
        <x:v>139353.588609459</x:v>
      </x:c>
      <x:c r="S379" s="12">
        <x:v>275148.86855009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596778</x:v>
      </x:c>
      <x:c r="B380" s="1">
        <x:v>43209.4935363079</x:v>
      </x:c>
      <x:c r="C380" s="6">
        <x:v>6.29458455333333</x:v>
      </x:c>
      <x:c r="D380" s="14" t="s">
        <x:v>77</x:v>
      </x:c>
      <x:c r="E380" s="15">
        <x:v>43194.5305198264</x:v>
      </x:c>
      <x:c r="F380" t="s">
        <x:v>82</x:v>
      </x:c>
      <x:c r="G380" s="6">
        <x:v>172.816979647489</x:v>
      </x:c>
      <x:c r="H380" t="s">
        <x:v>83</x:v>
      </x:c>
      <x:c r="I380" s="6">
        <x:v>31.1253692610467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21.018</x:v>
      </x:c>
      <x:c r="R380" s="8">
        <x:v>139350.114702069</x:v>
      </x:c>
      <x:c r="S380" s="12">
        <x:v>275143.056214679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596786</x:v>
      </x:c>
      <x:c r="B381" s="1">
        <x:v>43209.4935477199</x:v>
      </x:c>
      <x:c r="C381" s="6">
        <x:v>6.31100218333333</x:v>
      </x:c>
      <x:c r="D381" s="14" t="s">
        <x:v>77</x:v>
      </x:c>
      <x:c r="E381" s="15">
        <x:v>43194.5305198264</x:v>
      </x:c>
      <x:c r="F381" t="s">
        <x:v>82</x:v>
      </x:c>
      <x:c r="G381" s="6">
        <x:v>172.746644991045</x:v>
      </x:c>
      <x:c r="H381" t="s">
        <x:v>83</x:v>
      </x:c>
      <x:c r="I381" s="6">
        <x:v>31.1382372505673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21.018</x:v>
      </x:c>
      <x:c r="R381" s="8">
        <x:v>139340.546417566</x:v>
      </x:c>
      <x:c r="S381" s="12">
        <x:v>275144.819054499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596795</x:v>
      </x:c>
      <x:c r="B382" s="1">
        <x:v>43209.4935596412</x:v>
      </x:c>
      <x:c r="C382" s="6">
        <x:v>6.328153095</x:v>
      </x:c>
      <x:c r="D382" s="14" t="s">
        <x:v>77</x:v>
      </x:c>
      <x:c r="E382" s="15">
        <x:v>43194.5305198264</x:v>
      </x:c>
      <x:c r="F382" t="s">
        <x:v>82</x:v>
      </x:c>
      <x:c r="G382" s="6">
        <x:v>172.880380969183</x:v>
      </x:c>
      <x:c r="H382" t="s">
        <x:v>83</x:v>
      </x:c>
      <x:c r="I382" s="6">
        <x:v>31.119386264048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21.016</x:v>
      </x:c>
      <x:c r="R382" s="8">
        <x:v>139346.609945377</x:v>
      </x:c>
      <x:c r="S382" s="12">
        <x:v>275139.139545671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596807</x:v>
      </x:c>
      <x:c r="B383" s="1">
        <x:v>43209.4935708333</x:v>
      </x:c>
      <x:c r="C383" s="6">
        <x:v>6.34428734333333</x:v>
      </x:c>
      <x:c r="D383" s="14" t="s">
        <x:v>77</x:v>
      </x:c>
      <x:c r="E383" s="15">
        <x:v>43194.5305198264</x:v>
      </x:c>
      <x:c r="F383" t="s">
        <x:v>82</x:v>
      </x:c>
      <x:c r="G383" s="6">
        <x:v>172.712301705992</x:v>
      </x:c>
      <x:c r="H383" t="s">
        <x:v>83</x:v>
      </x:c>
      <x:c r="I383" s="6">
        <x:v>31.1445209362942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21.018</x:v>
      </x:c>
      <x:c r="R383" s="8">
        <x:v>139332.997236771</x:v>
      </x:c>
      <x:c r="S383" s="12">
        <x:v>275139.796879745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596813</x:v>
      </x:c>
      <x:c r="B384" s="1">
        <x:v>43209.4935827199</x:v>
      </x:c>
      <x:c r="C384" s="6">
        <x:v>6.36140493833333</x:v>
      </x:c>
      <x:c r="D384" s="14" t="s">
        <x:v>77</x:v>
      </x:c>
      <x:c r="E384" s="15">
        <x:v>43194.5305198264</x:v>
      </x:c>
      <x:c r="F384" t="s">
        <x:v>82</x:v>
      </x:c>
      <x:c r="G384" s="6">
        <x:v>172.781708298637</x:v>
      </x:c>
      <x:c r="H384" t="s">
        <x:v>83</x:v>
      </x:c>
      <x:c r="I384" s="6">
        <x:v>31.1430477266217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21.014</x:v>
      </x:c>
      <x:c r="R384" s="8">
        <x:v>139327.154529847</x:v>
      </x:c>
      <x:c r="S384" s="12">
        <x:v>275133.907441858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596821</x:v>
      </x:c>
      <x:c r="B385" s="1">
        <x:v>43209.4935940162</x:v>
      </x:c>
      <x:c r="C385" s="6">
        <x:v>6.37768919333333</x:v>
      </x:c>
      <x:c r="D385" s="14" t="s">
        <x:v>77</x:v>
      </x:c>
      <x:c r="E385" s="15">
        <x:v>43194.5305198264</x:v>
      </x:c>
      <x:c r="F385" t="s">
        <x:v>82</x:v>
      </x:c>
      <x:c r="G385" s="6">
        <x:v>172.774804459229</x:v>
      </x:c>
      <x:c r="H385" t="s">
        <x:v>83</x:v>
      </x:c>
      <x:c r="I385" s="6">
        <x:v>31.14431047773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21.014</x:v>
      </x:c>
      <x:c r="R385" s="8">
        <x:v>139323.112713395</x:v>
      </x:c>
      <x:c r="S385" s="12">
        <x:v>275129.497924948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596832</x:v>
      </x:c>
      <x:c r="B386" s="1">
        <x:v>43209.4936058681</x:v>
      </x:c>
      <x:c r="C386" s="6">
        <x:v>6.394756835</x:v>
      </x:c>
      <x:c r="D386" s="14" t="s">
        <x:v>77</x:v>
      </x:c>
      <x:c r="E386" s="15">
        <x:v>43194.5305198264</x:v>
      </x:c>
      <x:c r="F386" t="s">
        <x:v>82</x:v>
      </x:c>
      <x:c r="G386" s="6">
        <x:v>172.714871411912</x:v>
      </x:c>
      <x:c r="H386" t="s">
        <x:v>83</x:v>
      </x:c>
      <x:c r="I386" s="6">
        <x:v>31.1496621424672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21.016</x:v>
      </x:c>
      <x:c r="R386" s="8">
        <x:v>139325.831304814</x:v>
      </x:c>
      <x:c r="S386" s="12">
        <x:v>275123.000156109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596844</x:v>
      </x:c>
      <x:c r="B387" s="1">
        <x:v>43209.4936173611</x:v>
      </x:c>
      <x:c r="C387" s="6">
        <x:v>6.41127443</x:v>
      </x:c>
      <x:c r="D387" s="14" t="s">
        <x:v>77</x:v>
      </x:c>
      <x:c r="E387" s="15">
        <x:v>43194.5305198264</x:v>
      </x:c>
      <x:c r="F387" t="s">
        <x:v>82</x:v>
      </x:c>
      <x:c r="G387" s="6">
        <x:v>172.772503193393</x:v>
      </x:c>
      <x:c r="H387" t="s">
        <x:v>83</x:v>
      </x:c>
      <x:c r="I387" s="6">
        <x:v>31.1447313948715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21.014</x:v>
      </x:c>
      <x:c r="R387" s="8">
        <x:v>139318.329803463</x:v>
      </x:c>
      <x:c r="S387" s="12">
        <x:v>275127.957494663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596853</x:v>
      </x:c>
      <x:c r="B388" s="1">
        <x:v>43209.4936289005</x:v>
      </x:c>
      <x:c r="C388" s="6">
        <x:v>6.42790866833333</x:v>
      </x:c>
      <x:c r="D388" s="14" t="s">
        <x:v>77</x:v>
      </x:c>
      <x:c r="E388" s="15">
        <x:v>43194.5305198264</x:v>
      </x:c>
      <x:c r="F388" t="s">
        <x:v>82</x:v>
      </x:c>
      <x:c r="G388" s="6">
        <x:v>172.766640619296</x:v>
      </x:c>
      <x:c r="H388" t="s">
        <x:v>83</x:v>
      </x:c>
      <x:c r="I388" s="6">
        <x:v>31.1401915056317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21.016</x:v>
      </x:c>
      <x:c r="R388" s="8">
        <x:v>139324.889750524</x:v>
      </x:c>
      <x:c r="S388" s="12">
        <x:v>275128.264050333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596864</x:v>
      </x:c>
      <x:c r="B389" s="1">
        <x:v>43209.4936403588</x:v>
      </x:c>
      <x:c r="C389" s="6">
        <x:v>6.44442623833333</x:v>
      </x:c>
      <x:c r="D389" s="14" t="s">
        <x:v>77</x:v>
      </x:c>
      <x:c r="E389" s="15">
        <x:v>43194.5305198264</x:v>
      </x:c>
      <x:c r="F389" t="s">
        <x:v>82</x:v>
      </x:c>
      <x:c r="G389" s="6">
        <x:v>172.840239064971</x:v>
      </x:c>
      <x:c r="H389" t="s">
        <x:v>83</x:v>
      </x:c>
      <x:c r="I389" s="6">
        <x:v>31.1407627496355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21.011</x:v>
      </x:c>
      <x:c r="R389" s="8">
        <x:v>139314.714669814</x:v>
      </x:c>
      <x:c r="S389" s="12">
        <x:v>275127.843102548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596870</x:v>
      </x:c>
      <x:c r="B390" s="1">
        <x:v>43209.4936516551</x:v>
      </x:c>
      <x:c r="C390" s="6">
        <x:v>6.46066050666667</x:v>
      </x:c>
      <x:c r="D390" s="14" t="s">
        <x:v>77</x:v>
      </x:c>
      <x:c r="E390" s="15">
        <x:v>43194.5305198264</x:v>
      </x:c>
      <x:c r="F390" t="s">
        <x:v>82</x:v>
      </x:c>
      <x:c r="G390" s="6">
        <x:v>172.837279437985</x:v>
      </x:c>
      <x:c r="H390" t="s">
        <x:v>83</x:v>
      </x:c>
      <x:c r="I390" s="6">
        <x:v>31.1413039282547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21.011</x:v>
      </x:c>
      <x:c r="R390" s="8">
        <x:v>139308.634444205</x:v>
      </x:c>
      <x:c r="S390" s="12">
        <x:v>275135.648025101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596882</x:v>
      </x:c>
      <x:c r="B391" s="1">
        <x:v>43209.4936633912</x:v>
      </x:c>
      <x:c r="C391" s="6">
        <x:v>6.4775448</x:v>
      </x:c>
      <x:c r="D391" s="14" t="s">
        <x:v>77</x:v>
      </x:c>
      <x:c r="E391" s="15">
        <x:v>43194.5305198264</x:v>
      </x:c>
      <x:c r="F391" t="s">
        <x:v>82</x:v>
      </x:c>
      <x:c r="G391" s="6">
        <x:v>172.865348424186</x:v>
      </x:c>
      <x:c r="H391" t="s">
        <x:v>83</x:v>
      </x:c>
      <x:c r="I391" s="6">
        <x:v>31.1417849759896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21.009</x:v>
      </x:c>
      <x:c r="R391" s="8">
        <x:v>139314.244733172</x:v>
      </x:c>
      <x:c r="S391" s="12">
        <x:v>275136.993374497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596890</x:v>
      </x:c>
      <x:c r="B392" s="1">
        <x:v>43209.4936748032</x:v>
      </x:c>
      <x:c r="C392" s="6">
        <x:v>6.49399567666667</x:v>
      </x:c>
      <x:c r="D392" s="14" t="s">
        <x:v>77</x:v>
      </x:c>
      <x:c r="E392" s="15">
        <x:v>43194.5305198264</x:v>
      </x:c>
      <x:c r="F392" t="s">
        <x:v>82</x:v>
      </x:c>
      <x:c r="G392" s="6">
        <x:v>172.871957132878</x:v>
      </x:c>
      <x:c r="H392" t="s">
        <x:v>83</x:v>
      </x:c>
      <x:c r="I392" s="6">
        <x:v>31.1265418094486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21.014</x:v>
      </x:c>
      <x:c r="R392" s="8">
        <x:v>139299.812985267</x:v>
      </x:c>
      <x:c r="S392" s="12">
        <x:v>275134.003154538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596902</x:v>
      </x:c>
      <x:c r="B393" s="1">
        <x:v>43209.4936868403</x:v>
      </x:c>
      <x:c r="C393" s="6">
        <x:v>6.51133000833333</x:v>
      </x:c>
      <x:c r="D393" s="14" t="s">
        <x:v>77</x:v>
      </x:c>
      <x:c r="E393" s="15">
        <x:v>43194.5305198264</x:v>
      </x:c>
      <x:c r="F393" t="s">
        <x:v>82</x:v>
      </x:c>
      <x:c r="G393" s="6">
        <x:v>172.864350649381</x:v>
      </x:c>
      <x:c r="H393" t="s">
        <x:v>83</x:v>
      </x:c>
      <x:c r="I393" s="6">
        <x:v>31.133547043059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21.012</x:v>
      </x:c>
      <x:c r="R393" s="8">
        <x:v>139307.6261176</x:v>
      </x:c>
      <x:c r="S393" s="12">
        <x:v>275127.807383944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596912</x:v>
      </x:c>
      <x:c r="B394" s="1">
        <x:v>43209.4936982292</x:v>
      </x:c>
      <x:c r="C394" s="6">
        <x:v>6.52769757</x:v>
      </x:c>
      <x:c r="D394" s="14" t="s">
        <x:v>77</x:v>
      </x:c>
      <x:c r="E394" s="15">
        <x:v>43194.5305198264</x:v>
      </x:c>
      <x:c r="F394" t="s">
        <x:v>82</x:v>
      </x:c>
      <x:c r="G394" s="6">
        <x:v>172.91435664826</x:v>
      </x:c>
      <x:c r="H394" t="s">
        <x:v>83</x:v>
      </x:c>
      <x:c r="I394" s="6">
        <x:v>31.1328254732557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21.009</x:v>
      </x:c>
      <x:c r="R394" s="8">
        <x:v>139292.882369967</x:v>
      </x:c>
      <x:c r="S394" s="12">
        <x:v>275142.569127727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596922</x:v>
      </x:c>
      <x:c r="B395" s="1">
        <x:v>43209.493709919</x:v>
      </x:c>
      <x:c r="C395" s="6">
        <x:v>6.54453184</x:v>
      </x:c>
      <x:c r="D395" s="14" t="s">
        <x:v>77</x:v>
      </x:c>
      <x:c r="E395" s="15">
        <x:v>43194.5305198264</x:v>
      </x:c>
      <x:c r="F395" t="s">
        <x:v>82</x:v>
      </x:c>
      <x:c r="G395" s="6">
        <x:v>172.8195735122</x:v>
      </x:c>
      <x:c r="H395" t="s">
        <x:v>83</x:v>
      </x:c>
      <x:c r="I395" s="6">
        <x:v>31.1389287560755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21.013</x:v>
      </x:c>
      <x:c r="R395" s="8">
        <x:v>139289.392431073</x:v>
      </x:c>
      <x:c r="S395" s="12">
        <x:v>275137.990985524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596934</x:v>
      </x:c>
      <x:c r="B396" s="1">
        <x:v>43209.4937217593</x:v>
      </x:c>
      <x:c r="C396" s="6">
        <x:v>6.56161609333333</x:v>
      </x:c>
      <x:c r="D396" s="14" t="s">
        <x:v>77</x:v>
      </x:c>
      <x:c r="E396" s="15">
        <x:v>43194.5305198264</x:v>
      </x:c>
      <x:c r="F396" t="s">
        <x:v>82</x:v>
      </x:c>
      <x:c r="G396" s="6">
        <x:v>172.821109917695</x:v>
      </x:c>
      <x:c r="H396" t="s">
        <x:v>83</x:v>
      </x:c>
      <x:c r="I396" s="6">
        <x:v>31.1414542556645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21.012</x:v>
      </x:c>
      <x:c r="R396" s="8">
        <x:v>139293.080310943</x:v>
      </x:c>
      <x:c r="S396" s="12">
        <x:v>275134.2857059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596943</x:v>
      </x:c>
      <x:c r="B397" s="1">
        <x:v>43209.493734375</x:v>
      </x:c>
      <x:c r="C397" s="6">
        <x:v>6.57980049166667</x:v>
      </x:c>
      <x:c r="D397" s="14" t="s">
        <x:v>77</x:v>
      </x:c>
      <x:c r="E397" s="15">
        <x:v>43194.5305198264</x:v>
      </x:c>
      <x:c r="F397" t="s">
        <x:v>82</x:v>
      </x:c>
      <x:c r="G397" s="6">
        <x:v>172.820947734824</x:v>
      </x:c>
      <x:c r="H397" t="s">
        <x:v>83</x:v>
      </x:c>
      <x:c r="I397" s="6">
        <x:v>31.1499026669258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21.009</x:v>
      </x:c>
      <x:c r="R397" s="8">
        <x:v>139292.266528518</x:v>
      </x:c>
      <x:c r="S397" s="12">
        <x:v>275137.063750819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596958</x:v>
      </x:c>
      <x:c r="B398" s="1">
        <x:v>43209.4937451042</x:v>
      </x:c>
      <x:c r="C398" s="6">
        <x:v>6.59525134</x:v>
      </x:c>
      <x:c r="D398" s="14" t="s">
        <x:v>77</x:v>
      </x:c>
      <x:c r="E398" s="15">
        <x:v>43194.5305198264</x:v>
      </x:c>
      <x:c r="F398" t="s">
        <x:v>82</x:v>
      </x:c>
      <x:c r="G398" s="6">
        <x:v>172.776513676303</x:v>
      </x:c>
      <x:c r="H398" t="s">
        <x:v>83</x:v>
      </x:c>
      <x:c r="I398" s="6">
        <x:v>31.1508948304995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21.011</x:v>
      </x:c>
      <x:c r="R398" s="8">
        <x:v>139287.061669742</x:v>
      </x:c>
      <x:c r="S398" s="12">
        <x:v>275124.5941929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596968</x:v>
      </x:c>
      <x:c r="B399" s="1">
        <x:v>43209.4937569444</x:v>
      </x:c>
      <x:c r="C399" s="6">
        <x:v>6.61228565333333</x:v>
      </x:c>
      <x:c r="D399" s="14" t="s">
        <x:v>77</x:v>
      </x:c>
      <x:c r="E399" s="15">
        <x:v>43194.5305198264</x:v>
      </x:c>
      <x:c r="F399" t="s">
        <x:v>82</x:v>
      </x:c>
      <x:c r="G399" s="6">
        <x:v>172.809709741641</x:v>
      </x:c>
      <x:c r="H399" t="s">
        <x:v>83</x:v>
      </x:c>
      <x:c r="I399" s="6">
        <x:v>31.140732684159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21.013</x:v>
      </x:c>
      <x:c r="R399" s="8">
        <x:v>139283.179573332</x:v>
      </x:c>
      <x:c r="S399" s="12">
        <x:v>275135.115938535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596973</x:v>
      </x:c>
      <x:c r="B400" s="1">
        <x:v>43209.4937689815</x:v>
      </x:c>
      <x:c r="C400" s="6">
        <x:v>6.62960326666667</x:v>
      </x:c>
      <x:c r="D400" s="14" t="s">
        <x:v>77</x:v>
      </x:c>
      <x:c r="E400" s="15">
        <x:v>43194.5305198264</x:v>
      </x:c>
      <x:c r="F400" t="s">
        <x:v>82</x:v>
      </x:c>
      <x:c r="G400" s="6">
        <x:v>172.839745793005</x:v>
      </x:c>
      <x:c r="H400" t="s">
        <x:v>83</x:v>
      </x:c>
      <x:c r="I400" s="6">
        <x:v>31.1408529460659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21.011</x:v>
      </x:c>
      <x:c r="R400" s="8">
        <x:v>139278.830765113</x:v>
      </x:c>
      <x:c r="S400" s="12">
        <x:v>275128.094103128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596984</x:v>
      </x:c>
      <x:c r="B401" s="1">
        <x:v>43209.4937793634</x:v>
      </x:c>
      <x:c r="C401" s="6">
        <x:v>6.64453739666667</x:v>
      </x:c>
      <x:c r="D401" s="14" t="s">
        <x:v>77</x:v>
      </x:c>
      <x:c r="E401" s="15">
        <x:v>43194.5305198264</x:v>
      </x:c>
      <x:c r="F401" t="s">
        <x:v>82</x:v>
      </x:c>
      <x:c r="G401" s="6">
        <x:v>172.850612900571</x:v>
      </x:c>
      <x:c r="H401" t="s">
        <x:v>83</x:v>
      </x:c>
      <x:c r="I401" s="6">
        <x:v>31.1345392017925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21.012</x:v>
      </x:c>
      <x:c r="R401" s="8">
        <x:v>139269.115957286</x:v>
      </x:c>
      <x:c r="S401" s="12">
        <x:v>275117.780261777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596996</x:v>
      </x:c>
      <x:c r="B402" s="1">
        <x:v>43209.4937908912</x:v>
      </x:c>
      <x:c r="C402" s="6">
        <x:v>6.66115501166667</x:v>
      </x:c>
      <x:c r="D402" s="14" t="s">
        <x:v>77</x:v>
      </x:c>
      <x:c r="E402" s="15">
        <x:v>43194.5305198264</x:v>
      </x:c>
      <x:c r="F402" t="s">
        <x:v>82</x:v>
      </x:c>
      <x:c r="G402" s="6">
        <x:v>172.90949672804</x:v>
      </x:c>
      <x:c r="H402" t="s">
        <x:v>83</x:v>
      </x:c>
      <x:c r="I402" s="6">
        <x:v>31.132194099805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21.009</x:v>
      </x:c>
      <x:c r="R402" s="8">
        <x:v>139271.288128115</x:v>
      </x:c>
      <x:c r="S402" s="12">
        <x:v>275122.453575149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597005</x:v>
      </x:c>
      <x:c r="B403" s="1">
        <x:v>43209.4938021991</x:v>
      </x:c>
      <x:c r="C403" s="6">
        <x:v>6.67747262</x:v>
      </x:c>
      <x:c r="D403" s="14" t="s">
        <x:v>77</x:v>
      </x:c>
      <x:c r="E403" s="15">
        <x:v>43194.5305198264</x:v>
      </x:c>
      <x:c r="F403" t="s">
        <x:v>82</x:v>
      </x:c>
      <x:c r="G403" s="6">
        <x:v>172.949450970161</x:v>
      </x:c>
      <x:c r="H403" t="s">
        <x:v>83</x:v>
      </x:c>
      <x:c r="I403" s="6">
        <x:v>31.1292176265674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21.008</x:v>
      </x:c>
      <x:c r="R403" s="8">
        <x:v>139264.793080419</x:v>
      </x:c>
      <x:c r="S403" s="12">
        <x:v>275124.260257385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597015</x:v>
      </x:c>
      <x:c r="B404" s="1">
        <x:v>43209.4938138889</x:v>
      </x:c>
      <x:c r="C404" s="6">
        <x:v>6.69430686666667</x:v>
      </x:c>
      <x:c r="D404" s="14" t="s">
        <x:v>77</x:v>
      </x:c>
      <x:c r="E404" s="15">
        <x:v>43194.5305198264</x:v>
      </x:c>
      <x:c r="F404" t="s">
        <x:v>82</x:v>
      </x:c>
      <x:c r="G404" s="6">
        <x:v>172.823687104183</x:v>
      </x:c>
      <x:c r="H404" t="s">
        <x:v>83</x:v>
      </x:c>
      <x:c r="I404" s="6">
        <x:v>31.1550138157477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21.007</x:v>
      </x:c>
      <x:c r="R404" s="8">
        <x:v>139259.055824552</x:v>
      </x:c>
      <x:c r="S404" s="12">
        <x:v>275111.992672965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597028</x:v>
      </x:c>
      <x:c r="B405" s="1">
        <x:v>43209.493825463</x:v>
      </x:c>
      <x:c r="C405" s="6">
        <x:v>6.71094112833333</x:v>
      </x:c>
      <x:c r="D405" s="14" t="s">
        <x:v>77</x:v>
      </x:c>
      <x:c r="E405" s="15">
        <x:v>43194.5305198264</x:v>
      </x:c>
      <x:c r="F405" t="s">
        <x:v>82</x:v>
      </x:c>
      <x:c r="G405" s="6">
        <x:v>172.87967799999</x:v>
      </x:c>
      <x:c r="H405" t="s">
        <x:v>83</x:v>
      </x:c>
      <x:c r="I405" s="6">
        <x:v>31.1432581851072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21.007</x:v>
      </x:c>
      <x:c r="R405" s="8">
        <x:v>139265.565823206</x:v>
      </x:c>
      <x:c r="S405" s="12">
        <x:v>275121.299931938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597031</x:v>
      </x:c>
      <x:c r="B406" s="1">
        <x:v>43209.4938376968</x:v>
      </x:c>
      <x:c r="C406" s="6">
        <x:v>6.72859213666667</x:v>
      </x:c>
      <x:c r="D406" s="14" t="s">
        <x:v>77</x:v>
      </x:c>
      <x:c r="E406" s="15">
        <x:v>43194.5305198264</x:v>
      </x:c>
      <x:c r="F406" t="s">
        <x:v>82</x:v>
      </x:c>
      <x:c r="G406" s="6">
        <x:v>172.934525115867</x:v>
      </x:c>
      <x:c r="H406" t="s">
        <x:v>83</x:v>
      </x:c>
      <x:c r="I406" s="6">
        <x:v>31.1444608052743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21.003</x:v>
      </x:c>
      <x:c r="R406" s="8">
        <x:v>139251.586452681</x:v>
      </x:c>
      <x:c r="S406" s="12">
        <x:v>275121.278871474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597047</x:v>
      </x:c>
      <x:c r="B407" s="1">
        <x:v>43209.4938485301</x:v>
      </x:c>
      <x:c r="C407" s="6">
        <x:v>6.74419295833333</x:v>
      </x:c>
      <x:c r="D407" s="14" t="s">
        <x:v>77</x:v>
      </x:c>
      <x:c r="E407" s="15">
        <x:v>43194.5305198264</x:v>
      </x:c>
      <x:c r="F407" t="s">
        <x:v>82</x:v>
      </x:c>
      <x:c r="G407" s="6">
        <x:v>172.861580559678</x:v>
      </x:c>
      <x:c r="H407" t="s">
        <x:v>83</x:v>
      </x:c>
      <x:c r="I407" s="6">
        <x:v>31.1381470542074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21.01</x:v>
      </x:c>
      <x:c r="R407" s="8">
        <x:v>139247.567612616</x:v>
      </x:c>
      <x:c r="S407" s="12">
        <x:v>275109.307803196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597057</x:v>
      </x:c>
      <x:c r="B408" s="1">
        <x:v>43209.4938604514</x:v>
      </x:c>
      <x:c r="C408" s="6">
        <x:v>6.7613106</x:v>
      </x:c>
      <x:c r="D408" s="14" t="s">
        <x:v>77</x:v>
      </x:c>
      <x:c r="E408" s="15">
        <x:v>43194.5305198264</x:v>
      </x:c>
      <x:c r="F408" t="s">
        <x:v>82</x:v>
      </x:c>
      <x:c r="G408" s="6">
        <x:v>172.844473758551</x:v>
      </x:c>
      <x:c r="H408" t="s">
        <x:v>83</x:v>
      </x:c>
      <x:c r="I408" s="6">
        <x:v>31.1581105744121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21.004</x:v>
      </x:c>
      <x:c r="R408" s="8">
        <x:v>139244.882229899</x:v>
      </x:c>
      <x:c r="S408" s="12">
        <x:v>275123.290157913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597062</x:v>
      </x:c>
      <x:c r="B409" s="1">
        <x:v>43209.4938718403</x:v>
      </x:c>
      <x:c r="C409" s="6">
        <x:v>6.77772821833333</x:v>
      </x:c>
      <x:c r="D409" s="14" t="s">
        <x:v>77</x:v>
      </x:c>
      <x:c r="E409" s="15">
        <x:v>43194.5305198264</x:v>
      </x:c>
      <x:c r="F409" t="s">
        <x:v>82</x:v>
      </x:c>
      <x:c r="G409" s="6">
        <x:v>172.869023918964</x:v>
      </x:c>
      <x:c r="H409" t="s">
        <x:v>83</x:v>
      </x:c>
      <x:c r="I409" s="6">
        <x:v>31.1439196261458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21.008</x:v>
      </x:c>
      <x:c r="R409" s="8">
        <x:v>139238.009976338</x:v>
      </x:c>
      <x:c r="S409" s="12">
        <x:v>275112.391025744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597076</x:v>
      </x:c>
      <x:c r="B410" s="1">
        <x:v>43209.4938837153</x:v>
      </x:c>
      <x:c r="C410" s="6">
        <x:v>6.794845825</x:v>
      </x:c>
      <x:c r="D410" s="14" t="s">
        <x:v>77</x:v>
      </x:c>
      <x:c r="E410" s="15">
        <x:v>43194.5305198264</x:v>
      </x:c>
      <x:c r="F410" t="s">
        <x:v>82</x:v>
      </x:c>
      <x:c r="G410" s="6">
        <x:v>172.912185724011</x:v>
      </x:c>
      <x:c r="H410" t="s">
        <x:v>83</x:v>
      </x:c>
      <x:c r="I410" s="6">
        <x:v>31.147256898832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21.004</x:v>
      </x:c>
      <x:c r="R410" s="8">
        <x:v>139240.285083296</x:v>
      </x:c>
      <x:c r="S410" s="12">
        <x:v>275110.337510626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597080</x:v>
      </x:c>
      <x:c r="B411" s="1">
        <x:v>43209.4938950231</x:v>
      </x:c>
      <x:c r="C411" s="6">
        <x:v>6.81111339833333</x:v>
      </x:c>
      <x:c r="D411" s="14" t="s">
        <x:v>77</x:v>
      </x:c>
      <x:c r="E411" s="15">
        <x:v>43194.5305198264</x:v>
      </x:c>
      <x:c r="F411" t="s">
        <x:v>82</x:v>
      </x:c>
      <x:c r="G411" s="6">
        <x:v>172.952341402973</x:v>
      </x:c>
      <x:c r="H411" t="s">
        <x:v>83</x:v>
      </x:c>
      <x:c r="I411" s="6">
        <x:v>31.135591491679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21.005</x:v>
      </x:c>
      <x:c r="R411" s="8">
        <x:v>139232.758807331</x:v>
      </x:c>
      <x:c r="S411" s="12">
        <x:v>275107.729685151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597096</x:v>
      </x:c>
      <x:c r="B412" s="1">
        <x:v>43209.4939068287</x:v>
      </x:c>
      <x:c r="C412" s="6">
        <x:v>6.82813098333333</x:v>
      </x:c>
      <x:c r="D412" s="14" t="s">
        <x:v>77</x:v>
      </x:c>
      <x:c r="E412" s="15">
        <x:v>43194.5305198264</x:v>
      </x:c>
      <x:c r="F412" t="s">
        <x:v>82</x:v>
      </x:c>
      <x:c r="G412" s="6">
        <x:v>172.954493754467</x:v>
      </x:c>
      <x:c r="H412" t="s">
        <x:v>83</x:v>
      </x:c>
      <x:c r="I412" s="6">
        <x:v>31.1436189711121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21.002</x:v>
      </x:c>
      <x:c r="R412" s="8">
        <x:v>139228.452760337</x:v>
      </x:c>
      <x:c r="S412" s="12">
        <x:v>275119.928962965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597105</x:v>
      </x:c>
      <x:c r="B413" s="1">
        <x:v>43209.4939187153</x:v>
      </x:c>
      <x:c r="C413" s="6">
        <x:v>6.84524860166667</x:v>
      </x:c>
      <x:c r="D413" s="14" t="s">
        <x:v>77</x:v>
      </x:c>
      <x:c r="E413" s="15">
        <x:v>43194.5305198264</x:v>
      </x:c>
      <x:c r="F413" t="s">
        <x:v>82</x:v>
      </x:c>
      <x:c r="G413" s="6">
        <x:v>172.873907231359</x:v>
      </x:c>
      <x:c r="H413" t="s">
        <x:v>83</x:v>
      </x:c>
      <x:c r="I413" s="6">
        <x:v>31.1486399137111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21.006</x:v>
      </x:c>
      <x:c r="R413" s="8">
        <x:v>139221.364501523</x:v>
      </x:c>
      <x:c r="S413" s="12">
        <x:v>275114.409013128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597112</x:v>
      </x:c>
      <x:c r="B414" s="1">
        <x:v>43209.4939296296</x:v>
      </x:c>
      <x:c r="C414" s="6">
        <x:v>6.860966175</x:v>
      </x:c>
      <x:c r="D414" s="14" t="s">
        <x:v>77</x:v>
      </x:c>
      <x:c r="E414" s="15">
        <x:v>43194.5305198264</x:v>
      </x:c>
      <x:c r="F414" t="s">
        <x:v>82</x:v>
      </x:c>
      <x:c r="G414" s="6">
        <x:v>172.888989068729</x:v>
      </x:c>
      <x:c r="H414" t="s">
        <x:v>83</x:v>
      </x:c>
      <x:c r="I414" s="6">
        <x:v>31.1514961418989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21.004</x:v>
      </x:c>
      <x:c r="R414" s="8">
        <x:v>139226.962903371</x:v>
      </x:c>
      <x:c r="S414" s="12">
        <x:v>275108.594306818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597124</x:v>
      </x:c>
      <x:c r="B415" s="1">
        <x:v>43209.4939413542</x:v>
      </x:c>
      <x:c r="C415" s="6">
        <x:v>6.87783379666667</x:v>
      </x:c>
      <x:c r="D415" s="14" t="s">
        <x:v>77</x:v>
      </x:c>
      <x:c r="E415" s="15">
        <x:v>43194.5305198264</x:v>
      </x:c>
      <x:c r="F415" t="s">
        <x:v>82</x:v>
      </x:c>
      <x:c r="G415" s="6">
        <x:v>172.930677832796</x:v>
      </x:c>
      <x:c r="H415" t="s">
        <x:v>83</x:v>
      </x:c>
      <x:c r="I415" s="6">
        <x:v>31.155104012561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</x:v>
      </x:c>
      <x:c r="R415" s="8">
        <x:v>139219.184495787</x:v>
      </x:c>
      <x:c r="S415" s="12">
        <x:v>275104.688290558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597133</x:v>
      </x:c>
      <x:c r="B416" s="1">
        <x:v>43209.4939529745</x:v>
      </x:c>
      <x:c r="C416" s="6">
        <x:v>6.89453474</x:v>
      </x:c>
      <x:c r="D416" s="14" t="s">
        <x:v>77</x:v>
      </x:c>
      <x:c r="E416" s="15">
        <x:v>43194.5305198264</x:v>
      </x:c>
      <x:c r="F416" t="s">
        <x:v>82</x:v>
      </x:c>
      <x:c r="G416" s="6">
        <x:v>172.962051892097</x:v>
      </x:c>
      <x:c r="H416" t="s">
        <x:v>83</x:v>
      </x:c>
      <x:c r="I416" s="6">
        <x:v>31.1465653916061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21.001</x:v>
      </x:c>
      <x:c r="R416" s="8">
        <x:v>139212.590491891</x:v>
      </x:c>
      <x:c r="S416" s="12">
        <x:v>275097.15687101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597149</x:v>
      </x:c>
      <x:c r="B417" s="1">
        <x:v>43209.4939645833</x:v>
      </x:c>
      <x:c r="C417" s="6">
        <x:v>6.91126898833333</x:v>
      </x:c>
      <x:c r="D417" s="14" t="s">
        <x:v>77</x:v>
      </x:c>
      <x:c r="E417" s="15">
        <x:v>43194.5305198264</x:v>
      </x:c>
      <x:c r="F417" t="s">
        <x:v>82</x:v>
      </x:c>
      <x:c r="G417" s="6">
        <x:v>172.990562867646</x:v>
      </x:c>
      <x:c r="H417" t="s">
        <x:v>83</x:v>
      </x:c>
      <x:c r="I417" s="6">
        <x:v>31.1357418188322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21.003</x:v>
      </x:c>
      <x:c r="R417" s="8">
        <x:v>139207.577407064</x:v>
      </x:c>
      <x:c r="S417" s="12">
        <x:v>275106.652613505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597155</x:v>
      </x:c>
      <x:c r="B418" s="1">
        <x:v>43209.4939760069</x:v>
      </x:c>
      <x:c r="C418" s="6">
        <x:v>6.92770320666667</x:v>
      </x:c>
      <x:c r="D418" s="14" t="s">
        <x:v>77</x:v>
      </x:c>
      <x:c r="E418" s="15">
        <x:v>43194.5305198264</x:v>
      </x:c>
      <x:c r="F418" t="s">
        <x:v>82</x:v>
      </x:c>
      <x:c r="G418" s="6">
        <x:v>172.977460412125</x:v>
      </x:c>
      <x:c r="H418" t="s">
        <x:v>83</x:v>
      </x:c>
      <x:c r="I418" s="6">
        <x:v>31.1409431424986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21.002</x:v>
      </x:c>
      <x:c r="R418" s="8">
        <x:v>139206.129536645</x:v>
      </x:c>
      <x:c r="S418" s="12">
        <x:v>275112.009783152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597160</x:v>
      </x:c>
      <x:c r="B419" s="1">
        <x:v>43209.4939877315</x:v>
      </x:c>
      <x:c r="C419" s="6">
        <x:v>6.94463753333333</x:v>
      </x:c>
      <x:c r="D419" s="14" t="s">
        <x:v>77</x:v>
      </x:c>
      <x:c r="E419" s="15">
        <x:v>43194.5305198264</x:v>
      </x:c>
      <x:c r="F419" t="s">
        <x:v>82</x:v>
      </x:c>
      <x:c r="G419" s="6">
        <x:v>173.010928414694</x:v>
      </x:c>
      <x:c r="H419" t="s">
        <x:v>83</x:v>
      </x:c>
      <x:c r="I419" s="6">
        <x:v>31.1376359415453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21.001</x:v>
      </x:c>
      <x:c r="R419" s="8">
        <x:v>139204.257195045</x:v>
      </x:c>
      <x:c r="S419" s="12">
        <x:v>275103.99495306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597174</x:v>
      </x:c>
      <x:c r="B420" s="1">
        <x:v>43209.4939989583</x:v>
      </x:c>
      <x:c r="C420" s="6">
        <x:v>6.96077176833333</x:v>
      </x:c>
      <x:c r="D420" s="14" t="s">
        <x:v>77</x:v>
      </x:c>
      <x:c r="E420" s="15">
        <x:v>43194.5305198264</x:v>
      </x:c>
      <x:c r="F420" t="s">
        <x:v>82</x:v>
      </x:c>
      <x:c r="G420" s="6">
        <x:v>172.991673651187</x:v>
      </x:c>
      <x:c r="H420" t="s">
        <x:v>83</x:v>
      </x:c>
      <x:c r="I420" s="6">
        <x:v>31.1411536008518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21.001</x:v>
      </x:c>
      <x:c r="R420" s="8">
        <x:v>139187.513295424</x:v>
      </x:c>
      <x:c r="S420" s="12">
        <x:v>275098.615838505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597181</x:v>
      </x:c>
      <x:c r="B421" s="1">
        <x:v>43209.4940105324</x:v>
      </x:c>
      <x:c r="C421" s="6">
        <x:v>6.9774727</x:v>
      </x:c>
      <x:c r="D421" s="14" t="s">
        <x:v>77</x:v>
      </x:c>
      <x:c r="E421" s="15">
        <x:v>43194.5305198264</x:v>
      </x:c>
      <x:c r="F421" t="s">
        <x:v>82</x:v>
      </x:c>
      <x:c r="G421" s="6">
        <x:v>172.905661902229</x:v>
      </x:c>
      <x:c r="H421" t="s">
        <x:v>83</x:v>
      </x:c>
      <x:c r="I421" s="6">
        <x:v>31.1512556173261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21.003</x:v>
      </x:c>
      <x:c r="R421" s="8">
        <x:v>139192.494677143</x:v>
      </x:c>
      <x:c r="S421" s="12">
        <x:v>275097.605366008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597190</x:v>
      </x:c>
      <x:c r="B422" s="1">
        <x:v>43209.4940225694</x:v>
      </x:c>
      <x:c r="C422" s="6">
        <x:v>6.99477361</x:v>
      </x:c>
      <x:c r="D422" s="14" t="s">
        <x:v>77</x:v>
      </x:c>
      <x:c r="E422" s="15">
        <x:v>43194.5305198264</x:v>
      </x:c>
      <x:c r="F422" t="s">
        <x:v>82</x:v>
      </x:c>
      <x:c r="G422" s="6">
        <x:v>172.983565134775</x:v>
      </x:c>
      <x:c r="H422" t="s">
        <x:v>83</x:v>
      </x:c>
      <x:c r="I422" s="6">
        <x:v>31.1482490616222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20.999</x:v>
      </x:c>
      <x:c r="R422" s="8">
        <x:v>139192.12421791</x:v>
      </x:c>
      <x:c r="S422" s="12">
        <x:v>275100.657323137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597202</x:v>
      </x:c>
      <x:c r="B423" s="1">
        <x:v>43209.4940338773</x:v>
      </x:c>
      <x:c r="C423" s="6">
        <x:v>7.01107454833333</x:v>
      </x:c>
      <x:c r="D423" s="14" t="s">
        <x:v>77</x:v>
      </x:c>
      <x:c r="E423" s="15">
        <x:v>43194.5305198264</x:v>
      </x:c>
      <x:c r="F423" t="s">
        <x:v>82</x:v>
      </x:c>
      <x:c r="G423" s="6">
        <x:v>172.911917480957</x:v>
      </x:c>
      <x:c r="H423" t="s">
        <x:v>83</x:v>
      </x:c>
      <x:c r="I423" s="6">
        <x:v>31.1585314932859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</x:v>
      </x:c>
      <x:c r="R423" s="8">
        <x:v>139181.751181201</x:v>
      </x:c>
      <x:c r="S423" s="12">
        <x:v>275098.718211568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597218</x:v>
      </x:c>
      <x:c r="B424" s="1">
        <x:v>43209.4940457523</x:v>
      </x:c>
      <x:c r="C424" s="6">
        <x:v>7.02815880166667</x:v>
      </x:c>
      <x:c r="D424" s="14" t="s">
        <x:v>77</x:v>
      </x:c>
      <x:c r="E424" s="15">
        <x:v>43194.5305198264</x:v>
      </x:c>
      <x:c r="F424" t="s">
        <x:v>82</x:v>
      </x:c>
      <x:c r="G424" s="6">
        <x:v>172.928703037171</x:v>
      </x:c>
      <x:c r="H424" t="s">
        <x:v>83</x:v>
      </x:c>
      <x:c r="I424" s="6">
        <x:v>31.155464799841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</x:v>
      </x:c>
      <x:c r="R424" s="8">
        <x:v>139179.3577006</x:v>
      </x:c>
      <x:c r="S424" s="12">
        <x:v>275106.690020964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597220</x:v>
      </x:c>
      <x:c r="B425" s="1">
        <x:v>43209.4940569792</x:v>
      </x:c>
      <x:c r="C425" s="6">
        <x:v>7.04435970833333</x:v>
      </x:c>
      <x:c r="D425" s="14" t="s">
        <x:v>77</x:v>
      </x:c>
      <x:c r="E425" s="15">
        <x:v>43194.5305198264</x:v>
      </x:c>
      <x:c r="F425" t="s">
        <x:v>82</x:v>
      </x:c>
      <x:c r="G425" s="6">
        <x:v>173.127042291063</x:v>
      </x:c>
      <x:c r="H425" t="s">
        <x:v>83</x:v>
      </x:c>
      <x:c r="I425" s="6">
        <x:v>31.1332764543649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20.995</x:v>
      </x:c>
      <x:c r="R425" s="8">
        <x:v>139174.575033122</x:v>
      </x:c>
      <x:c r="S425" s="12">
        <x:v>275091.749235082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597230</x:v>
      </x:c>
      <x:c r="B426" s="1">
        <x:v>43209.4940687153</x:v>
      </x:c>
      <x:c r="C426" s="6">
        <x:v>7.06119404666667</x:v>
      </x:c>
      <x:c r="D426" s="14" t="s">
        <x:v>77</x:v>
      </x:c>
      <x:c r="E426" s="15">
        <x:v>43194.5305198264</x:v>
      </x:c>
      <x:c r="F426" t="s">
        <x:v>82</x:v>
      </x:c>
      <x:c r="G426" s="6">
        <x:v>172.887562624823</x:v>
      </x:c>
      <x:c r="H426" t="s">
        <x:v>83</x:v>
      </x:c>
      <x:c r="I426" s="6">
        <x:v>31.1629812103329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</x:v>
      </x:c>
      <x:c r="R426" s="8">
        <x:v>139176.40753877</x:v>
      </x:c>
      <x:c r="S426" s="12">
        <x:v>275098.824040762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597244</x:v>
      </x:c>
      <x:c r="B427" s="1">
        <x:v>43209.4940804745</x:v>
      </x:c>
      <x:c r="C427" s="6">
        <x:v>7.07816161</x:v>
      </x:c>
      <x:c r="D427" s="14" t="s">
        <x:v>77</x:v>
      </x:c>
      <x:c r="E427" s="15">
        <x:v>43194.5305198264</x:v>
      </x:c>
      <x:c r="F427" t="s">
        <x:v>82</x:v>
      </x:c>
      <x:c r="G427" s="6">
        <x:v>172.951306348275</x:v>
      </x:c>
      <x:c r="H427" t="s">
        <x:v>83</x:v>
      </x:c>
      <x:c r="I427" s="6">
        <x:v>31.1541419133382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20.999</x:v>
      </x:c>
      <x:c r="R427" s="8">
        <x:v>139173.957679929</x:v>
      </x:c>
      <x:c r="S427" s="12">
        <x:v>275101.615083281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597252</x:v>
      </x:c>
      <x:c r="B428" s="1">
        <x:v>43209.4940923264</x:v>
      </x:c>
      <x:c r="C428" s="6">
        <x:v>7.095229205</x:v>
      </x:c>
      <x:c r="D428" s="14" t="s">
        <x:v>77</x:v>
      </x:c>
      <x:c r="E428" s="15">
        <x:v>43194.5305198264</x:v>
      </x:c>
      <x:c r="F428" t="s">
        <x:v>82</x:v>
      </x:c>
      <x:c r="G428" s="6">
        <x:v>173.026915239639</x:v>
      </x:c>
      <x:c r="H428" t="s">
        <x:v>83</x:v>
      </x:c>
      <x:c r="I428" s="6">
        <x:v>31.1431379231135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20.998</x:v>
      </x:c>
      <x:c r="R428" s="8">
        <x:v>139171.444994369</x:v>
      </x:c>
      <x:c r="S428" s="12">
        <x:v>275097.785844642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597262</x:v>
      </x:c>
      <x:c r="B429" s="1">
        <x:v>43209.494103206</x:v>
      </x:c>
      <x:c r="C429" s="6">
        <x:v>7.11088013166667</x:v>
      </x:c>
      <x:c r="D429" s="14" t="s">
        <x:v>77</x:v>
      </x:c>
      <x:c r="E429" s="15">
        <x:v>43194.5305198264</x:v>
      </x:c>
      <x:c r="F429" t="s">
        <x:v>82</x:v>
      </x:c>
      <x:c r="G429" s="6">
        <x:v>173.022141573234</x:v>
      </x:c>
      <x:c r="H429" t="s">
        <x:v>83</x:v>
      </x:c>
      <x:c r="I429" s="6">
        <x:v>31.1440098226608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20.998</x:v>
      </x:c>
      <x:c r="R429" s="8">
        <x:v>139150.468822306</x:v>
      </x:c>
      <x:c r="S429" s="12">
        <x:v>275081.83496632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597277</x:v>
      </x:c>
      <x:c r="B430" s="1">
        <x:v>43209.4941148495</x:v>
      </x:c>
      <x:c r="C430" s="6">
        <x:v>7.12764768666667</x:v>
      </x:c>
      <x:c r="D430" s="14" t="s">
        <x:v>77</x:v>
      </x:c>
      <x:c r="E430" s="15">
        <x:v>43194.5305198264</x:v>
      </x:c>
      <x:c r="F430" t="s">
        <x:v>82</x:v>
      </x:c>
      <x:c r="G430" s="6">
        <x:v>173.111242917191</x:v>
      </x:c>
      <x:c r="H430" t="s">
        <x:v>83</x:v>
      </x:c>
      <x:c r="I430" s="6">
        <x:v>31.1318333150293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20.996</x:v>
      </x:c>
      <x:c r="R430" s="8">
        <x:v>139152.101005811</x:v>
      </x:c>
      <x:c r="S430" s="12">
        <x:v>275102.82251594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597280</x:v>
      </x:c>
      <x:c r="B431" s="1">
        <x:v>43209.4941264699</x:v>
      </x:c>
      <x:c r="C431" s="6">
        <x:v>7.14441529833333</x:v>
      </x:c>
      <x:c r="D431" s="14" t="s">
        <x:v>77</x:v>
      </x:c>
      <x:c r="E431" s="15">
        <x:v>43194.5305198264</x:v>
      </x:c>
      <x:c r="F431" t="s">
        <x:v>82</x:v>
      </x:c>
      <x:c r="G431" s="6">
        <x:v>173.12332094881</x:v>
      </x:c>
      <x:c r="H431" t="s">
        <x:v>83</x:v>
      </x:c>
      <x:c r="I431" s="6">
        <x:v>31.1367640436556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20.994</x:v>
      </x:c>
      <x:c r="R431" s="8">
        <x:v>139157.720258593</x:v>
      </x:c>
      <x:c r="S431" s="12">
        <x:v>275101.590483366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597295</x:v>
      </x:c>
      <x:c r="B432" s="1">
        <x:v>43209.4941382292</x:v>
      </x:c>
      <x:c r="C432" s="6">
        <x:v>7.16133293166667</x:v>
      </x:c>
      <x:c r="D432" s="14" t="s">
        <x:v>77</x:v>
      </x:c>
      <x:c r="E432" s="15">
        <x:v>43194.5305198264</x:v>
      </x:c>
      <x:c r="F432" t="s">
        <x:v>82</x:v>
      </x:c>
      <x:c r="G432" s="6">
        <x:v>173.005516279561</x:v>
      </x:c>
      <x:c r="H432" t="s">
        <x:v>83</x:v>
      </x:c>
      <x:c r="I432" s="6">
        <x:v>31.1470464400954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20.998</x:v>
      </x:c>
      <x:c r="R432" s="8">
        <x:v>139150.219696095</x:v>
      </x:c>
      <x:c r="S432" s="12">
        <x:v>275098.94794054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597306</x:v>
      </x:c>
      <x:c r="B433" s="1">
        <x:v>43209.4941497338</x:v>
      </x:c>
      <x:c r="C433" s="6">
        <x:v>7.177867195</x:v>
      </x:c>
      <x:c r="D433" s="14" t="s">
        <x:v>77</x:v>
      </x:c>
      <x:c r="E433" s="15">
        <x:v>43194.5305198264</x:v>
      </x:c>
      <x:c r="F433" t="s">
        <x:v>82</x:v>
      </x:c>
      <x:c r="G433" s="6">
        <x:v>172.979799644697</x:v>
      </x:c>
      <x:c r="H433" t="s">
        <x:v>83</x:v>
      </x:c>
      <x:c r="I433" s="6">
        <x:v>31.153029486456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20.997</x:v>
      </x:c>
      <x:c r="R433" s="8">
        <x:v>139145.055074364</x:v>
      </x:c>
      <x:c r="S433" s="12">
        <x:v>275095.741432612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597318</x:v>
      </x:c>
      <x:c r="B434" s="1">
        <x:v>43209.4941616551</x:v>
      </x:c>
      <x:c r="C434" s="6">
        <x:v>7.19505147</x:v>
      </x:c>
      <x:c r="D434" s="14" t="s">
        <x:v>77</x:v>
      </x:c>
      <x:c r="E434" s="15">
        <x:v>43194.5305198264</x:v>
      </x:c>
      <x:c r="F434" t="s">
        <x:v>82</x:v>
      </x:c>
      <x:c r="G434" s="6">
        <x:v>172.995274033702</x:v>
      </x:c>
      <x:c r="H434" t="s">
        <x:v>83</x:v>
      </x:c>
      <x:c r="I434" s="6">
        <x:v>31.1502033225229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20.997</x:v>
      </x:c>
      <x:c r="R434" s="8">
        <x:v>139142.925200673</x:v>
      </x:c>
      <x:c r="S434" s="12">
        <x:v>275094.992020703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597328</x:v>
      </x:c>
      <x:c r="B435" s="1">
        <x:v>43209.4941733449</x:v>
      </x:c>
      <x:c r="C435" s="6">
        <x:v>7.21186905833333</x:v>
      </x:c>
      <x:c r="D435" s="14" t="s">
        <x:v>77</x:v>
      </x:c>
      <x:c r="E435" s="15">
        <x:v>43194.5305198264</x:v>
      </x:c>
      <x:c r="F435" t="s">
        <x:v>82</x:v>
      </x:c>
      <x:c r="G435" s="6">
        <x:v>173.05313684288</x:v>
      </x:c>
      <x:c r="H435" t="s">
        <x:v>83</x:v>
      </x:c>
      <x:c r="I435" s="6">
        <x:v>31.1508647649321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20.993</x:v>
      </x:c>
      <x:c r="R435" s="8">
        <x:v>139144.223979897</x:v>
      </x:c>
      <x:c r="S435" s="12">
        <x:v>275105.875782602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597332</x:v>
      </x:c>
      <x:c r="B436" s="1">
        <x:v>43209.4941845255</x:v>
      </x:c>
      <x:c r="C436" s="6">
        <x:v>7.22801998833333</x:v>
      </x:c>
      <x:c r="D436" s="14" t="s">
        <x:v>77</x:v>
      </x:c>
      <x:c r="E436" s="15">
        <x:v>43194.5305198264</x:v>
      </x:c>
      <x:c r="F436" t="s">
        <x:v>82</x:v>
      </x:c>
      <x:c r="G436" s="6">
        <x:v>173.084262019234</x:v>
      </x:c>
      <x:c r="H436" t="s">
        <x:v>83</x:v>
      </x:c>
      <x:c r="I436" s="6">
        <x:v>31.1451823775824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20.993</x:v>
      </x:c>
      <x:c r="R436" s="8">
        <x:v>139142.540660532</x:v>
      </x:c>
      <x:c r="S436" s="12">
        <x:v>275097.879880753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597348</x:v>
      </x:c>
      <x:c r="B437" s="1">
        <x:v>43209.4941959143</x:v>
      </x:c>
      <x:c r="C437" s="6">
        <x:v>7.24440419666667</x:v>
      </x:c>
      <x:c r="D437" s="14" t="s">
        <x:v>77</x:v>
      </x:c>
      <x:c r="E437" s="15">
        <x:v>43194.5305198264</x:v>
      </x:c>
      <x:c r="F437" t="s">
        <x:v>82</x:v>
      </x:c>
      <x:c r="G437" s="6">
        <x:v>173.017780856229</x:v>
      </x:c>
      <x:c r="H437" t="s">
        <x:v>83</x:v>
      </x:c>
      <x:c r="I437" s="6">
        <x:v>31.1517066009142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20.995</x:v>
      </x:c>
      <x:c r="R437" s="8">
        <x:v>139132.778990311</x:v>
      </x:c>
      <x:c r="S437" s="12">
        <x:v>275099.869220405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597356</x:v>
      </x:c>
      <x:c r="B438" s="1">
        <x:v>43209.4942079051</x:v>
      </x:c>
      <x:c r="C438" s="6">
        <x:v>7.26168852833333</x:v>
      </x:c>
      <x:c r="D438" s="14" t="s">
        <x:v>77</x:v>
      </x:c>
      <x:c r="E438" s="15">
        <x:v>43194.5305198264</x:v>
      </x:c>
      <x:c r="F438" t="s">
        <x:v>82</x:v>
      </x:c>
      <x:c r="G438" s="6">
        <x:v>173.053872710233</x:v>
      </x:c>
      <x:c r="H438" t="s">
        <x:v>83</x:v>
      </x:c>
      <x:c r="I438" s="6">
        <x:v>31.1438294296327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20.996</x:v>
      </x:c>
      <x:c r="R438" s="8">
        <x:v>139138.114710758</x:v>
      </x:c>
      <x:c r="S438" s="12">
        <x:v>275097.296432082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597362</x:v>
      </x:c>
      <x:c r="B439" s="1">
        <x:v>43209.4942190625</x:v>
      </x:c>
      <x:c r="C439" s="6">
        <x:v>7.27773939</x:v>
      </x:c>
      <x:c r="D439" s="14" t="s">
        <x:v>77</x:v>
      </x:c>
      <x:c r="E439" s="15">
        <x:v>43194.5305198264</x:v>
      </x:c>
      <x:c r="F439" t="s">
        <x:v>82</x:v>
      </x:c>
      <x:c r="G439" s="6">
        <x:v>173.139656639773</x:v>
      </x:c>
      <x:c r="H439" t="s">
        <x:v>83</x:v>
      </x:c>
      <x:c r="I439" s="6">
        <x:v>31.1422058928142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20.991</x:v>
      </x:c>
      <x:c r="R439" s="8">
        <x:v>139131.65482953</x:v>
      </x:c>
      <x:c r="S439" s="12">
        <x:v>275094.851312215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597372</x:v>
      </x:c>
      <x:c r="B440" s="1">
        <x:v>43209.494230706</x:v>
      </x:c>
      <x:c r="C440" s="6">
        <x:v>7.29452367166667</x:v>
      </x:c>
      <x:c r="D440" s="14" t="s">
        <x:v>77</x:v>
      </x:c>
      <x:c r="E440" s="15">
        <x:v>43194.5305198264</x:v>
      </x:c>
      <x:c r="F440" t="s">
        <x:v>82</x:v>
      </x:c>
      <x:c r="G440" s="6">
        <x:v>173.10366022704</x:v>
      </x:c>
      <x:c r="H440" t="s">
        <x:v>83</x:v>
      </x:c>
      <x:c r="I440" s="6">
        <x:v>31.1375457452014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20.995</x:v>
      </x:c>
      <x:c r="R440" s="8">
        <x:v>139122.748426255</x:v>
      </x:c>
      <x:c r="S440" s="12">
        <x:v>275086.92405248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597384</x:v>
      </x:c>
      <x:c r="B441" s="1">
        <x:v>43209.4942423264</x:v>
      </x:c>
      <x:c r="C441" s="6">
        <x:v>7.31124130833333</x:v>
      </x:c>
      <x:c r="D441" s="14" t="s">
        <x:v>77</x:v>
      </x:c>
      <x:c r="E441" s="15">
        <x:v>43194.5305198264</x:v>
      </x:c>
      <x:c r="F441" t="s">
        <x:v>82</x:v>
      </x:c>
      <x:c r="G441" s="6">
        <x:v>173.140579698965</x:v>
      </x:c>
      <x:c r="H441" t="s">
        <x:v>83</x:v>
      </x:c>
      <x:c r="I441" s="6">
        <x:v>31.1392294106886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20.992</x:v>
      </x:c>
      <x:c r="R441" s="8">
        <x:v>139120.414596375</x:v>
      </x:c>
      <x:c r="S441" s="12">
        <x:v>275090.756881508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597395</x:v>
      </x:c>
      <x:c r="B442" s="1">
        <x:v>43209.494253669</x:v>
      </x:c>
      <x:c r="C442" s="6">
        <x:v>7.32755884666667</x:v>
      </x:c>
      <x:c r="D442" s="14" t="s">
        <x:v>77</x:v>
      </x:c>
      <x:c r="E442" s="15">
        <x:v>43194.5305198264</x:v>
      </x:c>
      <x:c r="F442" t="s">
        <x:v>82</x:v>
      </x:c>
      <x:c r="G442" s="6">
        <x:v>173.053410874382</x:v>
      </x:c>
      <x:c r="H442" t="s">
        <x:v>83</x:v>
      </x:c>
      <x:c r="I442" s="6">
        <x:v>31.1607563510711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20.99</x:v>
      </x:c>
      <x:c r="R442" s="8">
        <x:v>139109.550471109</x:v>
      </x:c>
      <x:c r="S442" s="12">
        <x:v>275076.475947885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597404</x:v>
      </x:c>
      <x:c r="B443" s="1">
        <x:v>43209.4942656597</x:v>
      </x:c>
      <x:c r="C443" s="6">
        <x:v>7.34482646333333</x:v>
      </x:c>
      <x:c r="D443" s="14" t="s">
        <x:v>77</x:v>
      </x:c>
      <x:c r="E443" s="15">
        <x:v>43194.5305198264</x:v>
      </x:c>
      <x:c r="F443" t="s">
        <x:v>82</x:v>
      </x:c>
      <x:c r="G443" s="6">
        <x:v>173.114373978383</x:v>
      </x:c>
      <x:c r="H443" t="s">
        <x:v>83</x:v>
      </x:c>
      <x:c r="I443" s="6">
        <x:v>31.1580504431481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20.987</x:v>
      </x:c>
      <x:c r="R443" s="8">
        <x:v>139102.804285942</x:v>
      </x:c>
      <x:c r="S443" s="12">
        <x:v>275088.071752739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597410</x:v>
      </x:c>
      <x:c r="B444" s="1">
        <x:v>43209.4942770486</x:v>
      </x:c>
      <x:c r="C444" s="6">
        <x:v>7.36124408</x:v>
      </x:c>
      <x:c r="D444" s="14" t="s">
        <x:v>77</x:v>
      </x:c>
      <x:c r="E444" s="15">
        <x:v>43194.5305198264</x:v>
      </x:c>
      <x:c r="F444" t="s">
        <x:v>82</x:v>
      </x:c>
      <x:c r="G444" s="6">
        <x:v>173.068010113826</x:v>
      </x:c>
      <x:c r="H444" t="s">
        <x:v>83</x:v>
      </x:c>
      <x:c r="I444" s="6">
        <x:v>31.1552844061962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20.991</x:v>
      </x:c>
      <x:c r="R444" s="8">
        <x:v>139108.143089475</x:v>
      </x:c>
      <x:c r="S444" s="12">
        <x:v>275093.614315646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597422</x:v>
      </x:c>
      <x:c r="B445" s="1">
        <x:v>43209.4942889699</x:v>
      </x:c>
      <x:c r="C445" s="6">
        <x:v>7.37839505</x:v>
      </x:c>
      <x:c r="D445" s="14" t="s">
        <x:v>77</x:v>
      </x:c>
      <x:c r="E445" s="15">
        <x:v>43194.5305198264</x:v>
      </x:c>
      <x:c r="F445" t="s">
        <x:v>82</x:v>
      </x:c>
      <x:c r="G445" s="6">
        <x:v>173.09127306883</x:v>
      </x:c>
      <x:c r="H445" t="s">
        <x:v>83</x:v>
      </x:c>
      <x:c r="I445" s="6">
        <x:v>31.145422901719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20.993</x:v>
      </x:c>
      <x:c r="R445" s="8">
        <x:v>139097.481905358</x:v>
      </x:c>
      <x:c r="S445" s="12">
        <x:v>275084.386178601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597432</x:v>
      </x:c>
      <x:c r="B446" s="1">
        <x:v>43209.4943</x:v>
      </x:c>
      <x:c r="C446" s="6">
        <x:v>7.39427927833333</x:v>
      </x:c>
      <x:c r="D446" s="14" t="s">
        <x:v>77</x:v>
      </x:c>
      <x:c r="E446" s="15">
        <x:v>43194.5305198264</x:v>
      </x:c>
      <x:c r="F446" t="s">
        <x:v>82</x:v>
      </x:c>
      <x:c r="G446" s="6">
        <x:v>173.12489617683</x:v>
      </x:c>
      <x:c r="H446" t="s">
        <x:v>83</x:v>
      </x:c>
      <x:c r="I446" s="6">
        <x:v>31.1477078818821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20.99</x:v>
      </x:c>
      <x:c r="R446" s="8">
        <x:v>139092.9246727</x:v>
      </x:c>
      <x:c r="S446" s="12">
        <x:v>275085.932309874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597444</x:v>
      </x:c>
      <x:c r="B447" s="1">
        <x:v>43209.4943122338</x:v>
      </x:c>
      <x:c r="C447" s="6">
        <x:v>7.41188023</x:v>
      </x:c>
      <x:c r="D447" s="14" t="s">
        <x:v>77</x:v>
      </x:c>
      <x:c r="E447" s="15">
        <x:v>43194.5305198264</x:v>
      </x:c>
      <x:c r="F447" t="s">
        <x:v>82</x:v>
      </x:c>
      <x:c r="G447" s="6">
        <x:v>173.063351920691</x:v>
      </x:c>
      <x:c r="H447" t="s">
        <x:v>83</x:v>
      </x:c>
      <x:c r="I447" s="6">
        <x:v>31.1617485178567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20.989</x:v>
      </x:c>
      <x:c r="R447" s="8">
        <x:v>139086.159245546</x:v>
      </x:c>
      <x:c r="S447" s="12">
        <x:v>275081.198696641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597458</x:v>
      </x:c>
      <x:c r="B448" s="1">
        <x:v>43209.4943231134</x:v>
      </x:c>
      <x:c r="C448" s="6">
        <x:v>7.42753112166667</x:v>
      </x:c>
      <x:c r="D448" s="14" t="s">
        <x:v>77</x:v>
      </x:c>
      <x:c r="E448" s="15">
        <x:v>43194.5305198264</x:v>
      </x:c>
      <x:c r="F448" t="s">
        <x:v>82</x:v>
      </x:c>
      <x:c r="G448" s="6">
        <x:v>173.069716839669</x:v>
      </x:c>
      <x:c r="H448" t="s">
        <x:v>83</x:v>
      </x:c>
      <x:c r="I448" s="6">
        <x:v>31.1577798524768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20.99</x:v>
      </x:c>
      <x:c r="R448" s="8">
        <x:v>139083.829640135</x:v>
      </x:c>
      <x:c r="S448" s="12">
        <x:v>275070.545814156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597462</x:v>
      </x:c>
      <x:c r="B449" s="1">
        <x:v>43209.4943346412</x:v>
      </x:c>
      <x:c r="C449" s="6">
        <x:v>7.44416541833333</x:v>
      </x:c>
      <x:c r="D449" s="14" t="s">
        <x:v>77</x:v>
      </x:c>
      <x:c r="E449" s="15">
        <x:v>43194.5305198264</x:v>
      </x:c>
      <x:c r="F449" t="s">
        <x:v>82</x:v>
      </x:c>
      <x:c r="G449" s="6">
        <x:v>173.050328672255</x:v>
      </x:c>
      <x:c r="H449" t="s">
        <x:v>83</x:v>
      </x:c>
      <x:c r="I449" s="6">
        <x:v>31.1557053247157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20.992</x:v>
      </x:c>
      <x:c r="R449" s="8">
        <x:v>139079.882456655</x:v>
      </x:c>
      <x:c r="S449" s="12">
        <x:v>275080.250908589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597474</x:v>
      </x:c>
      <x:c r="B450" s="1">
        <x:v>43209.4943462616</x:v>
      </x:c>
      <x:c r="C450" s="6">
        <x:v>7.460866315</x:v>
      </x:c>
      <x:c r="D450" s="14" t="s">
        <x:v>77</x:v>
      </x:c>
      <x:c r="E450" s="15">
        <x:v>43194.5305198264</x:v>
      </x:c>
      <x:c r="F450" t="s">
        <x:v>82</x:v>
      </x:c>
      <x:c r="G450" s="6">
        <x:v>173.199686850469</x:v>
      </x:c>
      <x:c r="H450" t="s">
        <x:v>83</x:v>
      </x:c>
      <x:c r="I450" s="6">
        <x:v>31.1480987339082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20.985</x:v>
      </x:c>
      <x:c r="R450" s="8">
        <x:v>139067.477086169</x:v>
      </x:c>
      <x:c r="S450" s="12">
        <x:v>275079.406961566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597482</x:v>
      </x:c>
      <x:c r="B451" s="1">
        <x:v>43209.4943578356</x:v>
      </x:c>
      <x:c r="C451" s="6">
        <x:v>7.47753387</x:v>
      </x:c>
      <x:c r="D451" s="14" t="s">
        <x:v>77</x:v>
      </x:c>
      <x:c r="E451" s="15">
        <x:v>43194.5305198264</x:v>
      </x:c>
      <x:c r="F451" t="s">
        <x:v>82</x:v>
      </x:c>
      <x:c r="G451" s="6">
        <x:v>173.074611662349</x:v>
      </x:c>
      <x:c r="H451" t="s">
        <x:v>83</x:v>
      </x:c>
      <x:c r="I451" s="6">
        <x:v>31.1625001595562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20.988</x:v>
      </x:c>
      <x:c r="R451" s="8">
        <x:v>139070.746133814</x:v>
      </x:c>
      <x:c r="S451" s="12">
        <x:v>275069.830046775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597493</x:v>
      </x:c>
      <x:c r="B452" s="1">
        <x:v>43209.4943694792</x:v>
      </x:c>
      <x:c r="C452" s="6">
        <x:v>7.49435151666667</x:v>
      </x:c>
      <x:c r="D452" s="14" t="s">
        <x:v>77</x:v>
      </x:c>
      <x:c r="E452" s="15">
        <x:v>43194.5305198264</x:v>
      </x:c>
      <x:c r="F452" t="s">
        <x:v>82</x:v>
      </x:c>
      <x:c r="G452" s="6">
        <x:v>173.098887472852</x:v>
      </x:c>
      <x:c r="H452" t="s">
        <x:v>83</x:v>
      </x:c>
      <x:c r="I452" s="6">
        <x:v>31.1608766136965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20.987</x:v>
      </x:c>
      <x:c r="R452" s="8">
        <x:v>139067.195240973</x:v>
      </x:c>
      <x:c r="S452" s="12">
        <x:v>275075.939893038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597501</x:v>
      </x:c>
      <x:c r="B453" s="1">
        <x:v>43209.4943812847</x:v>
      </x:c>
      <x:c r="C453" s="6">
        <x:v>7.51133576166667</x:v>
      </x:c>
      <x:c r="D453" s="14" t="s">
        <x:v>77</x:v>
      </x:c>
      <x:c r="E453" s="15">
        <x:v>43194.5305198264</x:v>
      </x:c>
      <x:c r="F453" t="s">
        <x:v>82</x:v>
      </x:c>
      <x:c r="G453" s="6">
        <x:v>173.083409026818</x:v>
      </x:c>
      <x:c r="H453" t="s">
        <x:v>83</x:v>
      </x:c>
      <x:c r="I453" s="6">
        <x:v>31.1721211881945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20.984</x:v>
      </x:c>
      <x:c r="R453" s="8">
        <x:v>139067.241318421</x:v>
      </x:c>
      <x:c r="S453" s="12">
        <x:v>275077.201029956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597516</x:v>
      </x:c>
      <x:c r="B454" s="1">
        <x:v>43209.4943935995</x:v>
      </x:c>
      <x:c r="C454" s="6">
        <x:v>7.52908676666667</x:v>
      </x:c>
      <x:c r="D454" s="14" t="s">
        <x:v>77</x:v>
      </x:c>
      <x:c r="E454" s="15">
        <x:v>43194.5305198264</x:v>
      </x:c>
      <x:c r="F454" t="s">
        <x:v>82</x:v>
      </x:c>
      <x:c r="G454" s="6">
        <x:v>173.109266691855</x:v>
      </x:c>
      <x:c r="H454" t="s">
        <x:v>83</x:v>
      </x:c>
      <x:c r="I454" s="6">
        <x:v>31.158982477853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20.987</x:v>
      </x:c>
      <x:c r="R454" s="8">
        <x:v>139073.224321104</x:v>
      </x:c>
      <x:c r="S454" s="12">
        <x:v>275084.291942903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597525</x:v>
      </x:c>
      <x:c r="B455" s="1">
        <x:v>43209.4944042014</x:v>
      </x:c>
      <x:c r="C455" s="6">
        <x:v>7.54433760833333</x:v>
      </x:c>
      <x:c r="D455" s="14" t="s">
        <x:v>77</x:v>
      </x:c>
      <x:c r="E455" s="15">
        <x:v>43194.5305198264</x:v>
      </x:c>
      <x:c r="F455" t="s">
        <x:v>82</x:v>
      </x:c>
      <x:c r="G455" s="6">
        <x:v>173.117181472783</x:v>
      </x:c>
      <x:c r="H455" t="s">
        <x:v>83</x:v>
      </x:c>
      <x:c r="I455" s="6">
        <x:v>31.1532098799789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20.988</x:v>
      </x:c>
      <x:c r="R455" s="8">
        <x:v>139058.580194398</x:v>
      </x:c>
      <x:c r="S455" s="12">
        <x:v>275075.437141423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597533</x:v>
      </x:c>
      <x:c r="B456" s="1">
        <x:v>43209.4944157407</x:v>
      </x:c>
      <x:c r="C456" s="6">
        <x:v>7.56097187</x:v>
      </x:c>
      <x:c r="D456" s="14" t="s">
        <x:v>77</x:v>
      </x:c>
      <x:c r="E456" s="15">
        <x:v>43194.5305198264</x:v>
      </x:c>
      <x:c r="F456" t="s">
        <x:v>82</x:v>
      </x:c>
      <x:c r="G456" s="6">
        <x:v>173.050668715961</x:v>
      </x:c>
      <x:c r="H456" t="s">
        <x:v>83</x:v>
      </x:c>
      <x:c r="I456" s="6">
        <x:v>31.1640635748308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20.989</x:v>
      </x:c>
      <x:c r="R456" s="8">
        <x:v>139052.646558391</x:v>
      </x:c>
      <x:c r="S456" s="12">
        <x:v>275067.446570012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597542</x:v>
      </x:c>
      <x:c r="B457" s="1">
        <x:v>43209.4944273958</x:v>
      </x:c>
      <x:c r="C457" s="6">
        <x:v>7.57772285833333</x:v>
      </x:c>
      <x:c r="D457" s="14" t="s">
        <x:v>77</x:v>
      </x:c>
      <x:c r="E457" s="15">
        <x:v>43194.5305198264</x:v>
      </x:c>
      <x:c r="F457" t="s">
        <x:v>82</x:v>
      </x:c>
      <x:c r="G457" s="6">
        <x:v>173.190527764272</x:v>
      </x:c>
      <x:c r="H457" t="s">
        <x:v>83</x:v>
      </x:c>
      <x:c r="I457" s="6">
        <x:v>31.1482490616222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20.985</x:v>
      </x:c>
      <x:c r="R457" s="8">
        <x:v>139058.993700154</x:v>
      </x:c>
      <x:c r="S457" s="12">
        <x:v>275078.865535262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597551</x:v>
      </x:c>
      <x:c r="B458" s="1">
        <x:v>43209.4944389699</x:v>
      </x:c>
      <x:c r="C458" s="6">
        <x:v>7.59442373166667</x:v>
      </x:c>
      <x:c r="D458" s="14" t="s">
        <x:v>77</x:v>
      </x:c>
      <x:c r="E458" s="15">
        <x:v>43194.5305198264</x:v>
      </x:c>
      <x:c r="F458" t="s">
        <x:v>82</x:v>
      </x:c>
      <x:c r="G458" s="6">
        <x:v>173.190527764272</x:v>
      </x:c>
      <x:c r="H458" t="s">
        <x:v>83</x:v>
      </x:c>
      <x:c r="I458" s="6">
        <x:v>31.1482490616222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20.985</x:v>
      </x:c>
      <x:c r="R458" s="8">
        <x:v>139048.564332743</x:v>
      </x:c>
      <x:c r="S458" s="12">
        <x:v>275068.553916169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597562</x:v>
      </x:c>
      <x:c r="B459" s="1">
        <x:v>43209.494450463</x:v>
      </x:c>
      <x:c r="C459" s="6">
        <x:v>7.61097465333333</x:v>
      </x:c>
      <x:c r="D459" s="14" t="s">
        <x:v>77</x:v>
      </x:c>
      <x:c r="E459" s="15">
        <x:v>43194.5305198264</x:v>
      </x:c>
      <x:c r="F459" t="s">
        <x:v>82</x:v>
      </x:c>
      <x:c r="G459" s="6">
        <x:v>173.195567047311</x:v>
      </x:c>
      <x:c r="H459" t="s">
        <x:v>83</x:v>
      </x:c>
      <x:c r="I459" s="6">
        <x:v>31.1488503725477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20.985</x:v>
      </x:c>
      <x:c r="R459" s="8">
        <x:v>139050.016716921</x:v>
      </x:c>
      <x:c r="S459" s="12">
        <x:v>275067.42151799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597571</x:v>
      </x:c>
      <x:c r="B460" s="1">
        <x:v>43209.4944622338</x:v>
      </x:c>
      <x:c r="C460" s="6">
        <x:v>7.62789229833333</x:v>
      </x:c>
      <x:c r="D460" s="14" t="s">
        <x:v>77</x:v>
      </x:c>
      <x:c r="E460" s="15">
        <x:v>43194.5305198264</x:v>
      </x:c>
      <x:c r="F460" t="s">
        <x:v>82</x:v>
      </x:c>
      <x:c r="G460" s="6">
        <x:v>173.208156677399</x:v>
      </x:c>
      <x:c r="H460" t="s">
        <x:v>83</x:v>
      </x:c>
      <x:c r="I460" s="6">
        <x:v>31.1493614869182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20.984</x:v>
      </x:c>
      <x:c r="R460" s="8">
        <x:v>139036.31348884</x:v>
      </x:c>
      <x:c r="S460" s="12">
        <x:v>275063.368337714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597586</x:v>
      </x:c>
      <x:c r="B461" s="1">
        <x:v>43209.4944737269</x:v>
      </x:c>
      <x:c r="C461" s="6">
        <x:v>7.64444319666667</x:v>
      </x:c>
      <x:c r="D461" s="14" t="s">
        <x:v>77</x:v>
      </x:c>
      <x:c r="E461" s="15">
        <x:v>43194.5305198264</x:v>
      </x:c>
      <x:c r="F461" t="s">
        <x:v>82</x:v>
      </x:c>
      <x:c r="G461" s="6">
        <x:v>173.146357079647</x:v>
      </x:c>
      <x:c r="H461" t="s">
        <x:v>83</x:v>
      </x:c>
      <x:c r="I461" s="6">
        <x:v>31.1606360884502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20.984</x:v>
      </x:c>
      <x:c r="R461" s="8">
        <x:v>139038.437877959</x:v>
      </x:c>
      <x:c r="S461" s="12">
        <x:v>275069.07508572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597590</x:v>
      </x:c>
      <x:c r="B462" s="1">
        <x:v>43209.4944854977</x:v>
      </x:c>
      <x:c r="C462" s="6">
        <x:v>7.66139419333333</x:v>
      </x:c>
      <x:c r="D462" s="14" t="s">
        <x:v>77</x:v>
      </x:c>
      <x:c r="E462" s="15">
        <x:v>43194.5305198264</x:v>
      </x:c>
      <x:c r="F462" t="s">
        <x:v>82</x:v>
      </x:c>
      <x:c r="G462" s="6">
        <x:v>173.1980028305</x:v>
      </x:c>
      <x:c r="H462" t="s">
        <x:v>83</x:v>
      </x:c>
      <x:c r="I462" s="6">
        <x:v>31.1540216509547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20.983</x:v>
      </x:c>
      <x:c r="R462" s="8">
        <x:v>139035.406731186</x:v>
      </x:c>
      <x:c r="S462" s="12">
        <x:v>275063.647314916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597602</x:v>
      </x:c>
      <x:c r="B463" s="1">
        <x:v>43209.4944970718</x:v>
      </x:c>
      <x:c r="C463" s="6">
        <x:v>7.67806173833333</x:v>
      </x:c>
      <x:c r="D463" s="14" t="s">
        <x:v>77</x:v>
      </x:c>
      <x:c r="E463" s="15">
        <x:v>43194.5305198264</x:v>
      </x:c>
      <x:c r="F463" t="s">
        <x:v>82</x:v>
      </x:c>
      <x:c r="G463" s="6">
        <x:v>173.154926325071</x:v>
      </x:c>
      <x:c r="H463" t="s">
        <x:v>83</x:v>
      </x:c>
      <x:c r="I463" s="6">
        <x:v>31.1590726747736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20.984</x:v>
      </x:c>
      <x:c r="R463" s="8">
        <x:v>139030.48570299</x:v>
      </x:c>
      <x:c r="S463" s="12">
        <x:v>275063.718135956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597614</x:v>
      </x:c>
      <x:c r="B464" s="1">
        <x:v>43209.4945088773</x:v>
      </x:c>
      <x:c r="C464" s="6">
        <x:v>7.69507939333333</x:v>
      </x:c>
      <x:c r="D464" s="14" t="s">
        <x:v>77</x:v>
      </x:c>
      <x:c r="E464" s="15">
        <x:v>43194.5305198264</x:v>
      </x:c>
      <x:c r="F464" t="s">
        <x:v>82</x:v>
      </x:c>
      <x:c r="G464" s="6">
        <x:v>173.132962796689</x:v>
      </x:c>
      <x:c r="H464" t="s">
        <x:v>83</x:v>
      </x:c>
      <x:c r="I464" s="6">
        <x:v>31.1686936935762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20.982</x:v>
      </x:c>
      <x:c r="R464" s="8">
        <x:v>139036.616992594</x:v>
      </x:c>
      <x:c r="S464" s="12">
        <x:v>275070.327540653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597620</x:v>
      </x:c>
      <x:c r="B465" s="1">
        <x:v>43209.4945197569</x:v>
      </x:c>
      <x:c r="C465" s="6">
        <x:v>7.71073023833333</x:v>
      </x:c>
      <x:c r="D465" s="14" t="s">
        <x:v>77</x:v>
      </x:c>
      <x:c r="E465" s="15">
        <x:v>43194.5305198264</x:v>
      </x:c>
      <x:c r="F465" t="s">
        <x:v>82</x:v>
      </x:c>
      <x:c r="G465" s="6">
        <x:v>173.236536999259</x:v>
      </x:c>
      <x:c r="H465" t="s">
        <x:v>83</x:v>
      </x:c>
      <x:c r="I465" s="6">
        <x:v>31.1526085682726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20.981</x:v>
      </x:c>
      <x:c r="R465" s="8">
        <x:v>139023.972860386</x:v>
      </x:c>
      <x:c r="S465" s="12">
        <x:v>275072.967695461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597635</x:v>
      </x:c>
      <x:c r="B466" s="1">
        <x:v>43209.4945317477</x:v>
      </x:c>
      <x:c r="C466" s="6">
        <x:v>7.727981195</x:v>
      </x:c>
      <x:c r="D466" s="14" t="s">
        <x:v>77</x:v>
      </x:c>
      <x:c r="E466" s="15">
        <x:v>43194.5305198264</x:v>
      </x:c>
      <x:c r="F466" t="s">
        <x:v>82</x:v>
      </x:c>
      <x:c r="G466" s="6">
        <x:v>173.142251273041</x:v>
      </x:c>
      <x:c r="H466" t="s">
        <x:v>83</x:v>
      </x:c>
      <x:c r="I466" s="6">
        <x:v>31.1698061256557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20.981</x:v>
      </x:c>
      <x:c r="R466" s="8">
        <x:v>139014.559486312</x:v>
      </x:c>
      <x:c r="S466" s="12">
        <x:v>275063.160006698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597645</x:v>
      </x:c>
      <x:c r="B467" s="1">
        <x:v>43209.4945434028</x:v>
      </x:c>
      <x:c r="C467" s="6">
        <x:v>7.74476545333333</x:v>
      </x:c>
      <x:c r="D467" s="14" t="s">
        <x:v>77</x:v>
      </x:c>
      <x:c r="E467" s="15">
        <x:v>43194.5305198264</x:v>
      </x:c>
      <x:c r="F467" t="s">
        <x:v>82</x:v>
      </x:c>
      <x:c r="G467" s="6">
        <x:v>173.185662763425</x:v>
      </x:c>
      <x:c r="H467" t="s">
        <x:v>83</x:v>
      </x:c>
      <x:c r="I467" s="6">
        <x:v>31.1646949542833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20.98</x:v>
      </x:c>
      <x:c r="R467" s="8">
        <x:v>139007.832677985</x:v>
      </x:c>
      <x:c r="S467" s="12">
        <x:v>275062.606305735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597652</x:v>
      </x:c>
      <x:c r="B468" s="1">
        <x:v>43209.4945545139</x:v>
      </x:c>
      <x:c r="C468" s="6">
        <x:v>7.760766385</x:v>
      </x:c>
      <x:c r="D468" s="14" t="s">
        <x:v>77</x:v>
      </x:c>
      <x:c r="E468" s="15">
        <x:v>43194.5305198264</x:v>
      </x:c>
      <x:c r="F468" t="s">
        <x:v>82</x:v>
      </x:c>
      <x:c r="G468" s="6">
        <x:v>173.203276916395</x:v>
      </x:c>
      <x:c r="H468" t="s">
        <x:v>83</x:v>
      </x:c>
      <x:c r="I468" s="6">
        <x:v>31.1530595520426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20.983</x:v>
      </x:c>
      <x:c r="R468" s="8">
        <x:v>139006.144676034</x:v>
      </x:c>
      <x:c r="S468" s="12">
        <x:v>275059.602820448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597660</x:v>
      </x:c>
      <x:c r="B469" s="1">
        <x:v>43209.4945661227</x:v>
      </x:c>
      <x:c r="C469" s="6">
        <x:v>7.777483975</x:v>
      </x:c>
      <x:c r="D469" s="14" t="s">
        <x:v>77</x:v>
      </x:c>
      <x:c r="E469" s="15">
        <x:v>43194.5305198264</x:v>
      </x:c>
      <x:c r="F469" t="s">
        <x:v>82</x:v>
      </x:c>
      <x:c r="G469" s="6">
        <x:v>173.242965995312</x:v>
      </x:c>
      <x:c r="H469" t="s">
        <x:v>83</x:v>
      </x:c>
      <x:c r="I469" s="6">
        <x:v>31.151436010754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20.981</x:v>
      </x:c>
      <x:c r="R469" s="8">
        <x:v>138992.660752277</x:v>
      </x:c>
      <x:c r="S469" s="12">
        <x:v>275066.611613232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597675</x:v>
      </x:c>
      <x:c r="B470" s="1">
        <x:v>43209.4945781597</x:v>
      </x:c>
      <x:c r="C470" s="6">
        <x:v>7.79483495333333</x:v>
      </x:c>
      <x:c r="D470" s="14" t="s">
        <x:v>77</x:v>
      </x:c>
      <x:c r="E470" s="15">
        <x:v>43194.5305198264</x:v>
      </x:c>
      <x:c r="F470" t="s">
        <x:v>82</x:v>
      </x:c>
      <x:c r="G470" s="6">
        <x:v>173.247052609721</x:v>
      </x:c>
      <x:c r="H470" t="s">
        <x:v>83</x:v>
      </x:c>
      <x:c r="I470" s="6">
        <x:v>31.1563066369781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20.979</x:v>
      </x:c>
      <x:c r="R470" s="8">
        <x:v>138992.005109603</x:v>
      </x:c>
      <x:c r="S470" s="12">
        <x:v>275064.586414712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597685</x:v>
      </x:c>
      <x:c r="B471" s="1">
        <x:v>43209.4945895486</x:v>
      </x:c>
      <x:c r="C471" s="6">
        <x:v>7.81125258333333</x:v>
      </x:c>
      <x:c r="D471" s="14" t="s">
        <x:v>77</x:v>
      </x:c>
      <x:c r="E471" s="15">
        <x:v>43194.5305198264</x:v>
      </x:c>
      <x:c r="F471" t="s">
        <x:v>82</x:v>
      </x:c>
      <x:c r="G471" s="6">
        <x:v>173.20478509164</x:v>
      </x:c>
      <x:c r="H471" t="s">
        <x:v>83</x:v>
      </x:c>
      <x:c r="I471" s="6">
        <x:v>31.1612073359374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20.98</x:v>
      </x:c>
      <x:c r="R471" s="8">
        <x:v>138988.87207285</x:v>
      </x:c>
      <x:c r="S471" s="12">
        <x:v>275060.367874221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597696</x:v>
      </x:c>
      <x:c r="B472" s="1">
        <x:v>43209.4946008912</x:v>
      </x:c>
      <x:c r="C472" s="6">
        <x:v>7.827586805</x:v>
      </x:c>
      <x:c r="D472" s="14" t="s">
        <x:v>77</x:v>
      </x:c>
      <x:c r="E472" s="15">
        <x:v>43194.5305198264</x:v>
      </x:c>
      <x:c r="F472" t="s">
        <x:v>82</x:v>
      </x:c>
      <x:c r="G472" s="6">
        <x:v>173.234394012621</x:v>
      </x:c>
      <x:c r="H472" t="s">
        <x:v>83</x:v>
      </x:c>
      <x:c r="I472" s="6">
        <x:v>31.1529994208695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20.981</x:v>
      </x:c>
      <x:c r="R472" s="8">
        <x:v>138987.365313406</x:v>
      </x:c>
      <x:c r="S472" s="12">
        <x:v>275070.257790244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597704</x:v>
      </x:c>
      <x:c r="B473" s="1">
        <x:v>43209.4946127662</x:v>
      </x:c>
      <x:c r="C473" s="6">
        <x:v>7.84468772833333</x:v>
      </x:c>
      <x:c r="D473" s="14" t="s">
        <x:v>77</x:v>
      </x:c>
      <x:c r="E473" s="15">
        <x:v>43194.5305198264</x:v>
      </x:c>
      <x:c r="F473" t="s">
        <x:v>82</x:v>
      </x:c>
      <x:c r="G473" s="6">
        <x:v>173.25305255132</x:v>
      </x:c>
      <x:c r="H473" t="s">
        <x:v>83</x:v>
      </x:c>
      <x:c r="I473" s="6">
        <x:v>31.1580203775175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20.978</x:v>
      </x:c>
      <x:c r="R473" s="8">
        <x:v>138986.546293896</x:v>
      </x:c>
      <x:c r="S473" s="12">
        <x:v>275073.709326382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597719</x:v>
      </x:c>
      <x:c r="B474" s="1">
        <x:v>43209.4946243866</x:v>
      </x:c>
      <x:c r="C474" s="6">
        <x:v>7.86137203666667</x:v>
      </x:c>
      <x:c r="D474" s="14" t="s">
        <x:v>77</x:v>
      </x:c>
      <x:c r="E474" s="15">
        <x:v>43194.5305198264</x:v>
      </x:c>
      <x:c r="F474" t="s">
        <x:v>82</x:v>
      </x:c>
      <x:c r="G474" s="6">
        <x:v>173.208803714657</x:v>
      </x:c>
      <x:c r="H474" t="s">
        <x:v>83</x:v>
      </x:c>
      <x:c r="I474" s="6">
        <x:v>31.1632818671023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20.979</x:v>
      </x:c>
      <x:c r="R474" s="8">
        <x:v>138983.237352492</x:v>
      </x:c>
      <x:c r="S474" s="12">
        <x:v>275070.337261424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597721</x:v>
      </x:c>
      <x:c r="B475" s="1">
        <x:v>43209.4946359606</x:v>
      </x:c>
      <x:c r="C475" s="6">
        <x:v>7.87807289833333</x:v>
      </x:c>
      <x:c r="D475" s="14" t="s">
        <x:v>77</x:v>
      </x:c>
      <x:c r="E475" s="15">
        <x:v>43194.5305198264</x:v>
      </x:c>
      <x:c r="F475" t="s">
        <x:v>82</x:v>
      </x:c>
      <x:c r="G475" s="6">
        <x:v>173.266867085993</x:v>
      </x:c>
      <x:c r="H475" t="s">
        <x:v>83</x:v>
      </x:c>
      <x:c r="I475" s="6">
        <x:v>31.1611171389595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20.976</x:v>
      </x:c>
      <x:c r="R475" s="8">
        <x:v>138977.11561584</x:v>
      </x:c>
      <x:c r="S475" s="12">
        <x:v>275057.578002054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597738</x:v>
      </x:c>
      <x:c r="B476" s="1">
        <x:v>43209.4946472222</x:v>
      </x:c>
      <x:c r="C476" s="6">
        <x:v>7.89427385</x:v>
      </x:c>
      <x:c r="D476" s="14" t="s">
        <x:v>77</x:v>
      </x:c>
      <x:c r="E476" s="15">
        <x:v>43194.5305198264</x:v>
      </x:c>
      <x:c r="F476" t="s">
        <x:v>82</x:v>
      </x:c>
      <x:c r="G476" s="6">
        <x:v>173.16258472754</x:v>
      </x:c>
      <x:c r="H476" t="s">
        <x:v>83</x:v>
      </x:c>
      <x:c r="I476" s="6">
        <x:v>31.1689041536711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20.98</x:v>
      </x:c>
      <x:c r="R476" s="8">
        <x:v>138980.545586055</x:v>
      </x:c>
      <x:c r="S476" s="12">
        <x:v>275061.469380111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597740</x:v>
      </x:c>
      <x:c r="B477" s="1">
        <x:v>43209.4946587153</x:v>
      </x:c>
      <x:c r="C477" s="6">
        <x:v>7.91084141833333</x:v>
      </x:c>
      <x:c r="D477" s="14" t="s">
        <x:v>77</x:v>
      </x:c>
      <x:c r="E477" s="15">
        <x:v>43194.5305198264</x:v>
      </x:c>
      <x:c r="F477" t="s">
        <x:v>82</x:v>
      </x:c>
      <x:c r="G477" s="6">
        <x:v>173.302024243655</x:v>
      </x:c>
      <x:c r="H477" t="s">
        <x:v>83</x:v>
      </x:c>
      <x:c r="I477" s="6">
        <x:v>31.1490908969477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20.978</x:v>
      </x:c>
      <x:c r="R477" s="8">
        <x:v>138969.128902081</x:v>
      </x:c>
      <x:c r="S477" s="12">
        <x:v>275065.363663278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597758</x:v>
      </x:c>
      <x:c r="B478" s="1">
        <x:v>43209.4946704861</x:v>
      </x:c>
      <x:c r="C478" s="6">
        <x:v>7.92779236833333</x:v>
      </x:c>
      <x:c r="D478" s="14" t="s">
        <x:v>77</x:v>
      </x:c>
      <x:c r="E478" s="15">
        <x:v>43194.5305198264</x:v>
      </x:c>
      <x:c r="F478" t="s">
        <x:v>82</x:v>
      </x:c>
      <x:c r="G478" s="6">
        <x:v>173.240254906904</x:v>
      </x:c>
      <x:c r="H478" t="s">
        <x:v>83</x:v>
      </x:c>
      <x:c r="I478" s="6">
        <x:v>31.1631616043915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20.977</x:v>
      </x:c>
      <x:c r="R478" s="8">
        <x:v>138967.780785532</x:v>
      </x:c>
      <x:c r="S478" s="12">
        <x:v>275064.626030619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597764</x:v>
      </x:c>
      <x:c r="B479" s="1">
        <x:v>43209.4946819097</x:v>
      </x:c>
      <x:c r="C479" s="6">
        <x:v>7.944209965</x:v>
      </x:c>
      <x:c r="D479" s="14" t="s">
        <x:v>77</x:v>
      </x:c>
      <x:c r="E479" s="15">
        <x:v>43194.5305198264</x:v>
      </x:c>
      <x:c r="F479" t="s">
        <x:v>82</x:v>
      </x:c>
      <x:c r="G479" s="6">
        <x:v>173.268946483601</x:v>
      </x:c>
      <x:c r="H479" t="s">
        <x:v>83</x:v>
      </x:c>
      <x:c r="I479" s="6">
        <x:v>31.157930180625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20.977</x:v>
      </x:c>
      <x:c r="R479" s="8">
        <x:v>138964.936064015</x:v>
      </x:c>
      <x:c r="S479" s="12">
        <x:v>275061.471836075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597779</x:v>
      </x:c>
      <x:c r="B480" s="1">
        <x:v>43209.4946939468</x:v>
      </x:c>
      <x:c r="C480" s="6">
        <x:v>7.96154426</x:v>
      </x:c>
      <x:c r="D480" s="14" t="s">
        <x:v>77</x:v>
      </x:c>
      <x:c r="E480" s="15">
        <x:v>43194.5305198264</x:v>
      </x:c>
      <x:c r="F480" t="s">
        <x:v>82</x:v>
      </x:c>
      <x:c r="G480" s="6">
        <x:v>173.272079537072</x:v>
      </x:c>
      <x:c r="H480" t="s">
        <x:v>83</x:v>
      </x:c>
      <x:c r="I480" s="6">
        <x:v>31.1573589336963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20.977</x:v>
      </x:c>
      <x:c r="R480" s="8">
        <x:v>138964.722152628</x:v>
      </x:c>
      <x:c r="S480" s="12">
        <x:v>275052.279557129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597783</x:v>
      </x:c>
      <x:c r="B481" s="1">
        <x:v>43209.4947052083</x:v>
      </x:c>
      <x:c r="C481" s="6">
        <x:v>7.97779517666667</x:v>
      </x:c>
      <x:c r="D481" s="14" t="s">
        <x:v>77</x:v>
      </x:c>
      <x:c r="E481" s="15">
        <x:v>43194.5305198264</x:v>
      </x:c>
      <x:c r="F481" t="s">
        <x:v>82</x:v>
      </x:c>
      <x:c r="G481" s="6">
        <x:v>173.234772141838</x:v>
      </x:c>
      <x:c r="H481" t="s">
        <x:v>83</x:v>
      </x:c>
      <x:c r="I481" s="6">
        <x:v>31.1697760599191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20.975</x:v>
      </x:c>
      <x:c r="R481" s="8">
        <x:v>138957.893463282</x:v>
      </x:c>
      <x:c r="S481" s="12">
        <x:v>275060.041093495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597791</x:v>
      </x:c>
      <x:c r="B482" s="1">
        <x:v>43209.4947173264</x:v>
      </x:c>
      <x:c r="C482" s="6">
        <x:v>7.99521276666667</x:v>
      </x:c>
      <x:c r="D482" s="14" t="s">
        <x:v>77</x:v>
      </x:c>
      <x:c r="E482" s="15">
        <x:v>43194.5305198264</x:v>
      </x:c>
      <x:c r="F482" t="s">
        <x:v>82</x:v>
      </x:c>
      <x:c r="G482" s="6">
        <x:v>173.221952221732</x:v>
      </x:c>
      <x:c r="H482" t="s">
        <x:v>83</x:v>
      </x:c>
      <x:c r="I482" s="6">
        <x:v>31.1664988962311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20.977</x:v>
      </x:c>
      <x:c r="R482" s="8">
        <x:v>138960.716331882</x:v>
      </x:c>
      <x:c r="S482" s="12">
        <x:v>275061.967795832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597800</x:v>
      </x:c>
      <x:c r="B483" s="1">
        <x:v>43209.4947283218</x:v>
      </x:c>
      <x:c r="C483" s="6">
        <x:v>8.01103036</x:v>
      </x:c>
      <x:c r="D483" s="14" t="s">
        <x:v>77</x:v>
      </x:c>
      <x:c r="E483" s="15">
        <x:v>43194.5305198264</x:v>
      </x:c>
      <x:c r="F483" t="s">
        <x:v>82</x:v>
      </x:c>
      <x:c r="G483" s="6">
        <x:v>173.308260111227</x:v>
      </x:c>
      <x:c r="H483" t="s">
        <x:v>83</x:v>
      </x:c>
      <x:c r="I483" s="6">
        <x:v>31.1535706670552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20.976</x:v>
      </x:c>
      <x:c r="R483" s="8">
        <x:v>138950.432197259</x:v>
      </x:c>
      <x:c r="S483" s="12">
        <x:v>275067.928245493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597811</x:v>
      </x:c>
      <x:c r="B484" s="1">
        <x:v>43209.4947404745</x:v>
      </x:c>
      <x:c r="C484" s="6">
        <x:v>8.028581335</x:v>
      </x:c>
      <x:c r="D484" s="14" t="s">
        <x:v>77</x:v>
      </x:c>
      <x:c r="E484" s="15">
        <x:v>43194.5305198264</x:v>
      </x:c>
      <x:c r="F484" t="s">
        <x:v>82</x:v>
      </x:c>
      <x:c r="G484" s="6">
        <x:v>173.317529901627</x:v>
      </x:c>
      <x:c r="H484" t="s">
        <x:v>83</x:v>
      </x:c>
      <x:c r="I484" s="6">
        <x:v>31.1603053662657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20.973</x:v>
      </x:c>
      <x:c r="R484" s="8">
        <x:v>138950.351464901</x:v>
      </x:c>
      <x:c r="S484" s="12">
        <x:v>275059.105407295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597824</x:v>
      </x:c>
      <x:c r="B485" s="1">
        <x:v>43209.4947512731</x:v>
      </x:c>
      <x:c r="C485" s="6">
        <x:v>8.04413222833333</x:v>
      </x:c>
      <x:c r="D485" s="14" t="s">
        <x:v>77</x:v>
      </x:c>
      <x:c r="E485" s="15">
        <x:v>43194.5305198264</x:v>
      </x:c>
      <x:c r="F485" t="s">
        <x:v>82</x:v>
      </x:c>
      <x:c r="G485" s="6">
        <x:v>173.290909003405</x:v>
      </x:c>
      <x:c r="H485" t="s">
        <x:v>83</x:v>
      </x:c>
      <x:c r="I485" s="6">
        <x:v>31.1623498312028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20.974</x:v>
      </x:c>
      <x:c r="R485" s="8">
        <x:v>138944.48049638</x:v>
      </x:c>
      <x:c r="S485" s="12">
        <x:v>275059.934971688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597837</x:v>
      </x:c>
      <x:c r="B486" s="1">
        <x:v>43209.4947628819</x:v>
      </x:c>
      <x:c r="C486" s="6">
        <x:v>8.060833135</x:v>
      </x:c>
      <x:c r="D486" s="14" t="s">
        <x:v>77</x:v>
      </x:c>
      <x:c r="E486" s="15">
        <x:v>43194.5305198264</x:v>
      </x:c>
      <x:c r="F486" t="s">
        <x:v>82</x:v>
      </x:c>
      <x:c r="G486" s="6">
        <x:v>173.284641475528</x:v>
      </x:c>
      <x:c r="H486" t="s">
        <x:v>83</x:v>
      </x:c>
      <x:c r="I486" s="6">
        <x:v>31.1634923268575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20.974</x:v>
      </x:c>
      <x:c r="R486" s="8">
        <x:v>138936.375220208</x:v>
      </x:c>
      <x:c r="S486" s="12">
        <x:v>275059.598212541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597847</x:v>
      </x:c>
      <x:c r="B487" s="1">
        <x:v>43209.4947746181</x:v>
      </x:c>
      <x:c r="C487" s="6">
        <x:v>8.077750745</x:v>
      </x:c>
      <x:c r="D487" s="14" t="s">
        <x:v>77</x:v>
      </x:c>
      <x:c r="E487" s="15">
        <x:v>43194.5305198264</x:v>
      </x:c>
      <x:c r="F487" t="s">
        <x:v>82</x:v>
      </x:c>
      <x:c r="G487" s="6">
        <x:v>173.233785443248</x:v>
      </x:c>
      <x:c r="H487" t="s">
        <x:v>83</x:v>
      </x:c>
      <x:c r="I487" s="6">
        <x:v>31.1656269908358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20.976</x:v>
      </x:c>
      <x:c r="R487" s="8">
        <x:v>138935.06102072</x:v>
      </x:c>
      <x:c r="S487" s="12">
        <x:v>275056.210130862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597853</x:v>
      </x:c>
      <x:c r="B488" s="1">
        <x:v>43209.4947863079</x:v>
      </x:c>
      <x:c r="C488" s="6">
        <x:v>8.09458506166667</x:v>
      </x:c>
      <x:c r="D488" s="14" t="s">
        <x:v>77</x:v>
      </x:c>
      <x:c r="E488" s="15">
        <x:v>43194.5305198264</x:v>
      </x:c>
      <x:c r="F488" t="s">
        <x:v>82</x:v>
      </x:c>
      <x:c r="G488" s="6">
        <x:v>173.298523818019</x:v>
      </x:c>
      <x:c r="H488" t="s">
        <x:v>83</x:v>
      </x:c>
      <x:c r="I488" s="6">
        <x:v>31.1650557425951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20.972</x:v>
      </x:c>
      <x:c r="R488" s="8">
        <x:v>138930.200857737</x:v>
      </x:c>
      <x:c r="S488" s="12">
        <x:v>275064.251669525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597866</x:v>
      </x:c>
      <x:c r="B489" s="1">
        <x:v>43209.4947977662</x:v>
      </x:c>
      <x:c r="C489" s="6">
        <x:v>8.11105261</x:v>
      </x:c>
      <x:c r="D489" s="14" t="s">
        <x:v>77</x:v>
      </x:c>
      <x:c r="E489" s="15">
        <x:v>43194.5305198264</x:v>
      </x:c>
      <x:c r="F489" t="s">
        <x:v>82</x:v>
      </x:c>
      <x:c r="G489" s="6">
        <x:v>173.33432282589</x:v>
      </x:c>
      <x:c r="H489" t="s">
        <x:v>83</x:v>
      </x:c>
      <x:c r="I489" s="6">
        <x:v>31.1585314932859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20.972</x:v>
      </x:c>
      <x:c r="R489" s="8">
        <x:v>138934.268410443</x:v>
      </x:c>
      <x:c r="S489" s="12">
        <x:v>275062.287093739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597879</x:v>
      </x:c>
      <x:c r="B490" s="1">
        <x:v>43209.494809375</x:v>
      </x:c>
      <x:c r="C490" s="6">
        <x:v>8.12778682333333</x:v>
      </x:c>
      <x:c r="D490" s="14" t="s">
        <x:v>77</x:v>
      </x:c>
      <x:c r="E490" s="15">
        <x:v>43194.5305198264</x:v>
      </x:c>
      <x:c r="F490" t="s">
        <x:v>82</x:v>
      </x:c>
      <x:c r="G490" s="6">
        <x:v>173.341152193738</x:v>
      </x:c>
      <x:c r="H490" t="s">
        <x:v>83</x:v>
      </x:c>
      <x:c r="I490" s="6">
        <x:v>31.1600949067106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20.971</x:v>
      </x:c>
      <x:c r="R490" s="8">
        <x:v>138924.288736304</x:v>
      </x:c>
      <x:c r="S490" s="12">
        <x:v>275054.984739407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597888</x:v>
      </x:c>
      <x:c r="B491" s="1">
        <x:v>43209.4948210648</x:v>
      </x:c>
      <x:c r="C491" s="6">
        <x:v>8.14460445833333</x:v>
      </x:c>
      <x:c r="D491" s="14" t="s">
        <x:v>77</x:v>
      </x:c>
      <x:c r="E491" s="15">
        <x:v>43194.5305198264</x:v>
      </x:c>
      <x:c r="F491" t="s">
        <x:v>82</x:v>
      </x:c>
      <x:c r="G491" s="6">
        <x:v>173.276166248207</x:v>
      </x:c>
      <x:c r="H491" t="s">
        <x:v>83</x:v>
      </x:c>
      <x:c r="I491" s="6">
        <x:v>31.1622295685247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20.975</x:v>
      </x:c>
      <x:c r="R491" s="8">
        <x:v>138917.96871343</x:v>
      </x:c>
      <x:c r="S491" s="12">
        <x:v>275053.070948139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597896</x:v>
      </x:c>
      <x:c r="B492" s="1">
        <x:v>43209.4948322106</x:v>
      </x:c>
      <x:c r="C492" s="6">
        <x:v>8.16065533166667</x:v>
      </x:c>
      <x:c r="D492" s="14" t="s">
        <x:v>77</x:v>
      </x:c>
      <x:c r="E492" s="15">
        <x:v>43194.5305198264</x:v>
      </x:c>
      <x:c r="F492" t="s">
        <x:v>82</x:v>
      </x:c>
      <x:c r="G492" s="6">
        <x:v>173.270911729642</x:v>
      </x:c>
      <x:c r="H492" t="s">
        <x:v>83</x:v>
      </x:c>
      <x:c r="I492" s="6">
        <x:v>31.1716100703538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20.972</x:v>
      </x:c>
      <x:c r="R492" s="8">
        <x:v>138917.334170969</x:v>
      </x:c>
      <x:c r="S492" s="12">
        <x:v>275036.722914176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597901</x:v>
      </x:c>
      <x:c r="B493" s="1">
        <x:v>43209.4948442477</x:v>
      </x:c>
      <x:c r="C493" s="6">
        <x:v>8.17798969666667</x:v>
      </x:c>
      <x:c r="D493" s="14" t="s">
        <x:v>77</x:v>
      </x:c>
      <x:c r="E493" s="15">
        <x:v>43194.5305198264</x:v>
      </x:c>
      <x:c r="F493" t="s">
        <x:v>82</x:v>
      </x:c>
      <x:c r="G493" s="6">
        <x:v>173.306478158239</x:v>
      </x:c>
      <x:c r="H493" t="s">
        <x:v>83</x:v>
      </x:c>
      <x:c r="I493" s="6">
        <x:v>31.1623197655331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20.973</x:v>
      </x:c>
      <x:c r="R493" s="8">
        <x:v>138912.456049084</x:v>
      </x:c>
      <x:c r="S493" s="12">
        <x:v>275041.384995422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597919</x:v>
      </x:c>
      <x:c r="B494" s="1">
        <x:v>43209.4948559375</x:v>
      </x:c>
      <x:c r="C494" s="6">
        <x:v>8.19482391</x:v>
      </x:c>
      <x:c r="D494" s="14" t="s">
        <x:v>77</x:v>
      </x:c>
      <x:c r="E494" s="15">
        <x:v>43194.5305198264</x:v>
      </x:c>
      <x:c r="F494" t="s">
        <x:v>82</x:v>
      </x:c>
      <x:c r="G494" s="6">
        <x:v>173.319804285881</x:v>
      </x:c>
      <x:c r="H494" t="s">
        <x:v>83</x:v>
      </x:c>
      <x:c r="I494" s="6">
        <x:v>31.1655067280399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20.971</x:v>
      </x:c>
      <x:c r="R494" s="8">
        <x:v>138906.86312918</x:v>
      </x:c>
      <x:c r="S494" s="12">
        <x:v>275050.651579699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597927</x:v>
      </x:c>
      <x:c r="B495" s="1">
        <x:v>43209.4948675116</x:v>
      </x:c>
      <x:c r="C495" s="6">
        <x:v>8.211491535</x:v>
      </x:c>
      <x:c r="D495" s="14" t="s">
        <x:v>77</x:v>
      </x:c>
      <x:c r="E495" s="15">
        <x:v>43194.5305198264</x:v>
      </x:c>
      <x:c r="F495" t="s">
        <x:v>82</x:v>
      </x:c>
      <x:c r="G495" s="6">
        <x:v>173.329372926765</x:v>
      </x:c>
      <x:c r="H495" t="s">
        <x:v>83</x:v>
      </x:c>
      <x:c r="I495" s="6">
        <x:v>31.1637629179909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20.971</x:v>
      </x:c>
      <x:c r="R495" s="8">
        <x:v>138912.87240443</x:v>
      </x:c>
      <x:c r="S495" s="12">
        <x:v>275051.898944361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597937</x:v>
      </x:c>
      <x:c r="B496" s="1">
        <x:v>43209.4948786227</x:v>
      </x:c>
      <x:c r="C496" s="6">
        <x:v>8.22750906833333</x:v>
      </x:c>
      <x:c r="D496" s="14" t="s">
        <x:v>77</x:v>
      </x:c>
      <x:c r="E496" s="15">
        <x:v>43194.5305198264</x:v>
      </x:c>
      <x:c r="F496" t="s">
        <x:v>82</x:v>
      </x:c>
      <x:c r="G496" s="6">
        <x:v>173.405431380646</x:v>
      </x:c>
      <x:c r="H496" t="s">
        <x:v>83</x:v>
      </x:c>
      <x:c r="I496" s="6">
        <x:v>31.1499026669258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20.971</x:v>
      </x:c>
      <x:c r="R496" s="8">
        <x:v>138901.553098426</x:v>
      </x:c>
      <x:c r="S496" s="12">
        <x:v>275047.513750846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597944</x:v>
      </x:c>
      <x:c r="B497" s="1">
        <x:v>43209.4948902778</x:v>
      </x:c>
      <x:c r="C497" s="6">
        <x:v>8.24431000833333</x:v>
      </x:c>
      <x:c r="D497" s="14" t="s">
        <x:v>77</x:v>
      </x:c>
      <x:c r="E497" s="15">
        <x:v>43194.5305198264</x:v>
      </x:c>
      <x:c r="F497" t="s">
        <x:v>82</x:v>
      </x:c>
      <x:c r="G497" s="6">
        <x:v>173.43817300326</x:v>
      </x:c>
      <x:c r="H497" t="s">
        <x:v>83</x:v>
      </x:c>
      <x:c r="I497" s="6">
        <x:v>31.1467457847816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20.97</x:v>
      </x:c>
      <x:c r="R497" s="8">
        <x:v>138894.40705647</x:v>
      </x:c>
      <x:c r="S497" s="12">
        <x:v>275045.480463878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597956</x:v>
      </x:c>
      <x:c r="B498" s="1">
        <x:v>43209.4949017014</x:v>
      </x:c>
      <x:c r="C498" s="6">
        <x:v>8.260744285</x:v>
      </x:c>
      <x:c r="D498" s="14" t="s">
        <x:v>77</x:v>
      </x:c>
      <x:c r="E498" s="15">
        <x:v>43194.5305198264</x:v>
      </x:c>
      <x:c r="F498" t="s">
        <x:v>82</x:v>
      </x:c>
      <x:c r="G498" s="6">
        <x:v>173.390582063815</x:v>
      </x:c>
      <x:c r="H498" t="s">
        <x:v>83</x:v>
      </x:c>
      <x:c r="I498" s="6">
        <x:v>31.1526085682726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20.971</x:v>
      </x:c>
      <x:c r="R498" s="8">
        <x:v>138890.471944102</x:v>
      </x:c>
      <x:c r="S498" s="12">
        <x:v>275047.026089574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597961</x:v>
      </x:c>
      <x:c r="B499" s="1">
        <x:v>43209.4949135764</x:v>
      </x:c>
      <x:c r="C499" s="6">
        <x:v>8.27781191666667</x:v>
      </x:c>
      <x:c r="D499" s="14" t="s">
        <x:v>77</x:v>
      </x:c>
      <x:c r="E499" s="15">
        <x:v>43194.5305198264</x:v>
      </x:c>
      <x:c r="F499" t="s">
        <x:v>82</x:v>
      </x:c>
      <x:c r="G499" s="6">
        <x:v>173.263444926044</x:v>
      </x:c>
      <x:c r="H499" t="s">
        <x:v>83</x:v>
      </x:c>
      <x:c r="I499" s="6">
        <x:v>31.1785853323177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20.97</x:v>
      </x:c>
      <x:c r="R499" s="8">
        <x:v>138895.956418767</x:v>
      </x:c>
      <x:c r="S499" s="12">
        <x:v>275045.652448342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597973</x:v>
      </x:c>
      <x:c r="B500" s="1">
        <x:v>43209.494924919</x:v>
      </x:c>
      <x:c r="C500" s="6">
        <x:v>8.29414611333333</x:v>
      </x:c>
      <x:c r="D500" s="14" t="s">
        <x:v>77</x:v>
      </x:c>
      <x:c r="E500" s="15">
        <x:v>43194.5305198264</x:v>
      </x:c>
      <x:c r="F500" t="s">
        <x:v>82</x:v>
      </x:c>
      <x:c r="G500" s="6">
        <x:v>173.263174517471</x:v>
      </x:c>
      <x:c r="H500" t="s">
        <x:v>83</x:v>
      </x:c>
      <x:c r="I500" s="6">
        <x:v>31.1814415860167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20.969</x:v>
      </x:c>
      <x:c r="R500" s="8">
        <x:v>138890.698729704</x:v>
      </x:c>
      <x:c r="S500" s="12">
        <x:v>275040.880512882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597981</x:v>
      </x:c>
      <x:c r="B501" s="1">
        <x:v>43209.494936956</x:v>
      </x:c>
      <x:c r="C501" s="6">
        <x:v>8.31149712666667</x:v>
      </x:c>
      <x:c r="D501" s="14" t="s">
        <x:v>77</x:v>
      </x:c>
      <x:c r="E501" s="15">
        <x:v>43194.5305198264</x:v>
      </x:c>
      <x:c r="F501" t="s">
        <x:v>82</x:v>
      </x:c>
      <x:c r="G501" s="6">
        <x:v>173.336961933844</x:v>
      </x:c>
      <x:c r="H501" t="s">
        <x:v>83</x:v>
      </x:c>
      <x:c r="I501" s="6">
        <x:v>31.1623798968731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20.971</x:v>
      </x:c>
      <x:c r="R501" s="8">
        <x:v>138876.927657704</x:v>
      </x:c>
      <x:c r="S501" s="12">
        <x:v>275041.952471318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597997</x:v>
      </x:c>
      <x:c r="B502" s="1">
        <x:v>43209.4949485764</x:v>
      </x:c>
      <x:c r="C502" s="6">
        <x:v>8.32821471666667</x:v>
      </x:c>
      <x:c r="D502" s="14" t="s">
        <x:v>77</x:v>
      </x:c>
      <x:c r="E502" s="15">
        <x:v>43194.5305198264</x:v>
      </x:c>
      <x:c r="F502" t="s">
        <x:v>82</x:v>
      </x:c>
      <x:c r="G502" s="6">
        <x:v>173.418385967086</x:v>
      </x:c>
      <x:c r="H502" t="s">
        <x:v>83</x:v>
      </x:c>
      <x:c r="I502" s="6">
        <x:v>31.1643942973865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20.965</x:v>
      </x:c>
      <x:c r="R502" s="8">
        <x:v>138885.007770117</x:v>
      </x:c>
      <x:c r="S502" s="12">
        <x:v>275051.693295504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598001</x:v>
      </x:c>
      <x:c r="B503" s="1">
        <x:v>43209.4949596875</x:v>
      </x:c>
      <x:c r="C503" s="6">
        <x:v>8.34419893166667</x:v>
      </x:c>
      <x:c r="D503" s="14" t="s">
        <x:v>77</x:v>
      </x:c>
      <x:c r="E503" s="15">
        <x:v>43194.5305198264</x:v>
      </x:c>
      <x:c r="F503" t="s">
        <x:v>82</x:v>
      </x:c>
      <x:c r="G503" s="6">
        <x:v>173.377651006598</x:v>
      </x:c>
      <x:c r="H503" t="s">
        <x:v>83</x:v>
      </x:c>
      <x:c r="I503" s="6">
        <x:v>31.1661982391724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20.967</x:v>
      </x:c>
      <x:c r="R503" s="8">
        <x:v>138869.27946858</x:v>
      </x:c>
      <x:c r="S503" s="12">
        <x:v>275035.742647961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598019</x:v>
      </x:c>
      <x:c r="B504" s="1">
        <x:v>43209.4949716088</x:v>
      </x:c>
      <x:c r="C504" s="6">
        <x:v>8.36141656</x:v>
      </x:c>
      <x:c r="D504" s="14" t="s">
        <x:v>77</x:v>
      </x:c>
      <x:c r="E504" s="15">
        <x:v>43194.5305198264</x:v>
      </x:c>
      <x:c r="F504" t="s">
        <x:v>82</x:v>
      </x:c>
      <x:c r="G504" s="6">
        <x:v>173.350091000729</x:v>
      </x:c>
      <x:c r="H504" t="s">
        <x:v>83</x:v>
      </x:c>
      <x:c r="I504" s="6">
        <x:v>31.1712192155874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20.967</x:v>
      </x:c>
      <x:c r="R504" s="8">
        <x:v>138876.360189435</x:v>
      </x:c>
      <x:c r="S504" s="12">
        <x:v>275049.843858769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598020</x:v>
      </x:c>
      <x:c r="B505" s="1">
        <x:v>43209.4949828704</x:v>
      </x:c>
      <x:c r="C505" s="6">
        <x:v>8.377600805</x:v>
      </x:c>
      <x:c r="D505" s="14" t="s">
        <x:v>77</x:v>
      </x:c>
      <x:c r="E505" s="15">
        <x:v>43194.5305198264</x:v>
      </x:c>
      <x:c r="F505" t="s">
        <x:v>82</x:v>
      </x:c>
      <x:c r="G505" s="6">
        <x:v>173.379761918704</x:v>
      </x:c>
      <x:c r="H505" t="s">
        <x:v>83</x:v>
      </x:c>
      <x:c r="I505" s="6">
        <x:v>31.17142967584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20.965</x:v>
      </x:c>
      <x:c r="R505" s="8">
        <x:v>138870.545881663</x:v>
      </x:c>
      <x:c r="S505" s="12">
        <x:v>275048.703439782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598030</x:v>
      </x:c>
      <x:c r="B506" s="1">
        <x:v>43209.4949944792</x:v>
      </x:c>
      <x:c r="C506" s="6">
        <x:v>8.39431840666667</x:v>
      </x:c>
      <x:c r="D506" s="14" t="s">
        <x:v>77</x:v>
      </x:c>
      <x:c r="E506" s="15">
        <x:v>43194.5305198264</x:v>
      </x:c>
      <x:c r="F506" t="s">
        <x:v>82</x:v>
      </x:c>
      <x:c r="G506" s="6">
        <x:v>173.438358994611</x:v>
      </x:c>
      <x:c r="H506" t="s">
        <x:v>83</x:v>
      </x:c>
      <x:c r="I506" s="6">
        <x:v>31.1607563510711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20.965</x:v>
      </x:c>
      <x:c r="R506" s="8">
        <x:v>138871.165919332</x:v>
      </x:c>
      <x:c r="S506" s="12">
        <x:v>275052.177900164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598044</x:v>
      </x:c>
      <x:c r="B507" s="1">
        <x:v>43209.495006331</x:v>
      </x:c>
      <x:c r="C507" s="6">
        <x:v>8.411386015</x:v>
      </x:c>
      <x:c r="D507" s="14" t="s">
        <x:v>77</x:v>
      </x:c>
      <x:c r="E507" s="15">
        <x:v>43194.5305198264</x:v>
      </x:c>
      <x:c r="F507" t="s">
        <x:v>82</x:v>
      </x:c>
      <x:c r="G507" s="6">
        <x:v>173.416405199344</x:v>
      </x:c>
      <x:c r="H507" t="s">
        <x:v>83</x:v>
      </x:c>
      <x:c r="I507" s="6">
        <x:v>31.164755085666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20.965</x:v>
      </x:c>
      <x:c r="R507" s="8">
        <x:v>138863.739663334</x:v>
      </x:c>
      <x:c r="S507" s="12">
        <x:v>275051.275777635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598056</x:v>
      </x:c>
      <x:c r="B508" s="1">
        <x:v>43209.4950174421</x:v>
      </x:c>
      <x:c r="C508" s="6">
        <x:v>8.42738687666667</x:v>
      </x:c>
      <x:c r="D508" s="14" t="s">
        <x:v>77</x:v>
      </x:c>
      <x:c r="E508" s="15">
        <x:v>43194.5305198264</x:v>
      </x:c>
      <x:c r="F508" t="s">
        <x:v>82</x:v>
      </x:c>
      <x:c r="G508" s="6">
        <x:v>173.488989681327</x:v>
      </x:c>
      <x:c r="H508" t="s">
        <x:v>83</x:v>
      </x:c>
      <x:c r="I508" s="6">
        <x:v>31.1627707506091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20.961</x:v>
      </x:c>
      <x:c r="R508" s="8">
        <x:v>138854.377947867</x:v>
      </x:c>
      <x:c r="S508" s="12">
        <x:v>275046.017161661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598066</x:v>
      </x:c>
      <x:c r="B509" s="1">
        <x:v>43209.4950293171</x:v>
      </x:c>
      <x:c r="C509" s="6">
        <x:v>8.44450450666667</x:v>
      </x:c>
      <x:c r="D509" s="14" t="s">
        <x:v>77</x:v>
      </x:c>
      <x:c r="E509" s="15">
        <x:v>43194.5305198264</x:v>
      </x:c>
      <x:c r="F509" t="s">
        <x:v>82</x:v>
      </x:c>
      <x:c r="G509" s="6">
        <x:v>173.451672480987</x:v>
      </x:c>
      <x:c r="H509" t="s">
        <x:v>83</x:v>
      </x:c>
      <x:c r="I509" s="6">
        <x:v>31.1695655997696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20.961</x:v>
      </x:c>
      <x:c r="R509" s="8">
        <x:v>138853.309986582</x:v>
      </x:c>
      <x:c r="S509" s="12">
        <x:v>275047.319967184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598078</x:v>
      </x:c>
      <x:c r="B510" s="1">
        <x:v>43209.4950406597</x:v>
      </x:c>
      <x:c r="C510" s="6">
        <x:v>8.46083877333333</x:v>
      </x:c>
      <x:c r="D510" s="14" t="s">
        <x:v>77</x:v>
      </x:c>
      <x:c r="E510" s="15">
        <x:v>43194.5305198264</x:v>
      </x:c>
      <x:c r="F510" t="s">
        <x:v>82</x:v>
      </x:c>
      <x:c r="G510" s="6">
        <x:v>173.297944233832</x:v>
      </x:c>
      <x:c r="H510" t="s">
        <x:v>83</x:v>
      </x:c>
      <x:c r="I510" s="6">
        <x:v>31.1807200059052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20.967</x:v>
      </x:c>
      <x:c r="R510" s="8">
        <x:v>138851.110919976</x:v>
      </x:c>
      <x:c r="S510" s="12">
        <x:v>275049.668322931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598086</x:v>
      </x:c>
      <x:c r="B511" s="1">
        <x:v>43209.4950529282</x:v>
      </x:c>
      <x:c r="C511" s="6">
        <x:v>8.47852306333333</x:v>
      </x:c>
      <x:c r="D511" s="14" t="s">
        <x:v>77</x:v>
      </x:c>
      <x:c r="E511" s="15">
        <x:v>43194.5305198264</x:v>
      </x:c>
      <x:c r="F511" t="s">
        <x:v>82</x:v>
      </x:c>
      <x:c r="G511" s="6">
        <x:v>173.446817158413</x:v>
      </x:c>
      <x:c r="H511" t="s">
        <x:v>83</x:v>
      </x:c>
      <x:c r="I511" s="6">
        <x:v>31.1676413932996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20.962</x:v>
      </x:c>
      <x:c r="R511" s="8">
        <x:v>138849.199987286</x:v>
      </x:c>
      <x:c r="S511" s="12">
        <x:v>275042.645076733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598093</x:v>
      </x:c>
      <x:c r="B512" s="1">
        <x:v>43209.4950642014</x:v>
      </x:c>
      <x:c r="C512" s="6">
        <x:v>8.49475733333333</x:v>
      </x:c>
      <x:c r="D512" s="14" t="s">
        <x:v>77</x:v>
      </x:c>
      <x:c r="E512" s="15">
        <x:v>43194.5305198264</x:v>
      </x:c>
      <x:c r="F512" t="s">
        <x:v>82</x:v>
      </x:c>
      <x:c r="G512" s="6">
        <x:v>173.464840512378</x:v>
      </x:c>
      <x:c r="H512" t="s">
        <x:v>83</x:v>
      </x:c>
      <x:c r="I512" s="6">
        <x:v>31.1587419527432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20.964</x:v>
      </x:c>
      <x:c r="R512" s="8">
        <x:v>138842.968402825</x:v>
      </x:c>
      <x:c r="S512" s="12">
        <x:v>275040.303329134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598108</x:v>
      </x:c>
      <x:c r="B513" s="1">
        <x:v>43209.4950757755</x:v>
      </x:c>
      <x:c r="C513" s="6">
        <x:v>8.51142497</x:v>
      </x:c>
      <x:c r="D513" s="14" t="s">
        <x:v>77</x:v>
      </x:c>
      <x:c r="E513" s="15">
        <x:v>43194.5305198264</x:v>
      </x:c>
      <x:c r="F513" t="s">
        <x:v>82</x:v>
      </x:c>
      <x:c r="G513" s="6">
        <x:v>173.475215580098</x:v>
      </x:c>
      <x:c r="H513" t="s">
        <x:v>83</x:v>
      </x:c>
      <x:c r="I513" s="6">
        <x:v>31.1624700938851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20.962</x:v>
      </x:c>
      <x:c r="R513" s="8">
        <x:v>138838.3132092</x:v>
      </x:c>
      <x:c r="S513" s="12">
        <x:v>275039.650585529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598110</x:v>
      </x:c>
      <x:c r="B514" s="1">
        <x:v>43209.4950873032</x:v>
      </x:c>
      <x:c r="C514" s="6">
        <x:v>8.52802583333333</x:v>
      </x:c>
      <x:c r="D514" s="14" t="s">
        <x:v>77</x:v>
      </x:c>
      <x:c r="E514" s="15">
        <x:v>43194.5305198264</x:v>
      </x:c>
      <x:c r="F514" t="s">
        <x:v>82</x:v>
      </x:c>
      <x:c r="G514" s="6">
        <x:v>173.534400230246</x:v>
      </x:c>
      <x:c r="H514" t="s">
        <x:v>83</x:v>
      </x:c>
      <x:c r="I514" s="6">
        <x:v>31.1545027005141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20.961</x:v>
      </x:c>
      <x:c r="R514" s="8">
        <x:v>138839.925826113</x:v>
      </x:c>
      <x:c r="S514" s="12">
        <x:v>275036.657617697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598123</x:v>
      </x:c>
      <x:c r="B515" s="1">
        <x:v>43209.4950985764</x:v>
      </x:c>
      <x:c r="C515" s="6">
        <x:v>8.54426013666667</x:v>
      </x:c>
      <x:c r="D515" s="14" t="s">
        <x:v>77</x:v>
      </x:c>
      <x:c r="E515" s="15">
        <x:v>43194.5305198264</x:v>
      </x:c>
      <x:c r="F515" t="s">
        <x:v>82</x:v>
      </x:c>
      <x:c r="G515" s="6">
        <x:v>173.494438805001</x:v>
      </x:c>
      <x:c r="H515" t="s">
        <x:v>83</x:v>
      </x:c>
      <x:c r="I515" s="6">
        <x:v>31.1617785835215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20.961</x:v>
      </x:c>
      <x:c r="R515" s="8">
        <x:v>138841.467902011</x:v>
      </x:c>
      <x:c r="S515" s="12">
        <x:v>275031.978445211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598138</x:v>
      </x:c>
      <x:c r="B516" s="1">
        <x:v>43209.4951105324</x:v>
      </x:c>
      <x:c r="C516" s="6">
        <x:v>8.56144441166667</x:v>
      </x:c>
      <x:c r="D516" s="14" t="s">
        <x:v>77</x:v>
      </x:c>
      <x:c r="E516" s="15">
        <x:v>43194.5305198264</x:v>
      </x:c>
      <x:c r="F516" t="s">
        <x:v>82</x:v>
      </x:c>
      <x:c r="G516" s="6">
        <x:v>173.445991638624</x:v>
      </x:c>
      <x:c r="H516" t="s">
        <x:v>83</x:v>
      </x:c>
      <x:c r="I516" s="6">
        <x:v>31.1677917218904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20.962</x:v>
      </x:c>
      <x:c r="R516" s="8">
        <x:v>138832.744305769</x:v>
      </x:c>
      <x:c r="S516" s="12">
        <x:v>275028.747340294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598140</x:v>
      </x:c>
      <x:c r="B517" s="1">
        <x:v>43209.4951218403</x:v>
      </x:c>
      <x:c r="C517" s="6">
        <x:v>8.57772861166667</x:v>
      </x:c>
      <x:c r="D517" s="14" t="s">
        <x:v>77</x:v>
      </x:c>
      <x:c r="E517" s="15">
        <x:v>43194.5305198264</x:v>
      </x:c>
      <x:c r="F517" t="s">
        <x:v>82</x:v>
      </x:c>
      <x:c r="G517" s="6">
        <x:v>173.469501958215</x:v>
      </x:c>
      <x:c r="H517" t="s">
        <x:v>83</x:v>
      </x:c>
      <x:c r="I517" s="6">
        <x:v>31.1619890431821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20.962</x:v>
      </x:c>
      <x:c r="R517" s="8">
        <x:v>138823.878944232</x:v>
      </x:c>
      <x:c r="S517" s="12">
        <x:v>275031.462162179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598153</x:v>
      </x:c>
      <x:c r="B518" s="1">
        <x:v>43209.4951332176</x:v>
      </x:c>
      <x:c r="C518" s="6">
        <x:v>8.59411287666667</x:v>
      </x:c>
      <x:c r="D518" s="14" t="s">
        <x:v>77</x:v>
      </x:c>
      <x:c r="E518" s="15">
        <x:v>43194.5305198264</x:v>
      </x:c>
      <x:c r="F518" t="s">
        <x:v>82</x:v>
      </x:c>
      <x:c r="G518" s="6">
        <x:v>173.375658886653</x:v>
      </x:c>
      <x:c r="H518" t="s">
        <x:v>83</x:v>
      </x:c>
      <x:c r="I518" s="6">
        <x:v>31.1762702653155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20.963</x:v>
      </x:c>
      <x:c r="R518" s="8">
        <x:v>138826.246550145</x:v>
      </x:c>
      <x:c r="S518" s="12">
        <x:v>275027.651712406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598162</x:v>
      </x:c>
      <x:c r="B519" s="1">
        <x:v>43209.4951447569</x:v>
      </x:c>
      <x:c r="C519" s="6">
        <x:v>8.610697105</x:v>
      </x:c>
      <x:c r="D519" s="14" t="s">
        <x:v>77</x:v>
      </x:c>
      <x:c r="E519" s="15">
        <x:v>43194.5305198264</x:v>
      </x:c>
      <x:c r="F519" t="s">
        <x:v>82</x:v>
      </x:c>
      <x:c r="G519" s="6">
        <x:v>173.440040161913</x:v>
      </x:c>
      <x:c r="H519" t="s">
        <x:v>83</x:v>
      </x:c>
      <x:c r="I519" s="6">
        <x:v>31.1785853323177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20.958</x:v>
      </x:c>
      <x:c r="R519" s="8">
        <x:v>138820.976335554</x:v>
      </x:c>
      <x:c r="S519" s="12">
        <x:v>275032.705124897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598175</x:v>
      </x:c>
      <x:c r="B520" s="1">
        <x:v>43209.4951566319</x:v>
      </x:c>
      <x:c r="C520" s="6">
        <x:v>8.62784809833333</x:v>
      </x:c>
      <x:c r="D520" s="14" t="s">
        <x:v>77</x:v>
      </x:c>
      <x:c r="E520" s="15">
        <x:v>43194.5305198264</x:v>
      </x:c>
      <x:c r="F520" t="s">
        <x:v>82</x:v>
      </x:c>
      <x:c r="G520" s="6">
        <x:v>173.334434097458</x:v>
      </x:c>
      <x:c r="H520" t="s">
        <x:v>83</x:v>
      </x:c>
      <x:c r="I520" s="6">
        <x:v>31.1824938906243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20.964</x:v>
      </x:c>
      <x:c r="R520" s="8">
        <x:v>138817.816827898</x:v>
      </x:c>
      <x:c r="S520" s="12">
        <x:v>275042.829153331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598185</x:v>
      </x:c>
      <x:c r="B521" s="1">
        <x:v>43209.4951681366</x:v>
      </x:c>
      <x:c r="C521" s="6">
        <x:v>8.64436569166667</x:v>
      </x:c>
      <x:c r="D521" s="14" t="s">
        <x:v>77</x:v>
      </x:c>
      <x:c r="E521" s="15">
        <x:v>43194.5305198264</x:v>
      </x:c>
      <x:c r="F521" t="s">
        <x:v>82</x:v>
      </x:c>
      <x:c r="G521" s="6">
        <x:v>173.389464501897</x:v>
      </x:c>
      <x:c r="H521" t="s">
        <x:v>83</x:v>
      </x:c>
      <x:c r="I521" s="6">
        <x:v>31.1752780942325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20.963</x:v>
      </x:c>
      <x:c r="R521" s="8">
        <x:v>138805.337513236</x:v>
      </x:c>
      <x:c r="S521" s="12">
        <x:v>275034.925774142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598193</x:v>
      </x:c>
      <x:c r="B522" s="1">
        <x:v>43209.4951800579</x:v>
      </x:c>
      <x:c r="C522" s="6">
        <x:v>8.66158333166667</x:v>
      </x:c>
      <x:c r="D522" s="14" t="s">
        <x:v>77</x:v>
      </x:c>
      <x:c r="E522" s="15">
        <x:v>43194.5305198264</x:v>
      </x:c>
      <x:c r="F522" t="s">
        <x:v>82</x:v>
      </x:c>
      <x:c r="G522" s="6">
        <x:v>173.54320400574</x:v>
      </x:c>
      <x:c r="H522" t="s">
        <x:v>83</x:v>
      </x:c>
      <x:c r="I522" s="6">
        <x:v>31.1613275985783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20.958</x:v>
      </x:c>
      <x:c r="R522" s="8">
        <x:v>138805.929766462</x:v>
      </x:c>
      <x:c r="S522" s="12">
        <x:v>275027.186956274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598205</x:v>
      </x:c>
      <x:c r="B523" s="1">
        <x:v>43209.4951911227</x:v>
      </x:c>
      <x:c r="C523" s="6">
        <x:v>8.67748421833333</x:v>
      </x:c>
      <x:c r="D523" s="14" t="s">
        <x:v>77</x:v>
      </x:c>
      <x:c r="E523" s="15">
        <x:v>43194.5305198264</x:v>
      </x:c>
      <x:c r="F523" t="s">
        <x:v>82</x:v>
      </x:c>
      <x:c r="G523" s="6">
        <x:v>173.50752816007</x:v>
      </x:c>
      <x:c r="H523" t="s">
        <x:v>83</x:v>
      </x:c>
      <x:c r="I523" s="6">
        <x:v>31.1678217876097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20.958</x:v>
      </x:c>
      <x:c r="R523" s="8">
        <x:v>138800.959656623</x:v>
      </x:c>
      <x:c r="S523" s="12">
        <x:v>275023.052322382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598214</x:v>
      </x:c>
      <x:c r="B524" s="1">
        <x:v>43209.495202662</x:v>
      </x:c>
      <x:c r="C524" s="6">
        <x:v>8.69410178666667</x:v>
      </x:c>
      <x:c r="D524" s="14" t="s">
        <x:v>77</x:v>
      </x:c>
      <x:c r="E524" s="15">
        <x:v>43194.5305198264</x:v>
      </x:c>
      <x:c r="F524" t="s">
        <x:v>82</x:v>
      </x:c>
      <x:c r="G524" s="6">
        <x:v>173.427830427856</x:v>
      </x:c>
      <x:c r="H524" t="s">
        <x:v>83</x:v>
      </x:c>
      <x:c r="I524" s="6">
        <x:v>31.1710989525909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20.962</x:v>
      </x:c>
      <x:c r="R524" s="8">
        <x:v>138800.967088839</x:v>
      </x:c>
      <x:c r="S524" s="12">
        <x:v>275028.795505641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598228</x:v>
      </x:c>
      <x:c r="B525" s="1">
        <x:v>43209.4952146991</x:v>
      </x:c>
      <x:c r="C525" s="6">
        <x:v>8.71143613</x:v>
      </x:c>
      <x:c r="D525" s="14" t="s">
        <x:v>77</x:v>
      </x:c>
      <x:c r="E525" s="15">
        <x:v>43194.5305198264</x:v>
      </x:c>
      <x:c r="F525" t="s">
        <x:v>82</x:v>
      </x:c>
      <x:c r="G525" s="6">
        <x:v>173.515097971129</x:v>
      </x:c>
      <x:c r="H525" t="s">
        <x:v>83</x:v>
      </x:c>
      <x:c r="I525" s="6">
        <x:v>31.1720610566795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20.956</x:v>
      </x:c>
      <x:c r="R525" s="8">
        <x:v>138801.8358986</x:v>
      </x:c>
      <x:c r="S525" s="12">
        <x:v>275026.508456659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598230</x:v>
      </x:c>
      <x:c r="B526" s="1">
        <x:v>43209.4952257755</x:v>
      </x:c>
      <x:c r="C526" s="6">
        <x:v>8.72740361666667</x:v>
      </x:c>
      <x:c r="D526" s="14" t="s">
        <x:v>77</x:v>
      </x:c>
      <x:c r="E526" s="15">
        <x:v>43194.5305198264</x:v>
      </x:c>
      <x:c r="F526" t="s">
        <x:v>82</x:v>
      </x:c>
      <x:c r="G526" s="6">
        <x:v>173.495869489395</x:v>
      </x:c>
      <x:c r="H526" t="s">
        <x:v>83</x:v>
      </x:c>
      <x:c r="I526" s="6">
        <x:v>31.172752569164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20.957</x:v>
      </x:c>
      <x:c r="R526" s="8">
        <x:v>138795.240729346</x:v>
      </x:c>
      <x:c r="S526" s="12">
        <x:v>275016.644482101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598249</x:v>
      </x:c>
      <x:c r="B527" s="1">
        <x:v>43209.4952377315</x:v>
      </x:c>
      <x:c r="C527" s="6">
        <x:v>8.74460460833333</x:v>
      </x:c>
      <x:c r="D527" s="14" t="s">
        <x:v>77</x:v>
      </x:c>
      <x:c r="E527" s="15">
        <x:v>43194.5305198264</x:v>
      </x:c>
      <x:c r="F527" t="s">
        <x:v>82</x:v>
      </x:c>
      <x:c r="G527" s="6">
        <x:v>173.550518843533</x:v>
      </x:c>
      <x:c r="H527" t="s">
        <x:v>83</x:v>
      </x:c>
      <x:c r="I527" s="6">
        <x:v>31.1684231020449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20.955</x:v>
      </x:c>
      <x:c r="R527" s="8">
        <x:v>138784.399230797</x:v>
      </x:c>
      <x:c r="S527" s="12">
        <x:v>275021.853319015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598251</x:v>
      </x:c>
      <x:c r="B528" s="1">
        <x:v>43209.4952491551</x:v>
      </x:c>
      <x:c r="C528" s="6">
        <x:v>8.76107218</x:v>
      </x:c>
      <x:c r="D528" s="14" t="s">
        <x:v>77</x:v>
      </x:c>
      <x:c r="E528" s="15">
        <x:v>43194.5305198264</x:v>
      </x:c>
      <x:c r="F528" t="s">
        <x:v>82</x:v>
      </x:c>
      <x:c r="G528" s="6">
        <x:v>173.457585040387</x:v>
      </x:c>
      <x:c r="H528" t="s">
        <x:v>83</x:v>
      </x:c>
      <x:c r="I528" s="6">
        <x:v>31.1741055287857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20.959</x:v>
      </x:c>
      <x:c r="R528" s="8">
        <x:v>138784.111984621</x:v>
      </x:c>
      <x:c r="S528" s="12">
        <x:v>275016.017448814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598266</x:v>
      </x:c>
      <x:c r="B529" s="1">
        <x:v>43209.4952609144</x:v>
      </x:c>
      <x:c r="C529" s="6">
        <x:v>8.77800647166667</x:v>
      </x:c>
      <x:c r="D529" s="14" t="s">
        <x:v>77</x:v>
      </x:c>
      <x:c r="E529" s="15">
        <x:v>43194.5305198264</x:v>
      </x:c>
      <x:c r="F529" t="s">
        <x:v>82</x:v>
      </x:c>
      <x:c r="G529" s="6">
        <x:v>173.470268431543</x:v>
      </x:c>
      <x:c r="H529" t="s">
        <x:v>83</x:v>
      </x:c>
      <x:c r="I529" s="6">
        <x:v>31.1774127657141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20.957</x:v>
      </x:c>
      <x:c r="R529" s="8">
        <x:v>138773.913098108</x:v>
      </x:c>
      <x:c r="S529" s="12">
        <x:v>275024.025884184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598273</x:v>
      </x:c>
      <x:c r="B530" s="1">
        <x:v>43209.4952726852</x:v>
      </x:c>
      <x:c r="C530" s="6">
        <x:v>8.794940775</x:v>
      </x:c>
      <x:c r="D530" s="14" t="s">
        <x:v>77</x:v>
      </x:c>
      <x:c r="E530" s="15">
        <x:v>43194.5305198264</x:v>
      </x:c>
      <x:c r="F530" t="s">
        <x:v>82</x:v>
      </x:c>
      <x:c r="G530" s="6">
        <x:v>173.515923902843</x:v>
      </x:c>
      <x:c r="H530" t="s">
        <x:v>83</x:v>
      </x:c>
      <x:c r="I530" s="6">
        <x:v>31.1719107278977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20.956</x:v>
      </x:c>
      <x:c r="R530" s="8">
        <x:v>138780.359077119</x:v>
      </x:c>
      <x:c r="S530" s="12">
        <x:v>275026.107524772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598288</x:v>
      </x:c>
      <x:c r="B531" s="1">
        <x:v>43209.4952842245</x:v>
      </x:c>
      <x:c r="C531" s="6">
        <x:v>8.811558355</x:v>
      </x:c>
      <x:c r="D531" s="14" t="s">
        <x:v>77</x:v>
      </x:c>
      <x:c r="E531" s="15">
        <x:v>43194.5305198264</x:v>
      </x:c>
      <x:c r="F531" t="s">
        <x:v>82</x:v>
      </x:c>
      <x:c r="G531" s="6">
        <x:v>173.60213765772</x:v>
      </x:c>
      <x:c r="H531" t="s">
        <x:v>83</x:v>
      </x:c>
      <x:c r="I531" s="6">
        <x:v>31.1618387148519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20.954</x:v>
      </x:c>
      <x:c r="R531" s="8">
        <x:v>138776.244828317</x:v>
      </x:c>
      <x:c r="S531" s="12">
        <x:v>275023.048020984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598295</x:v>
      </x:c>
      <x:c r="B532" s="1">
        <x:v>43209.4952954514</x:v>
      </x:c>
      <x:c r="C532" s="6">
        <x:v>8.82775926</x:v>
      </x:c>
      <x:c r="D532" s="14" t="s">
        <x:v>77</x:v>
      </x:c>
      <x:c r="E532" s="15">
        <x:v>43194.5305198264</x:v>
      </x:c>
      <x:c r="F532" t="s">
        <x:v>82</x:v>
      </x:c>
      <x:c r="G532" s="6">
        <x:v>173.480309868682</x:v>
      </x:c>
      <x:c r="H532" t="s">
        <x:v>83</x:v>
      </x:c>
      <x:c r="I532" s="6">
        <x:v>31.1812010592957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20.955</x:v>
      </x:c>
      <x:c r="R532" s="8">
        <x:v>138768.817779184</x:v>
      </x:c>
      <x:c r="S532" s="12">
        <x:v>275022.874646179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598300</x:v>
      </x:c>
      <x:c r="B533" s="1">
        <x:v>43209.4953069444</x:v>
      </x:c>
      <x:c r="C533" s="6">
        <x:v>8.84431015833333</x:v>
      </x:c>
      <x:c r="D533" s="14" t="s">
        <x:v>77</x:v>
      </x:c>
      <x:c r="E533" s="15">
        <x:v>43194.5305198264</x:v>
      </x:c>
      <x:c r="F533" t="s">
        <x:v>82</x:v>
      </x:c>
      <x:c r="G533" s="6">
        <x:v>173.530198881414</x:v>
      </x:c>
      <x:c r="H533" t="s">
        <x:v>83</x:v>
      </x:c>
      <x:c r="I533" s="6">
        <x:v>31.1721211881945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20.955</x:v>
      </x:c>
      <x:c r="R533" s="8">
        <x:v>138767.428744491</x:v>
      </x:c>
      <x:c r="S533" s="12">
        <x:v>275019.206782583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598311</x:v>
      </x:c>
      <x:c r="B534" s="1">
        <x:v>43209.495318669</x:v>
      </x:c>
      <x:c r="C534" s="6">
        <x:v>8.86117777</x:v>
      </x:c>
      <x:c r="D534" s="14" t="s">
        <x:v>77</x:v>
      </x:c>
      <x:c r="E534" s="15">
        <x:v>43194.5305198264</x:v>
      </x:c>
      <x:c r="F534" t="s">
        <x:v>82</x:v>
      </x:c>
      <x:c r="G534" s="6">
        <x:v>173.629291172202</x:v>
      </x:c>
      <x:c r="H534" t="s">
        <x:v>83</x:v>
      </x:c>
      <x:c r="I534" s="6">
        <x:v>31.1653263338549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20.951</x:v>
      </x:c>
      <x:c r="R534" s="8">
        <x:v>138765.763629186</x:v>
      </x:c>
      <x:c r="S534" s="12">
        <x:v>275012.784093501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598326</x:v>
      </x:c>
      <x:c r="B535" s="1">
        <x:v>43209.4953304051</x:v>
      </x:c>
      <x:c r="C535" s="6">
        <x:v>8.87804539166667</x:v>
      </x:c>
      <x:c r="D535" s="14" t="s">
        <x:v>77</x:v>
      </x:c>
      <x:c r="E535" s="15">
        <x:v>43194.5305198264</x:v>
      </x:c>
      <x:c r="F535" t="s">
        <x:v>82</x:v>
      </x:c>
      <x:c r="G535" s="6">
        <x:v>173.671944039727</x:v>
      </x:c>
      <x:c r="H535" t="s">
        <x:v>83</x:v>
      </x:c>
      <x:c r="I535" s="6">
        <x:v>31.1519471255192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20.953</x:v>
      </x:c>
      <x:c r="R535" s="8">
        <x:v>138754.940139599</x:v>
      </x:c>
      <x:c r="S535" s="12">
        <x:v>275021.208930429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598333</x:v>
      </x:c>
      <x:c r="B536" s="1">
        <x:v>43209.4953422106</x:v>
      </x:c>
      <x:c r="C536" s="6">
        <x:v>8.89502966</x:v>
      </x:c>
      <x:c r="D536" s="14" t="s">
        <x:v>77</x:v>
      </x:c>
      <x:c r="E536" s="15">
        <x:v>43194.5305198264</x:v>
      </x:c>
      <x:c r="F536" t="s">
        <x:v>82</x:v>
      </x:c>
      <x:c r="G536" s="6">
        <x:v>173.646148603233</x:v>
      </x:c>
      <x:c r="H536" t="s">
        <x:v>83</x:v>
      </x:c>
      <x:c r="I536" s="6">
        <x:v>31.162259634194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20.951</x:v>
      </x:c>
      <x:c r="R536" s="8">
        <x:v>138749.130356761</x:v>
      </x:c>
      <x:c r="S536" s="12">
        <x:v>275009.488800038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598341</x:v>
      </x:c>
      <x:c r="B537" s="1">
        <x:v>43209.495353588</x:v>
      </x:c>
      <x:c r="C537" s="6">
        <x:v>8.91146391333333</x:v>
      </x:c>
      <x:c r="D537" s="14" t="s">
        <x:v>77</x:v>
      </x:c>
      <x:c r="E537" s="15">
        <x:v>43194.5305198264</x:v>
      </x:c>
      <x:c r="F537" t="s">
        <x:v>82</x:v>
      </x:c>
      <x:c r="G537" s="6">
        <x:v>173.55389274513</x:v>
      </x:c>
      <x:c r="H537" t="s">
        <x:v>83</x:v>
      </x:c>
      <x:c r="I537" s="6">
        <x:v>31.1706179006501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20.954</x:v>
      </x:c>
      <x:c r="R537" s="8">
        <x:v>138750.402662784</x:v>
      </x:c>
      <x:c r="S537" s="12">
        <x:v>275004.244811764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598351</x:v>
      </x:c>
      <x:c r="B538" s="1">
        <x:v>43209.4953649653</x:v>
      </x:c>
      <x:c r="C538" s="6">
        <x:v>8.92781480333333</x:v>
      </x:c>
      <x:c r="D538" s="14" t="s">
        <x:v>77</x:v>
      </x:c>
      <x:c r="E538" s="15">
        <x:v>43194.5305198264</x:v>
      </x:c>
      <x:c r="F538" t="s">
        <x:v>82</x:v>
      </x:c>
      <x:c r="G538" s="6">
        <x:v>173.501520702407</x:v>
      </x:c>
      <x:c r="H538" t="s">
        <x:v>83</x:v>
      </x:c>
      <x:c r="I538" s="6">
        <x:v>31.1801487550938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20.954</x:v>
      </x:c>
      <x:c r="R538" s="8">
        <x:v>138747.309397235</x:v>
      </x:c>
      <x:c r="S538" s="12">
        <x:v>275021.818092427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598362</x:v>
      </x:c>
      <x:c r="B539" s="1">
        <x:v>43209.4953763542</x:v>
      </x:c>
      <x:c r="C539" s="6">
        <x:v>8.94423239833333</x:v>
      </x:c>
      <x:c r="D539" s="14" t="s">
        <x:v>77</x:v>
      </x:c>
      <x:c r="E539" s="15">
        <x:v>43194.5305198264</x:v>
      </x:c>
      <x:c r="F539" t="s">
        <x:v>82</x:v>
      </x:c>
      <x:c r="G539" s="6">
        <x:v>173.569067382112</x:v>
      </x:c>
      <x:c r="H539" t="s">
        <x:v>83</x:v>
      </x:c>
      <x:c r="I539" s="6">
        <x:v>31.1734741475611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20.952</x:v>
      </x:c>
      <x:c r="R539" s="8">
        <x:v>138749.459233893</x:v>
      </x:c>
      <x:c r="S539" s="12">
        <x:v>275014.911876056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598374</x:v>
      </x:c>
      <x:c r="B540" s="1">
        <x:v>43209.4953878125</x:v>
      </x:c>
      <x:c r="C540" s="6">
        <x:v>8.960700005</x:v>
      </x:c>
      <x:c r="D540" s="14" t="s">
        <x:v>77</x:v>
      </x:c>
      <x:c r="E540" s="15">
        <x:v>43194.5305198264</x:v>
      </x:c>
      <x:c r="F540" t="s">
        <x:v>82</x:v>
      </x:c>
      <x:c r="G540" s="6">
        <x:v>173.49636393466</x:v>
      </x:c>
      <x:c r="H540" t="s">
        <x:v>83</x:v>
      </x:c>
      <x:c r="I540" s="6">
        <x:v>31.1867031123588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20.952</x:v>
      </x:c>
      <x:c r="R540" s="8">
        <x:v>138745.779161627</x:v>
      </x:c>
      <x:c r="S540" s="12">
        <x:v>275026.957254362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598388</x:v>
      </x:c>
      <x:c r="B541" s="1">
        <x:v>43209.4953995023</x:v>
      </x:c>
      <x:c r="C541" s="6">
        <x:v>8.97758426333333</x:v>
      </x:c>
      <x:c r="D541" s="14" t="s">
        <x:v>77</x:v>
      </x:c>
      <x:c r="E541" s="15">
        <x:v>43194.5305198264</x:v>
      </x:c>
      <x:c r="F541" t="s">
        <x:v>82</x:v>
      </x:c>
      <x:c r="G541" s="6">
        <x:v>173.497720976669</x:v>
      </x:c>
      <x:c r="H541" t="s">
        <x:v>83</x:v>
      </x:c>
      <x:c r="I541" s="6">
        <x:v>31.1808402692468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20.954</x:v>
      </x:c>
      <x:c r="R541" s="8">
        <x:v>138735.286782696</x:v>
      </x:c>
      <x:c r="S541" s="12">
        <x:v>275021.986363962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598399</x:v>
      </x:c>
      <x:c r="B542" s="1">
        <x:v>43209.4954112616</x:v>
      </x:c>
      <x:c r="C542" s="6">
        <x:v>8.99448520166667</x:v>
      </x:c>
      <x:c r="D542" s="14" t="s">
        <x:v>77</x:v>
      </x:c>
      <x:c r="E542" s="15">
        <x:v>43194.5305198264</x:v>
      </x:c>
      <x:c r="F542" t="s">
        <x:v>82</x:v>
      </x:c>
      <x:c r="G542" s="6">
        <x:v>173.631439647722</x:v>
      </x:c>
      <x:c r="H542" t="s">
        <x:v>83</x:v>
      </x:c>
      <x:c r="I542" s="6">
        <x:v>31.164935479821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20.951</x:v>
      </x:c>
      <x:c r="R542" s="8">
        <x:v>138738.546912758</x:v>
      </x:c>
      <x:c r="S542" s="12">
        <x:v>275014.627075489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598406</x:v>
      </x:c>
      <x:c r="B543" s="1">
        <x:v>43209.4954229977</x:v>
      </x:c>
      <x:c r="C543" s="6">
        <x:v>9.011419505</x:v>
      </x:c>
      <x:c r="D543" s="14" t="s">
        <x:v>77</x:v>
      </x:c>
      <x:c r="E543" s="15">
        <x:v>43194.5305198264</x:v>
      </x:c>
      <x:c r="F543" t="s">
        <x:v>82</x:v>
      </x:c>
      <x:c r="G543" s="6">
        <x:v>173.552212790455</x:v>
      </x:c>
      <x:c r="H543" t="s">
        <x:v>83</x:v>
      </x:c>
      <x:c r="I543" s="6">
        <x:v>31.1765408574802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20.952</x:v>
      </x:c>
      <x:c r="R543" s="8">
        <x:v>138738.803812939</x:v>
      </x:c>
      <x:c r="S543" s="12">
        <x:v>275013.214351982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598415</x:v>
      </x:c>
      <x:c r="B544" s="1">
        <x:v>43209.495434456</x:v>
      </x:c>
      <x:c r="C544" s="6">
        <x:v>9.02788713333333</x:v>
      </x:c>
      <x:c r="D544" s="14" t="s">
        <x:v>77</x:v>
      </x:c>
      <x:c r="E544" s="15">
        <x:v>43194.5305198264</x:v>
      </x:c>
      <x:c r="F544" t="s">
        <x:v>82</x:v>
      </x:c>
      <x:c r="G544" s="6">
        <x:v>173.612670621282</x:v>
      </x:c>
      <x:c r="H544" t="s">
        <x:v>83</x:v>
      </x:c>
      <x:c r="I544" s="6">
        <x:v>31.1711590840882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20.95</x:v>
      </x:c>
      <x:c r="R544" s="8">
        <x:v>138731.651191635</x:v>
      </x:c>
      <x:c r="S544" s="12">
        <x:v>275011.70046777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598422</x:v>
      </x:c>
      <x:c r="B545" s="1">
        <x:v>43209.4954460648</x:v>
      </x:c>
      <x:c r="C545" s="6">
        <x:v>9.04460470166667</x:v>
      </x:c>
      <x:c r="D545" s="14" t="s">
        <x:v>77</x:v>
      </x:c>
      <x:c r="E545" s="15">
        <x:v>43194.5305198264</x:v>
      </x:c>
      <x:c r="F545" t="s">
        <x:v>82</x:v>
      </x:c>
      <x:c r="G545" s="6">
        <x:v>173.587314471349</x:v>
      </x:c>
      <x:c r="H545" t="s">
        <x:v>83</x:v>
      </x:c>
      <x:c r="I545" s="6">
        <x:v>31.172963029514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20.951</x:v>
      </x:c>
      <x:c r="R545" s="8">
        <x:v>138731.686962104</x:v>
      </x:c>
      <x:c r="S545" s="12">
        <x:v>275019.437831629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598437</x:v>
      </x:c>
      <x:c r="B546" s="1">
        <x:v>43209.4954574074</x:v>
      </x:c>
      <x:c r="C546" s="6">
        <x:v>9.06095558</x:v>
      </x:c>
      <x:c r="D546" s="14" t="s">
        <x:v>77</x:v>
      </x:c>
      <x:c r="E546" s="15">
        <x:v>43194.5305198264</x:v>
      </x:c>
      <x:c r="F546" t="s">
        <x:v>82</x:v>
      </x:c>
      <x:c r="G546" s="6">
        <x:v>173.561699893477</x:v>
      </x:c>
      <x:c r="H546" t="s">
        <x:v>83</x:v>
      </x:c>
      <x:c r="I546" s="6">
        <x:v>31.1776232263564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20.951</x:v>
      </x:c>
      <x:c r="R546" s="8">
        <x:v>138723.392929328</x:v>
      </x:c>
      <x:c r="S546" s="12">
        <x:v>275008.632688312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598447</x:v>
      </x:c>
      <x:c r="B547" s="1">
        <x:v>43209.4954687847</x:v>
      </x:c>
      <x:c r="C547" s="6">
        <x:v>9.07735651666667</x:v>
      </x:c>
      <x:c r="D547" s="14" t="s">
        <x:v>77</x:v>
      </x:c>
      <x:c r="E547" s="15">
        <x:v>43194.5305198264</x:v>
      </x:c>
      <x:c r="F547" t="s">
        <x:v>82</x:v>
      </x:c>
      <x:c r="G547" s="6">
        <x:v>173.510508061199</x:v>
      </x:c>
      <x:c r="H547" t="s">
        <x:v>83</x:v>
      </x:c>
      <x:c r="I547" s="6">
        <x:v>31.1813213226537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20.953</x:v>
      </x:c>
      <x:c r="R547" s="8">
        <x:v>138721.804038914</x:v>
      </x:c>
      <x:c r="S547" s="12">
        <x:v>275017.824107954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598455</x:v>
      </x:c>
      <x:c r="B548" s="1">
        <x:v>43209.4954809375</x:v>
      </x:c>
      <x:c r="C548" s="6">
        <x:v>9.09482412833333</x:v>
      </x:c>
      <x:c r="D548" s="14" t="s">
        <x:v>77</x:v>
      </x:c>
      <x:c r="E548" s="15">
        <x:v>43194.5305198264</x:v>
      </x:c>
      <x:c r="F548" t="s">
        <x:v>82</x:v>
      </x:c>
      <x:c r="G548" s="6">
        <x:v>173.556806735857</x:v>
      </x:c>
      <x:c r="H548" t="s">
        <x:v>83</x:v>
      </x:c>
      <x:c r="I548" s="6">
        <x:v>31.1953620994004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20.945</x:v>
      </x:c>
      <x:c r="R548" s="8">
        <x:v>138727.368883231</x:v>
      </x:c>
      <x:c r="S548" s="12">
        <x:v>275011.682316578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598468</x:v>
      </x:c>
      <x:c r="B549" s="1">
        <x:v>43209.4954920486</x:v>
      </x:c>
      <x:c r="C549" s="6">
        <x:v>9.11084169666667</x:v>
      </x:c>
      <x:c r="D549" s="14" t="s">
        <x:v>77</x:v>
      </x:c>
      <x:c r="E549" s="15">
        <x:v>43194.5305198264</x:v>
      </x:c>
      <x:c r="F549" t="s">
        <x:v>82</x:v>
      </x:c>
      <x:c r="G549" s="6">
        <x:v>173.628018718774</x:v>
      </x:c>
      <x:c r="H549" t="s">
        <x:v>83</x:v>
      </x:c>
      <x:c r="I549" s="6">
        <x:v>31.173985265686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20.948</x:v>
      </x:c>
      <x:c r="R549" s="8">
        <x:v>138710.142649885</x:v>
      </x:c>
      <x:c r="S549" s="12">
        <x:v>275007.598897903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598478</x:v>
      </x:c>
      <x:c r="B550" s="1">
        <x:v>43209.4955038542</x:v>
      </x:c>
      <x:c r="C550" s="6">
        <x:v>9.12784263333333</x:v>
      </x:c>
      <x:c r="D550" s="14" t="s">
        <x:v>77</x:v>
      </x:c>
      <x:c r="E550" s="15">
        <x:v>43194.5305198264</x:v>
      </x:c>
      <x:c r="F550" t="s">
        <x:v>82</x:v>
      </x:c>
      <x:c r="G550" s="6">
        <x:v>173.533706212684</x:v>
      </x:c>
      <x:c r="H550" t="s">
        <x:v>83</x:v>
      </x:c>
      <x:c r="I550" s="6">
        <x:v>31.1799082284656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20.952</x:v>
      </x:c>
      <x:c r="R550" s="8">
        <x:v>138706.196453953</x:v>
      </x:c>
      <x:c r="S550" s="12">
        <x:v>275023.338784535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598485</x:v>
      </x:c>
      <x:c r="B551" s="1">
        <x:v>43209.4955152431</x:v>
      </x:c>
      <x:c r="C551" s="6">
        <x:v>9.14421021833333</x:v>
      </x:c>
      <x:c r="D551" s="14" t="s">
        <x:v>77</x:v>
      </x:c>
      <x:c r="E551" s="15">
        <x:v>43194.5305198264</x:v>
      </x:c>
      <x:c r="F551" t="s">
        <x:v>82</x:v>
      </x:c>
      <x:c r="G551" s="6">
        <x:v>173.639920457145</x:v>
      </x:c>
      <x:c r="H551" t="s">
        <x:v>83</x:v>
      </x:c>
      <x:c r="I551" s="6">
        <x:v>31.171820530632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20.948</x:v>
      </x:c>
      <x:c r="R551" s="8">
        <x:v>138712.24763167</x:v>
      </x:c>
      <x:c r="S551" s="12">
        <x:v>275014.063394113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598490</x:v>
      </x:c>
      <x:c r="B552" s="1">
        <x:v>43209.4955270486</x:v>
      </x:c>
      <x:c r="C552" s="6">
        <x:v>9.16122782666667</x:v>
      </x:c>
      <x:c r="D552" s="14" t="s">
        <x:v>77</x:v>
      </x:c>
      <x:c r="E552" s="15">
        <x:v>43194.5305198264</x:v>
      </x:c>
      <x:c r="F552" t="s">
        <x:v>82</x:v>
      </x:c>
      <x:c r="G552" s="6">
        <x:v>173.63734662277</x:v>
      </x:c>
      <x:c r="H552" t="s">
        <x:v>83</x:v>
      </x:c>
      <x:c r="I552" s="6">
        <x:v>31.1750976995213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20.947</x:v>
      </x:c>
      <x:c r="R552" s="8">
        <x:v>138707.636949797</x:v>
      </x:c>
      <x:c r="S552" s="12">
        <x:v>275021.703043831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598501</x:v>
      </x:c>
      <x:c r="B553" s="1">
        <x:v>43209.4955383912</x:v>
      </x:c>
      <x:c r="C553" s="6">
        <x:v>9.17757874</x:v>
      </x:c>
      <x:c r="D553" s="14" t="s">
        <x:v>77</x:v>
      </x:c>
      <x:c r="E553" s="15">
        <x:v>43194.5305198264</x:v>
      </x:c>
      <x:c r="F553" t="s">
        <x:v>82</x:v>
      </x:c>
      <x:c r="G553" s="6">
        <x:v>173.634817764283</x:v>
      </x:c>
      <x:c r="H553" t="s">
        <x:v>83</x:v>
      </x:c>
      <x:c r="I553" s="6">
        <x:v>31.1671302761424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20.95</x:v>
      </x:c>
      <x:c r="R553" s="8">
        <x:v>138695.675153499</x:v>
      </x:c>
      <x:c r="S553" s="12">
        <x:v>275013.038938335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598518</x:v>
      </x:c>
      <x:c r="B554" s="1">
        <x:v>43209.49555</x:v>
      </x:c>
      <x:c r="C554" s="6">
        <x:v>9.19427968333333</x:v>
      </x:c>
      <x:c r="D554" s="14" t="s">
        <x:v>77</x:v>
      </x:c>
      <x:c r="E554" s="15">
        <x:v>43194.5305198264</x:v>
      </x:c>
      <x:c r="F554" t="s">
        <x:v>82</x:v>
      </x:c>
      <x:c r="G554" s="6">
        <x:v>173.7302461081</x:v>
      </x:c>
      <x:c r="H554" t="s">
        <x:v>83</x:v>
      </x:c>
      <x:c r="I554" s="6">
        <x:v>31.1638230493568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20.945</x:v>
      </x:c>
      <x:c r="R554" s="8">
        <x:v>138703.519559944</x:v>
      </x:c>
      <x:c r="S554" s="12">
        <x:v>275020.985646577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598525</x:v>
      </x:c>
      <x:c r="B555" s="1">
        <x:v>43209.4955621875</x:v>
      </x:c>
      <x:c r="C555" s="6">
        <x:v>9.21184736333333</x:v>
      </x:c>
      <x:c r="D555" s="14" t="s">
        <x:v>77</x:v>
      </x:c>
      <x:c r="E555" s="15">
        <x:v>43194.5305198264</x:v>
      </x:c>
      <x:c r="F555" t="s">
        <x:v>82</x:v>
      </x:c>
      <x:c r="G555" s="6">
        <x:v>173.706285616705</x:v>
      </x:c>
      <x:c r="H555" t="s">
        <x:v>83</x:v>
      </x:c>
      <x:c r="I555" s="6">
        <x:v>31.1625602908998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20.947</x:v>
      </x:c>
      <x:c r="R555" s="8">
        <x:v>138697.674429507</x:v>
      </x:c>
      <x:c r="S555" s="12">
        <x:v>275016.227731436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598534</x:v>
      </x:c>
      <x:c r="B556" s="1">
        <x:v>43209.4955731481</x:v>
      </x:c>
      <x:c r="C556" s="6">
        <x:v>9.22763157</x:v>
      </x:c>
      <x:c r="D556" s="14" t="s">
        <x:v>77</x:v>
      </x:c>
      <x:c r="E556" s="15">
        <x:v>43194.5305198264</x:v>
      </x:c>
      <x:c r="F556" t="s">
        <x:v>82</x:v>
      </x:c>
      <x:c r="G556" s="6">
        <x:v>173.715512388621</x:v>
      </x:c>
      <x:c r="H556" t="s">
        <x:v>83</x:v>
      </x:c>
      <x:c r="I556" s="6">
        <x:v>31.1721211881945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20.943</x:v>
      </x:c>
      <x:c r="R556" s="8">
        <x:v>138693.574228185</x:v>
      </x:c>
      <x:c r="S556" s="12">
        <x:v>275010.88291709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598541</x:v>
      </x:c>
      <x:c r="B557" s="1">
        <x:v>43209.4955848032</x:v>
      </x:c>
      <x:c r="C557" s="6">
        <x:v>9.24439919333333</x:v>
      </x:c>
      <x:c r="D557" s="14" t="s">
        <x:v>77</x:v>
      </x:c>
      <x:c r="E557" s="15">
        <x:v>43194.5305198264</x:v>
      </x:c>
      <x:c r="F557" t="s">
        <x:v>82</x:v>
      </x:c>
      <x:c r="G557" s="6">
        <x:v>173.634676025675</x:v>
      </x:c>
      <x:c r="H557" t="s">
        <x:v>83</x:v>
      </x:c>
      <x:c r="I557" s="6">
        <x:v>31.1812010592957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20.945</x:v>
      </x:c>
      <x:c r="R557" s="8">
        <x:v>138690.371235025</x:v>
      </x:c>
      <x:c r="S557" s="12">
        <x:v>275012.264628397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598551</x:v>
      </x:c>
      <x:c r="B558" s="1">
        <x:v>43209.4955964468</x:v>
      </x:c>
      <x:c r="C558" s="6">
        <x:v>9.26118338333333</x:v>
      </x:c>
      <x:c r="D558" s="14" t="s">
        <x:v>77</x:v>
      </x:c>
      <x:c r="E558" s="15">
        <x:v>43194.5305198264</x:v>
      </x:c>
      <x:c r="F558" t="s">
        <x:v>82</x:v>
      </x:c>
      <x:c r="G558" s="6">
        <x:v>173.6596173912</x:v>
      </x:c>
      <x:c r="H558" t="s">
        <x:v>83</x:v>
      </x:c>
      <x:c r="I558" s="6">
        <x:v>31.1822834296768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20.943</x:v>
      </x:c>
      <x:c r="R558" s="8">
        <x:v>138691.632282795</x:v>
      </x:c>
      <x:c r="S558" s="12">
        <x:v>275000.089759461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598564</x:v>
      </x:c>
      <x:c r="B559" s="1">
        <x:v>43209.4956079051</x:v>
      </x:c>
      <x:c r="C559" s="6">
        <x:v>9.27768437666667</x:v>
      </x:c>
      <x:c r="D559" s="14" t="s">
        <x:v>77</x:v>
      </x:c>
      <x:c r="E559" s="15">
        <x:v>43194.5305198264</x:v>
      </x:c>
      <x:c r="F559" t="s">
        <x:v>82</x:v>
      </x:c>
      <x:c r="G559" s="6">
        <x:v>173.678728549954</x:v>
      </x:c>
      <x:c r="H559" t="s">
        <x:v>83</x:v>
      </x:c>
      <x:c r="I559" s="6">
        <x:v>31.1759996731726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20.944</x:v>
      </x:c>
      <x:c r="R559" s="8">
        <x:v>138676.383525173</x:v>
      </x:c>
      <x:c r="S559" s="12">
        <x:v>274997.701754604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598578</x:v>
      </x:c>
      <x:c r="B560" s="1">
        <x:v>43209.4956195602</x:v>
      </x:c>
      <x:c r="C560" s="6">
        <x:v>9.29445197666667</x:v>
      </x:c>
      <x:c r="D560" s="14" t="s">
        <x:v>77</x:v>
      </x:c>
      <x:c r="E560" s="15">
        <x:v>43194.5305198264</x:v>
      </x:c>
      <x:c r="F560" t="s">
        <x:v>82</x:v>
      </x:c>
      <x:c r="G560" s="6">
        <x:v>173.644306993397</x:v>
      </x:c>
      <x:c r="H560" t="s">
        <x:v>83</x:v>
      </x:c>
      <x:c r="I560" s="6">
        <x:v>31.1878756822111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20.942</x:v>
      </x:c>
      <x:c r="R560" s="8">
        <x:v>138681.710070088</x:v>
      </x:c>
      <x:c r="S560" s="12">
        <x:v>275006.303349008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598587</x:v>
      </x:c>
      <x:c r="B561" s="1">
        <x:v>43209.4956312847</x:v>
      </x:c>
      <x:c r="C561" s="6">
        <x:v>9.31133622333333</x:v>
      </x:c>
      <x:c r="D561" s="14" t="s">
        <x:v>77</x:v>
      </x:c>
      <x:c r="E561" s="15">
        <x:v>43194.5305198264</x:v>
      </x:c>
      <x:c r="F561" t="s">
        <x:v>82</x:v>
      </x:c>
      <x:c r="G561" s="6">
        <x:v>173.721135186782</x:v>
      </x:c>
      <x:c r="H561" t="s">
        <x:v>83</x:v>
      </x:c>
      <x:c r="I561" s="6">
        <x:v>31.1710989525909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20.943</x:v>
      </x:c>
      <x:c r="R561" s="8">
        <x:v>138675.843287937</x:v>
      </x:c>
      <x:c r="S561" s="12">
        <x:v>275012.204989815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598598</x:v>
      </x:c>
      <x:c r="B562" s="1">
        <x:v>43209.4956427893</x:v>
      </x:c>
      <x:c r="C562" s="6">
        <x:v>9.32787052166667</x:v>
      </x:c>
      <x:c r="D562" s="14" t="s">
        <x:v>77</x:v>
      </x:c>
      <x:c r="E562" s="15">
        <x:v>43194.5305198264</x:v>
      </x:c>
      <x:c r="F562" t="s">
        <x:v>82</x:v>
      </x:c>
      <x:c r="G562" s="6">
        <x:v>173.670366114558</x:v>
      </x:c>
      <x:c r="H562" t="s">
        <x:v>83</x:v>
      </x:c>
      <x:c r="I562" s="6">
        <x:v>31.1803291500764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20.943</x:v>
      </x:c>
      <x:c r="R562" s="8">
        <x:v>138678.884459301</x:v>
      </x:c>
      <x:c r="S562" s="12">
        <x:v>275009.487695885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598605</x:v>
      </x:c>
      <x:c r="B563" s="1">
        <x:v>43209.4956541319</x:v>
      </x:c>
      <x:c r="C563" s="6">
        <x:v>9.34422139</x:v>
      </x:c>
      <x:c r="D563" s="14" t="s">
        <x:v>77</x:v>
      </x:c>
      <x:c r="E563" s="15">
        <x:v>43194.5305198264</x:v>
      </x:c>
      <x:c r="F563" t="s">
        <x:v>82</x:v>
      </x:c>
      <x:c r="G563" s="6">
        <x:v>173.648703455964</x:v>
      </x:c>
      <x:c r="H563" t="s">
        <x:v>83</x:v>
      </x:c>
      <x:c r="I563" s="6">
        <x:v>31.1842677762825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20.943</x:v>
      </x:c>
      <x:c r="R563" s="8">
        <x:v>138668.531612283</x:v>
      </x:c>
      <x:c r="S563" s="12">
        <x:v>275004.803990134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598615</x:v>
      </x:c>
      <x:c r="B564" s="1">
        <x:v>43209.4956660532</x:v>
      </x:c>
      <x:c r="C564" s="6">
        <x:v>9.36137234833333</x:v>
      </x:c>
      <x:c r="D564" s="14" t="s">
        <x:v>77</x:v>
      </x:c>
      <x:c r="E564" s="15">
        <x:v>43194.5305198264</x:v>
      </x:c>
      <x:c r="F564" t="s">
        <x:v>82</x:v>
      </x:c>
      <x:c r="G564" s="6">
        <x:v>173.678374342929</x:v>
      </x:c>
      <x:c r="H564" t="s">
        <x:v>83</x:v>
      </x:c>
      <x:c r="I564" s="6">
        <x:v>31.181682112755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20.942</x:v>
      </x:c>
      <x:c r="R564" s="8">
        <x:v>138671.286372089</x:v>
      </x:c>
      <x:c r="S564" s="12">
        <x:v>275014.13938384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598623</x:v>
      </x:c>
      <x:c r="B565" s="1">
        <x:v>43209.4956773148</x:v>
      </x:c>
      <x:c r="C565" s="6">
        <x:v>9.37760658166667</x:v>
      </x:c>
      <x:c r="D565" s="14" t="s">
        <x:v>77</x:v>
      </x:c>
      <x:c r="E565" s="15">
        <x:v>43194.5305198264</x:v>
      </x:c>
      <x:c r="F565" t="s">
        <x:v>82</x:v>
      </x:c>
      <x:c r="G565" s="6">
        <x:v>173.704173918371</x:v>
      </x:c>
      <x:c r="H565" t="s">
        <x:v>83</x:v>
      </x:c>
      <x:c r="I565" s="6">
        <x:v>31.1769918444693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20.942</x:v>
      </x:c>
      <x:c r="R565" s="8">
        <x:v>138657.282881845</x:v>
      </x:c>
      <x:c r="S565" s="12">
        <x:v>275001.537414468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598638</x:v>
      </x:c>
      <x:c r="B566" s="1">
        <x:v>43209.4956892361</x:v>
      </x:c>
      <x:c r="C566" s="6">
        <x:v>9.39479089166667</x:v>
      </x:c>
      <x:c r="D566" s="14" t="s">
        <x:v>77</x:v>
      </x:c>
      <x:c r="E566" s="15">
        <x:v>43194.5305198264</x:v>
      </x:c>
      <x:c r="F566" t="s">
        <x:v>82</x:v>
      </x:c>
      <x:c r="G566" s="6">
        <x:v>173.666467137403</x:v>
      </x:c>
      <x:c r="H566" t="s">
        <x:v>83</x:v>
      </x:c>
      <x:c r="I566" s="6">
        <x:v>31.1838468541773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20.942</x:v>
      </x:c>
      <x:c r="R566" s="8">
        <x:v>138661.235860272</x:v>
      </x:c>
      <x:c r="S566" s="12">
        <x:v>275008.21572004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598647</x:v>
      </x:c>
      <x:c r="B567" s="1">
        <x:v>43209.4957005787</x:v>
      </x:c>
      <x:c r="C567" s="6">
        <x:v>9.41112516</x:v>
      </x:c>
      <x:c r="D567" s="14" t="s">
        <x:v>77</x:v>
      </x:c>
      <x:c r="E567" s="15">
        <x:v>43194.5305198264</x:v>
      </x:c>
      <x:c r="F567" t="s">
        <x:v>82</x:v>
      </x:c>
      <x:c r="G567" s="6">
        <x:v>173.746973715186</x:v>
      </x:c>
      <x:c r="H567" t="s">
        <x:v>83</x:v>
      </x:c>
      <x:c r="I567" s="6">
        <x:v>31.1804494134035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20.938</x:v>
      </x:c>
      <x:c r="R567" s="8">
        <x:v>138649.759661014</x:v>
      </x:c>
      <x:c r="S567" s="12">
        <x:v>274997.990313029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598657</x:v>
      </x:c>
      <x:c r="B568" s="1">
        <x:v>43209.4957121528</x:v>
      </x:c>
      <x:c r="C568" s="6">
        <x:v>9.42780939666667</x:v>
      </x:c>
      <x:c r="D568" s="14" t="s">
        <x:v>77</x:v>
      </x:c>
      <x:c r="E568" s="15">
        <x:v>43194.5305198264</x:v>
      </x:c>
      <x:c r="F568" t="s">
        <x:v>82</x:v>
      </x:c>
      <x:c r="G568" s="6">
        <x:v>173.639676595755</x:v>
      </x:c>
      <x:c r="H568" t="s">
        <x:v>83</x:v>
      </x:c>
      <x:c r="I568" s="6">
        <x:v>31.1887175274869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20.942</x:v>
      </x:c>
      <x:c r="R568" s="8">
        <x:v>138649.316185095</x:v>
      </x:c>
      <x:c r="S568" s="12">
        <x:v>275003.214399529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598661</x:v>
      </x:c>
      <x:c r="B569" s="1">
        <x:v>43209.4957234606</x:v>
      </x:c>
      <x:c r="C569" s="6">
        <x:v>9.44407696</x:v>
      </x:c>
      <x:c r="D569" s="14" t="s">
        <x:v>77</x:v>
      </x:c>
      <x:c r="E569" s="15">
        <x:v>43194.5305198264</x:v>
      </x:c>
      <x:c r="F569" t="s">
        <x:v>82</x:v>
      </x:c>
      <x:c r="G569" s="6">
        <x:v>173.727380756804</x:v>
      </x:c>
      <x:c r="H569" t="s">
        <x:v>83</x:v>
      </x:c>
      <x:c r="I569" s="6">
        <x:v>31.1812010592957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20.939</x:v>
      </x:c>
      <x:c r="R569" s="8">
        <x:v>138650.038526214</x:v>
      </x:c>
      <x:c r="S569" s="12">
        <x:v>275006.464215871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598671</x:v>
      </x:c>
      <x:c r="B570" s="1">
        <x:v>43209.4957350347</x:v>
      </x:c>
      <x:c r="C570" s="6">
        <x:v>9.46072789333333</x:v>
      </x:c>
      <x:c r="D570" s="14" t="s">
        <x:v>77</x:v>
      </x:c>
      <x:c r="E570" s="15">
        <x:v>43194.5305198264</x:v>
      </x:c>
      <x:c r="F570" t="s">
        <x:v>82</x:v>
      </x:c>
      <x:c r="G570" s="6">
        <x:v>173.704482171283</x:v>
      </x:c>
      <x:c r="H570" t="s">
        <x:v>83</x:v>
      </x:c>
      <x:c r="I570" s="6">
        <x:v>31.1825540223263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20.94</x:v>
      </x:c>
      <x:c r="R570" s="8">
        <x:v>138648.554397532</x:v>
      </x:c>
      <x:c r="S570" s="12">
        <x:v>274989.011588956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598685</x:v>
      </x:c>
      <x:c r="B571" s="1">
        <x:v>43209.4957466435</x:v>
      </x:c>
      <x:c r="C571" s="6">
        <x:v>9.477445495</x:v>
      </x:c>
      <x:c r="D571" s="14" t="s">
        <x:v>77</x:v>
      </x:c>
      <x:c r="E571" s="15">
        <x:v>43194.5305198264</x:v>
      </x:c>
      <x:c r="F571" t="s">
        <x:v>82</x:v>
      </x:c>
      <x:c r="G571" s="6">
        <x:v>173.655386985994</x:v>
      </x:c>
      <x:c r="H571" t="s">
        <x:v>83</x:v>
      </x:c>
      <x:c r="I571" s="6">
        <x:v>31.1858612675892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20.942</x:v>
      </x:c>
      <x:c r="R571" s="8">
        <x:v>138646.009979984</x:v>
      </x:c>
      <x:c r="S571" s="12">
        <x:v>274997.877164637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598698</x:v>
      </x:c>
      <x:c r="B572" s="1">
        <x:v>43209.4957585995</x:v>
      </x:c>
      <x:c r="C572" s="6">
        <x:v>9.49467976833333</x:v>
      </x:c>
      <x:c r="D572" s="14" t="s">
        <x:v>77</x:v>
      </x:c>
      <x:c r="E572" s="15">
        <x:v>43194.5305198264</x:v>
      </x:c>
      <x:c r="F572" t="s">
        <x:v>82</x:v>
      </x:c>
      <x:c r="G572" s="6">
        <x:v>173.757561883136</x:v>
      </x:c>
      <x:c r="H572" t="s">
        <x:v>83</x:v>
      </x:c>
      <x:c r="I572" s="6">
        <x:v>31.1785252006871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20.938</x:v>
      </x:c>
      <x:c r="R572" s="8">
        <x:v>138643.753828421</x:v>
      </x:c>
      <x:c r="S572" s="12">
        <x:v>274995.647486316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598701</x:v>
      </x:c>
      <x:c r="B573" s="1">
        <x:v>43209.4957700231</x:v>
      </x:c>
      <x:c r="C573" s="6">
        <x:v>9.51109735333333</x:v>
      </x:c>
      <x:c r="D573" s="14" t="s">
        <x:v>77</x:v>
      </x:c>
      <x:c r="E573" s="15">
        <x:v>43194.5305198264</x:v>
      </x:c>
      <x:c r="F573" t="s">
        <x:v>82</x:v>
      </x:c>
      <x:c r="G573" s="6">
        <x:v>173.813902101435</x:v>
      </x:c>
      <x:c r="H573" t="s">
        <x:v>83</x:v>
      </x:c>
      <x:c r="I573" s="6">
        <x:v>31.1654766623419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20.939</x:v>
      </x:c>
      <x:c r="R573" s="8">
        <x:v>138642.364639936</x:v>
      </x:c>
      <x:c r="S573" s="12">
        <x:v>274989.358815227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598711</x:v>
      </x:c>
      <x:c r="B574" s="1">
        <x:v>43209.4957814468</x:v>
      </x:c>
      <x:c r="C574" s="6">
        <x:v>9.52754828833333</x:v>
      </x:c>
      <x:c r="D574" s="14" t="s">
        <x:v>77</x:v>
      </x:c>
      <x:c r="E574" s="15">
        <x:v>43194.5305198264</x:v>
      </x:c>
      <x:c r="F574" t="s">
        <x:v>82</x:v>
      </x:c>
      <x:c r="G574" s="6">
        <x:v>173.682248309663</x:v>
      </x:c>
      <x:c r="H574" t="s">
        <x:v>83</x:v>
      </x:c>
      <x:c r="I574" s="6">
        <x:v>31.1837867224522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20.941</x:v>
      </x:c>
      <x:c r="R574" s="8">
        <x:v>138625.411499554</x:v>
      </x:c>
      <x:c r="S574" s="12">
        <x:v>274985.933617688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598723</x:v>
      </x:c>
      <x:c r="B575" s="1">
        <x:v>43209.4957937153</x:v>
      </x:c>
      <x:c r="C575" s="6">
        <x:v>9.545249295</x:v>
      </x:c>
      <x:c r="D575" s="14" t="s">
        <x:v>77</x:v>
      </x:c>
      <x:c r="E575" s="15">
        <x:v>43194.5305198264</x:v>
      </x:c>
      <x:c r="F575" t="s">
        <x:v>82</x:v>
      </x:c>
      <x:c r="G575" s="6">
        <x:v>173.672255339383</x:v>
      </x:c>
      <x:c r="H575" t="s">
        <x:v>83</x:v>
      </x:c>
      <x:c r="I575" s="6">
        <x:v>31.1827945491445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20.942</x:v>
      </x:c>
      <x:c r="R575" s="8">
        <x:v>138635.07993847</x:v>
      </x:c>
      <x:c r="S575" s="12">
        <x:v>274986.178321531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598733</x:v>
      </x:c>
      <x:c r="B576" s="1">
        <x:v>43209.4958049421</x:v>
      </x:c>
      <x:c r="C576" s="6">
        <x:v>9.56136687166667</x:v>
      </x:c>
      <x:c r="D576" s="14" t="s">
        <x:v>77</x:v>
      </x:c>
      <x:c r="E576" s="15">
        <x:v>43194.5305198264</x:v>
      </x:c>
      <x:c r="F576" t="s">
        <x:v>82</x:v>
      </x:c>
      <x:c r="G576" s="6">
        <x:v>173.736953415467</x:v>
      </x:c>
      <x:c r="H576" t="s">
        <x:v>83</x:v>
      </x:c>
      <x:c r="I576" s="6">
        <x:v>31.185079554778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20.937</x:v>
      </x:c>
      <x:c r="R576" s="8">
        <x:v>138627.722973976</x:v>
      </x:c>
      <x:c r="S576" s="12">
        <x:v>274991.675793205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598740</x:v>
      </x:c>
      <x:c r="B577" s="1">
        <x:v>43209.4958162384</x:v>
      </x:c>
      <x:c r="C577" s="6">
        <x:v>9.57768442333333</x:v>
      </x:c>
      <x:c r="D577" s="14" t="s">
        <x:v>77</x:v>
      </x:c>
      <x:c r="E577" s="15">
        <x:v>43194.5305198264</x:v>
      </x:c>
      <x:c r="F577" t="s">
        <x:v>82</x:v>
      </x:c>
      <x:c r="G577" s="6">
        <x:v>173.759361540625</x:v>
      </x:c>
      <x:c r="H577" t="s">
        <x:v>83</x:v>
      </x:c>
      <x:c r="I577" s="6">
        <x:v>31.1838167883143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20.936</x:v>
      </x:c>
      <x:c r="R577" s="8">
        <x:v>138621.788396274</x:v>
      </x:c>
      <x:c r="S577" s="12">
        <x:v>274984.292829963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598752</x:v>
      </x:c>
      <x:c r="B578" s="1">
        <x:v>43209.4958278935</x:v>
      </x:c>
      <x:c r="C578" s="6">
        <x:v>9.594435365</x:v>
      </x:c>
      <x:c r="D578" s="14" t="s">
        <x:v>77</x:v>
      </x:c>
      <x:c r="E578" s="15">
        <x:v>43194.5305198264</x:v>
      </x:c>
      <x:c r="F578" t="s">
        <x:v>82</x:v>
      </x:c>
      <x:c r="G578" s="6">
        <x:v>173.82652932467</x:v>
      </x:c>
      <x:c r="H578" t="s">
        <x:v>83</x:v>
      </x:c>
      <x:c r="I578" s="6">
        <x:v>31.1772323708883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20.934</x:v>
      </x:c>
      <x:c r="R578" s="8">
        <x:v>138619.221006852</x:v>
      </x:c>
      <x:c r="S578" s="12">
        <x:v>274989.522149347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598762</x:v>
      </x:c>
      <x:c r="B579" s="1">
        <x:v>43209.4958393171</x:v>
      </x:c>
      <x:c r="C579" s="6">
        <x:v>9.61090295833333</x:v>
      </x:c>
      <x:c r="D579" s="14" t="s">
        <x:v>77</x:v>
      </x:c>
      <x:c r="E579" s="15">
        <x:v>43194.5305198264</x:v>
      </x:c>
      <x:c r="F579" t="s">
        <x:v>82</x:v>
      </x:c>
      <x:c r="G579" s="6">
        <x:v>173.778224693581</x:v>
      </x:c>
      <x:c r="H579" t="s">
        <x:v>83</x:v>
      </x:c>
      <x:c r="I579" s="6">
        <x:v>31.1803892817397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20.936</x:v>
      </x:c>
      <x:c r="R579" s="8">
        <x:v>138615.660833861</x:v>
      </x:c>
      <x:c r="S579" s="12">
        <x:v>274983.251972355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598772</x:v>
      </x:c>
      <x:c r="B580" s="1">
        <x:v>43209.4958509606</x:v>
      </x:c>
      <x:c r="C580" s="6">
        <x:v>9.62765387833333</x:v>
      </x:c>
      <x:c r="D580" s="14" t="s">
        <x:v>77</x:v>
      </x:c>
      <x:c r="E580" s="15">
        <x:v>43194.5305198264</x:v>
      </x:c>
      <x:c r="F580" t="s">
        <x:v>82</x:v>
      </x:c>
      <x:c r="G580" s="6">
        <x:v>173.667830590893</x:v>
      </x:c>
      <x:c r="H580" t="s">
        <x:v>83</x:v>
      </x:c>
      <x:c r="I580" s="6">
        <x:v>31.1920247788294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20.939</x:v>
      </x:c>
      <x:c r="R580" s="8">
        <x:v>138607.010251706</x:v>
      </x:c>
      <x:c r="S580" s="12">
        <x:v>274982.387547341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598782</x:v>
      </x:c>
      <x:c r="B581" s="1">
        <x:v>43209.4958623495</x:v>
      </x:c>
      <x:c r="C581" s="6">
        <x:v>9.64407145</x:v>
      </x:c>
      <x:c r="D581" s="14" t="s">
        <x:v>77</x:v>
      </x:c>
      <x:c r="E581" s="15">
        <x:v>43194.5305198264</x:v>
      </x:c>
      <x:c r="F581" t="s">
        <x:v>82</x:v>
      </x:c>
      <x:c r="G581" s="6">
        <x:v>173.770922916338</x:v>
      </x:c>
      <x:c r="H581" t="s">
        <x:v>83</x:v>
      </x:c>
      <x:c r="I581" s="6">
        <x:v>31.1873344960745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20.934</x:v>
      </x:c>
      <x:c r="R581" s="8">
        <x:v>138611.96944027</x:v>
      </x:c>
      <x:c r="S581" s="12">
        <x:v>274995.680353175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598799</x:v>
      </x:c>
      <x:c r="B582" s="1">
        <x:v>43209.4958742708</x:v>
      </x:c>
      <x:c r="C582" s="6">
        <x:v>9.661222455</x:v>
      </x:c>
      <x:c r="D582" s="14" t="s">
        <x:v>77</x:v>
      </x:c>
      <x:c r="E582" s="15">
        <x:v>43194.5305198264</x:v>
      </x:c>
      <x:c r="F582" t="s">
        <x:v>82</x:v>
      </x:c>
      <x:c r="G582" s="6">
        <x:v>173.788409500667</x:v>
      </x:c>
      <x:c r="H582" t="s">
        <x:v>83</x:v>
      </x:c>
      <x:c r="I582" s="6">
        <x:v>31.1757290810524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20.937</x:v>
      </x:c>
      <x:c r="R582" s="8">
        <x:v>138610.138361651</x:v>
      </x:c>
      <x:c r="S582" s="12">
        <x:v>275002.653422745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598807</x:v>
      </x:c>
      <x:c r="B583" s="1">
        <x:v>43209.4958856481</x:v>
      </x:c>
      <x:c r="C583" s="6">
        <x:v>9.677623345</x:v>
      </x:c>
      <x:c r="D583" s="14" t="s">
        <x:v>77</x:v>
      </x:c>
      <x:c r="E583" s="15">
        <x:v>43194.5305198264</x:v>
      </x:c>
      <x:c r="F583" t="s">
        <x:v>82</x:v>
      </x:c>
      <x:c r="G583" s="6">
        <x:v>173.776239076845</x:v>
      </x:c>
      <x:c r="H583" t="s">
        <x:v>83</x:v>
      </x:c>
      <x:c r="I583" s="6">
        <x:v>31.18075007174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20.936</x:v>
      </x:c>
      <x:c r="R583" s="8">
        <x:v>138603.894143664</x:v>
      </x:c>
      <x:c r="S583" s="12">
        <x:v>274997.255250501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598810</x:v>
      </x:c>
      <x:c r="B584" s="1">
        <x:v>43209.4958970718</x:v>
      </x:c>
      <x:c r="C584" s="6">
        <x:v>9.69404088166667</x:v>
      </x:c>
      <x:c r="D584" s="14" t="s">
        <x:v>77</x:v>
      </x:c>
      <x:c r="E584" s="15">
        <x:v>43194.5305198264</x:v>
      </x:c>
      <x:c r="F584" t="s">
        <x:v>82</x:v>
      </x:c>
      <x:c r="G584" s="6">
        <x:v>173.711143936179</x:v>
      </x:c>
      <x:c r="H584" t="s">
        <x:v>83</x:v>
      </x:c>
      <x:c r="I584" s="6">
        <x:v>31.1897698343782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20.937</x:v>
      </x:c>
      <x:c r="R584" s="8">
        <x:v>138603.760990933</x:v>
      </x:c>
      <x:c r="S584" s="12">
        <x:v>274993.962425416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598823</x:v>
      </x:c>
      <x:c r="B585" s="1">
        <x:v>43209.4959086458</x:v>
      </x:c>
      <x:c r="C585" s="6">
        <x:v>9.71075850666667</x:v>
      </x:c>
      <x:c r="D585" s="14" t="s">
        <x:v>77</x:v>
      </x:c>
      <x:c r="E585" s="15">
        <x:v>43194.5305198264</x:v>
      </x:c>
      <x:c r="F585" t="s">
        <x:v>82</x:v>
      </x:c>
      <x:c r="G585" s="6">
        <x:v>173.84354579297</x:v>
      </x:c>
      <x:c r="H585" t="s">
        <x:v>83</x:v>
      </x:c>
      <x:c r="I585" s="6">
        <x:v>31.1853802135297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20.93</x:v>
      </x:c>
      <x:c r="R585" s="8">
        <x:v>138603.335478123</x:v>
      </x:c>
      <x:c r="S585" s="12">
        <x:v>274991.801391122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598835</x:v>
      </x:c>
      <x:c r="B586" s="1">
        <x:v>43209.4959205208</x:v>
      </x:c>
      <x:c r="C586" s="6">
        <x:v>9.72785946666667</x:v>
      </x:c>
      <x:c r="D586" s="14" t="s">
        <x:v>77</x:v>
      </x:c>
      <x:c r="E586" s="15">
        <x:v>43194.5305198264</x:v>
      </x:c>
      <x:c r="F586" t="s">
        <x:v>82</x:v>
      </x:c>
      <x:c r="G586" s="6">
        <x:v>173.787947031766</x:v>
      </x:c>
      <x:c r="H586" t="s">
        <x:v>83</x:v>
      </x:c>
      <x:c r="I586" s="6">
        <x:v>31.1898600321274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20.932</x:v>
      </x:c>
      <x:c r="R586" s="8">
        <x:v>138591.326918403</x:v>
      </x:c>
      <x:c r="S586" s="12">
        <x:v>274985.122676119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598841</x:v>
      </x:c>
      <x:c r="B587" s="1">
        <x:v>43209.4959319097</x:v>
      </x:c>
      <x:c r="C587" s="6">
        <x:v>9.74419369833333</x:v>
      </x:c>
      <x:c r="D587" s="14" t="s">
        <x:v>77</x:v>
      </x:c>
      <x:c r="E587" s="15">
        <x:v>43194.5305198264</x:v>
      </x:c>
      <x:c r="F587" t="s">
        <x:v>82</x:v>
      </x:c>
      <x:c r="G587" s="6">
        <x:v>173.79631610187</x:v>
      </x:c>
      <x:c r="H587" t="s">
        <x:v>83</x:v>
      </x:c>
      <x:c r="I587" s="6">
        <x:v>31.1855305429158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20.933</x:v>
      </x:c>
      <x:c r="R587" s="8">
        <x:v>138588.492192251</x:v>
      </x:c>
      <x:c r="S587" s="12">
        <x:v>274976.574571709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598850</x:v>
      </x:c>
      <x:c r="B588" s="1">
        <x:v>43209.4959434838</x:v>
      </x:c>
      <x:c r="C588" s="6">
        <x:v>9.76091131166667</x:v>
      </x:c>
      <x:c r="D588" s="14" t="s">
        <x:v>77</x:v>
      </x:c>
      <x:c r="E588" s="15">
        <x:v>43194.5305198264</x:v>
      </x:c>
      <x:c r="F588" t="s">
        <x:v>82</x:v>
      </x:c>
      <x:c r="G588" s="6">
        <x:v>173.863260280066</x:v>
      </x:c>
      <x:c r="H588" t="s">
        <x:v>83</x:v>
      </x:c>
      <x:c r="I588" s="6">
        <x:v>31.1761800679324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20.932</x:v>
      </x:c>
      <x:c r="R588" s="8">
        <x:v>138589.687020239</x:v>
      </x:c>
      <x:c r="S588" s="12">
        <x:v>274979.197684165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598866</x:v>
      </x:c>
      <x:c r="B589" s="1">
        <x:v>43209.4959551736</x:v>
      </x:c>
      <x:c r="C589" s="6">
        <x:v>9.777695605</x:v>
      </x:c>
      <x:c r="D589" s="14" t="s">
        <x:v>77</x:v>
      </x:c>
      <x:c r="E589" s="15">
        <x:v>43194.5305198264</x:v>
      </x:c>
      <x:c r="F589" t="s">
        <x:v>82</x:v>
      </x:c>
      <x:c r="G589" s="6">
        <x:v>173.860687802735</x:v>
      </x:c>
      <x:c r="H589" t="s">
        <x:v>83</x:v>
      </x:c>
      <x:c r="I589" s="6">
        <x:v>31.1794572410831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20.931</x:v>
      </x:c>
      <x:c r="R589" s="8">
        <x:v>138578.444006182</x:v>
      </x:c>
      <x:c r="S589" s="12">
        <x:v>274985.873620198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598875</x:v>
      </x:c>
      <x:c r="B590" s="1">
        <x:v>43209.4959669792</x:v>
      </x:c>
      <x:c r="C590" s="6">
        <x:v>9.79469654333333</x:v>
      </x:c>
      <x:c r="D590" s="14" t="s">
        <x:v>77</x:v>
      </x:c>
      <x:c r="E590" s="15">
        <x:v>43194.5305198264</x:v>
      </x:c>
      <x:c r="F590" t="s">
        <x:v>82</x:v>
      </x:c>
      <x:c r="G590" s="6">
        <x:v>173.781751706714</x:v>
      </x:c>
      <x:c r="H590" t="s">
        <x:v>83</x:v>
      </x:c>
      <x:c r="I590" s="6">
        <x:v>31.1881763412139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20.933</x:v>
      </x:c>
      <x:c r="R590" s="8">
        <x:v>138585.920815803</x:v>
      </x:c>
      <x:c r="S590" s="12">
        <x:v>274987.254299382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598889</x:v>
      </x:c>
      <x:c r="B591" s="1">
        <x:v>43209.4959782755</x:v>
      </x:c>
      <x:c r="C591" s="6">
        <x:v>9.81099744666667</x:v>
      </x:c>
      <x:c r="D591" s="14" t="s">
        <x:v>77</x:v>
      </x:c>
      <x:c r="E591" s="15">
        <x:v>43194.5305198264</x:v>
      </x:c>
      <x:c r="F591" t="s">
        <x:v>82</x:v>
      </x:c>
      <x:c r="G591" s="6">
        <x:v>173.919450205638</x:v>
      </x:c>
      <x:c r="H591" t="s">
        <x:v>83</x:v>
      </x:c>
      <x:c r="I591" s="6">
        <x:v>31.1744061865534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20.929</x:v>
      </x:c>
      <x:c r="R591" s="8">
        <x:v>138578.979634783</x:v>
      </x:c>
      <x:c r="S591" s="12">
        <x:v>274976.967252241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598896</x:v>
      </x:c>
      <x:c r="B592" s="1">
        <x:v>43209.4959897338</x:v>
      </x:c>
      <x:c r="C592" s="6">
        <x:v>9.82749834666667</x:v>
      </x:c>
      <x:c r="D592" s="14" t="s">
        <x:v>77</x:v>
      </x:c>
      <x:c r="E592" s="15">
        <x:v>43194.5305198264</x:v>
      </x:c>
      <x:c r="F592" t="s">
        <x:v>82</x:v>
      </x:c>
      <x:c r="G592" s="6">
        <x:v>173.899922357668</x:v>
      </x:c>
      <x:c r="H592" t="s">
        <x:v>83</x:v>
      </x:c>
      <x:c r="I592" s="6">
        <x:v>31.1723316485045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20.931</x:v>
      </x:c>
      <x:c r="R592" s="8">
        <x:v>138570.940502189</x:v>
      </x:c>
      <x:c r="S592" s="12">
        <x:v>274972.265631164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598902</x:v>
      </x:c>
      <x:c r="B593" s="1">
        <x:v>43209.4960013542</x:v>
      </x:c>
      <x:c r="C593" s="6">
        <x:v>9.84423260666667</x:v>
      </x:c>
      <x:c r="D593" s="14" t="s">
        <x:v>77</x:v>
      </x:c>
      <x:c r="E593" s="15">
        <x:v>43194.5305198264</x:v>
      </x:c>
      <x:c r="F593" t="s">
        <x:v>82</x:v>
      </x:c>
      <x:c r="G593" s="6">
        <x:v>173.908765122872</x:v>
      </x:c>
      <x:c r="H593" t="s">
        <x:v>83</x:v>
      </x:c>
      <x:c r="I593" s="6">
        <x:v>31.179156582863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20.928</x:v>
      </x:c>
      <x:c r="R593" s="8">
        <x:v>138576.502983167</x:v>
      </x:c>
      <x:c r="S593" s="12">
        <x:v>274975.609357374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598918</x:v>
      </x:c>
      <x:c r="B594" s="1">
        <x:v>43209.496012963</x:v>
      </x:c>
      <x:c r="C594" s="6">
        <x:v>9.86093353833333</x:v>
      </x:c>
      <x:c r="D594" s="14" t="s">
        <x:v>77</x:v>
      </x:c>
      <x:c r="E594" s="15">
        <x:v>43194.5305198264</x:v>
      </x:c>
      <x:c r="F594" t="s">
        <x:v>82</x:v>
      </x:c>
      <x:c r="G594" s="6">
        <x:v>173.787450485228</x:v>
      </x:c>
      <x:c r="H594" t="s">
        <x:v>83</x:v>
      </x:c>
      <x:c r="I594" s="6">
        <x:v>31.1899502298784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20.932</x:v>
      </x:c>
      <x:c r="R594" s="8">
        <x:v>138564.95626378</x:v>
      </x:c>
      <x:c r="S594" s="12">
        <x:v>274970.356589209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598923</x:v>
      </x:c>
      <x:c r="B595" s="1">
        <x:v>43209.4960246181</x:v>
      </x:c>
      <x:c r="C595" s="6">
        <x:v>9.87770117333333</x:v>
      </x:c>
      <x:c r="D595" s="14" t="s">
        <x:v>77</x:v>
      </x:c>
      <x:c r="E595" s="15">
        <x:v>43194.5305198264</x:v>
      </x:c>
      <x:c r="F595" t="s">
        <x:v>82</x:v>
      </x:c>
      <x:c r="G595" s="6">
        <x:v>173.735945713195</x:v>
      </x:c>
      <x:c r="H595" t="s">
        <x:v>83</x:v>
      </x:c>
      <x:c r="I595" s="6">
        <x:v>31.2049230902394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20.93</x:v>
      </x:c>
      <x:c r="R595" s="8">
        <x:v>138560.063536514</x:v>
      </x:c>
      <x:c r="S595" s="12">
        <x:v>274972.111263287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598934</x:v>
      </x:c>
      <x:c r="B596" s="1">
        <x:v>43209.4960361111</x:v>
      </x:c>
      <x:c r="C596" s="6">
        <x:v>9.89426881333333</x:v>
      </x:c>
      <x:c r="D596" s="14" t="s">
        <x:v>77</x:v>
      </x:c>
      <x:c r="E596" s="15">
        <x:v>43194.5305198264</x:v>
      </x:c>
      <x:c r="F596" t="s">
        <x:v>82</x:v>
      </x:c>
      <x:c r="G596" s="6">
        <x:v>173.716546293594</x:v>
      </x:c>
      <x:c r="H596" t="s">
        <x:v>83</x:v>
      </x:c>
      <x:c r="I596" s="6">
        <x:v>31.2000223273781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20.933</x:v>
      </x:c>
      <x:c r="R596" s="8">
        <x:v>138566.305850145</x:v>
      </x:c>
      <x:c r="S596" s="12">
        <x:v>274978.357871084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598942</x:v>
      </x:c>
      <x:c r="B597" s="1">
        <x:v>43209.4960479977</x:v>
      </x:c>
      <x:c r="C597" s="6">
        <x:v>9.911369725</x:v>
      </x:c>
      <x:c r="D597" s="14" t="s">
        <x:v>77</x:v>
      </x:c>
      <x:c r="E597" s="15">
        <x:v>43194.5305198264</x:v>
      </x:c>
      <x:c r="F597" t="s">
        <x:v>82</x:v>
      </x:c>
      <x:c r="G597" s="6">
        <x:v>173.811595288367</x:v>
      </x:c>
      <x:c r="H597" t="s">
        <x:v>83</x:v>
      </x:c>
      <x:c r="I597" s="6">
        <x:v>31.1911829327237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20.93</x:v>
      </x:c>
      <x:c r="R597" s="8">
        <x:v>138559.269442573</x:v>
      </x:c>
      <x:c r="S597" s="12">
        <x:v>274982.385908772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598951</x:v>
      </x:c>
      <x:c r="B598" s="1">
        <x:v>43209.4960592593</x:v>
      </x:c>
      <x:c r="C598" s="6">
        <x:v>9.92760396</x:v>
      </x:c>
      <x:c r="D598" s="14" t="s">
        <x:v>77</x:v>
      </x:c>
      <x:c r="E598" s="15">
        <x:v>43194.5305198264</x:v>
      </x:c>
      <x:c r="F598" t="s">
        <x:v>82</x:v>
      </x:c>
      <x:c r="G598" s="6">
        <x:v>173.85239417206</x:v>
      </x:c>
      <x:c r="H598" t="s">
        <x:v>83</x:v>
      </x:c>
      <x:c r="I598" s="6">
        <x:v>31.1865828488071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20.929</x:v>
      </x:c>
      <x:c r="R598" s="8">
        <x:v>138538.917788323</x:v>
      </x:c>
      <x:c r="S598" s="12">
        <x:v>274965.613126121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598968</x:v>
      </x:c>
      <x:c r="B599" s="1">
        <x:v>43209.4960710301</x:v>
      </x:c>
      <x:c r="C599" s="6">
        <x:v>9.94458822666667</x:v>
      </x:c>
      <x:c r="D599" s="14" t="s">
        <x:v>77</x:v>
      </x:c>
      <x:c r="E599" s="15">
        <x:v>43194.5305198264</x:v>
      </x:c>
      <x:c r="F599" t="s">
        <x:v>82</x:v>
      </x:c>
      <x:c r="G599" s="6">
        <x:v>173.827414489027</x:v>
      </x:c>
      <x:c r="H599" t="s">
        <x:v>83</x:v>
      </x:c>
      <x:c r="I599" s="6">
        <x:v>31.1855004770382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20.931</x:v>
      </x:c>
      <x:c r="R599" s="8">
        <x:v>138554.630977232</x:v>
      </x:c>
      <x:c r="S599" s="12">
        <x:v>274977.043550576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598978</x:v>
      </x:c>
      <x:c r="B600" s="1">
        <x:v>43209.4960824074</x:v>
      </x:c>
      <x:c r="C600" s="6">
        <x:v>9.96097244666667</x:v>
      </x:c>
      <x:c r="D600" s="14" t="s">
        <x:v>77</x:v>
      </x:c>
      <x:c r="E600" s="15">
        <x:v>43194.5305198264</x:v>
      </x:c>
      <x:c r="F600" t="s">
        <x:v>82</x:v>
      </x:c>
      <x:c r="G600" s="6">
        <x:v>173.899809534721</x:v>
      </x:c>
      <x:c r="H600" t="s">
        <x:v>83</x:v>
      </x:c>
      <x:c r="I600" s="6">
        <x:v>31.186402453488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20.926</x:v>
      </x:c>
      <x:c r="R600" s="8">
        <x:v>138549.127020314</x:v>
      </x:c>
      <x:c r="S600" s="12">
        <x:v>274969.054714024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598980</x:v>
      </x:c>
      <x:c r="B601" s="1">
        <x:v>43209.4960941782</x:v>
      </x:c>
      <x:c r="C601" s="6">
        <x:v>9.97792342</x:v>
      </x:c>
      <x:c r="D601" s="14" t="s">
        <x:v>77</x:v>
      </x:c>
      <x:c r="E601" s="15">
        <x:v>43194.5305198264</x:v>
      </x:c>
      <x:c r="F601" t="s">
        <x:v>82</x:v>
      </x:c>
      <x:c r="G601" s="6">
        <x:v>173.829949891836</x:v>
      </x:c>
      <x:c r="H601" t="s">
        <x:v>83</x:v>
      </x:c>
      <x:c r="I601" s="6">
        <x:v>31.1934679440742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20.928</x:v>
      </x:c>
      <x:c r="R601" s="8">
        <x:v>138544.907561314</x:v>
      </x:c>
      <x:c r="S601" s="12">
        <x:v>274975.543012908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598990</x:v>
      </x:c>
      <x:c r="B602" s="1">
        <x:v>43209.4961055556</x:v>
      </x:c>
      <x:c r="C602" s="6">
        <x:v>9.99430769833333</x:v>
      </x:c>
      <x:c r="D602" s="14" t="s">
        <x:v>77</x:v>
      </x:c>
      <x:c r="E602" s="15">
        <x:v>43194.5305198264</x:v>
      </x:c>
      <x:c r="F602" t="s">
        <x:v>82</x:v>
      </x:c>
      <x:c r="G602" s="6">
        <x:v>173.837141273112</x:v>
      </x:c>
      <x:c r="H602" t="s">
        <x:v>83</x:v>
      </x:c>
      <x:c r="I602" s="6">
        <x:v>31.1949712418646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20.927</x:v>
      </x:c>
      <x:c r="R602" s="8">
        <x:v>138536.43668661</x:v>
      </x:c>
      <x:c r="S602" s="12">
        <x:v>274973.928262334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599003</x:v>
      </x:c>
      <x:c r="B603" s="1">
        <x:v>43209.4961175579</x:v>
      </x:c>
      <x:c r="C603" s="6">
        <x:v>10.0115586783333</x:v>
      </x:c>
      <x:c r="D603" s="14" t="s">
        <x:v>77</x:v>
      </x:c>
      <x:c r="E603" s="15">
        <x:v>43194.5305198264</x:v>
      </x:c>
      <x:c r="F603" t="s">
        <x:v>82</x:v>
      </x:c>
      <x:c r="G603" s="6">
        <x:v>173.749947835187</x:v>
      </x:c>
      <x:c r="H603" t="s">
        <x:v>83</x:v>
      </x:c>
      <x:c r="I603" s="6">
        <x:v>31.1995713372912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20.931</x:v>
      </x:c>
      <x:c r="R603" s="8">
        <x:v>138548.038691143</x:v>
      </x:c>
      <x:c r="S603" s="12">
        <x:v>274980.982188267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599016</x:v>
      </x:c>
      <x:c r="B604" s="1">
        <x:v>43209.4961287037</x:v>
      </x:c>
      <x:c r="C604" s="6">
        <x:v>10.0276261983333</x:v>
      </x:c>
      <x:c r="D604" s="14" t="s">
        <x:v>77</x:v>
      </x:c>
      <x:c r="E604" s="15">
        <x:v>43194.5305198264</x:v>
      </x:c>
      <x:c r="F604" t="s">
        <x:v>82</x:v>
      </x:c>
      <x:c r="G604" s="6">
        <x:v>173.925466054506</x:v>
      </x:c>
      <x:c r="H604" t="s">
        <x:v>83</x:v>
      </x:c>
      <x:c r="I604" s="6">
        <x:v>31.1873645619689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20.924</x:v>
      </x:c>
      <x:c r="R604" s="8">
        <x:v>138531.823843325</x:v>
      </x:c>
      <x:c r="S604" s="12">
        <x:v>274978.53425798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599025</x:v>
      </x:c>
      <x:c r="B605" s="1">
        <x:v>43209.4961403935</x:v>
      </x:c>
      <x:c r="C605" s="6">
        <x:v>10.0444437983333</x:v>
      </x:c>
      <x:c r="D605" s="14" t="s">
        <x:v>77</x:v>
      </x:c>
      <x:c r="E605" s="15">
        <x:v>43194.5305198264</x:v>
      </x:c>
      <x:c r="F605" t="s">
        <x:v>82</x:v>
      </x:c>
      <x:c r="G605" s="6">
        <x:v>173.929275679742</x:v>
      </x:c>
      <x:c r="H605" t="s">
        <x:v>83</x:v>
      </x:c>
      <x:c r="I605" s="6">
        <x:v>31.1866730464703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20.924</x:v>
      </x:c>
      <x:c r="R605" s="8">
        <x:v>138521.980171405</x:v>
      </x:c>
      <x:c r="S605" s="12">
        <x:v>274973.804602266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599035</x:v>
      </x:c>
      <x:c r="B606" s="1">
        <x:v>43209.4961520486</x:v>
      </x:c>
      <x:c r="C606" s="6">
        <x:v>10.0612113983333</x:v>
      </x:c>
      <x:c r="D606" s="14" t="s">
        <x:v>77</x:v>
      </x:c>
      <x:c r="E606" s="15">
        <x:v>43194.5305198264</x:v>
      </x:c>
      <x:c r="F606" t="s">
        <x:v>82</x:v>
      </x:c>
      <x:c r="G606" s="6">
        <x:v>173.935658853999</x:v>
      </x:c>
      <x:c r="H606" t="s">
        <x:v>83</x:v>
      </x:c>
      <x:c r="I606" s="6">
        <x:v>31.1827043515859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20.925</x:v>
      </x:c>
      <x:c r="R606" s="8">
        <x:v>138524.373494364</x:v>
      </x:c>
      <x:c r="S606" s="12">
        <x:v>274976.999206894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599046</x:v>
      </x:c>
      <x:c r="B607" s="1">
        <x:v>43209.4961633102</x:v>
      </x:c>
      <x:c r="C607" s="6">
        <x:v>10.0774623033333</x:v>
      </x:c>
      <x:c r="D607" s="14" t="s">
        <x:v>77</x:v>
      </x:c>
      <x:c r="E607" s="15">
        <x:v>43194.5305198264</x:v>
      </x:c>
      <x:c r="F607" t="s">
        <x:v>82</x:v>
      </x:c>
      <x:c r="G607" s="6">
        <x:v>173.975820876096</x:v>
      </x:c>
      <x:c r="H607" t="s">
        <x:v>83</x:v>
      </x:c>
      <x:c r="I607" s="6">
        <x:v>31.1782245425502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20.924</x:v>
      </x:c>
      <x:c r="R607" s="8">
        <x:v>138526.068953405</x:v>
      </x:c>
      <x:c r="S607" s="12">
        <x:v>274971.685525631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599059</x:v>
      </x:c>
      <x:c r="B608" s="1">
        <x:v>43209.4961748843</x:v>
      </x:c>
      <x:c r="C608" s="6">
        <x:v>10.0941299166667</x:v>
      </x:c>
      <x:c r="D608" s="14" t="s">
        <x:v>77</x:v>
      </x:c>
      <x:c r="E608" s="15">
        <x:v>43194.5305198264</x:v>
      </x:c>
      <x:c r="F608" t="s">
        <x:v>82</x:v>
      </x:c>
      <x:c r="G608" s="6">
        <x:v>173.929696328806</x:v>
      </x:c>
      <x:c r="H608" t="s">
        <x:v>83</x:v>
      </x:c>
      <x:c r="I608" s="6">
        <x:v>31.1837867224522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20.925</x:v>
      </x:c>
      <x:c r="R608" s="8">
        <x:v>138523.304594845</x:v>
      </x:c>
      <x:c r="S608" s="12">
        <x:v>274977.405948984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599064</x:v>
      </x:c>
      <x:c r="B609" s="1">
        <x:v>43209.496186956</x:v>
      </x:c>
      <x:c r="C609" s="6">
        <x:v>10.1115142233333</x:v>
      </x:c>
      <x:c r="D609" s="14" t="s">
        <x:v>77</x:v>
      </x:c>
      <x:c r="E609" s="15">
        <x:v>43194.5305198264</x:v>
      </x:c>
      <x:c r="F609" t="s">
        <x:v>82</x:v>
      </x:c>
      <x:c r="G609" s="6">
        <x:v>173.887057873502</x:v>
      </x:c>
      <x:c r="H609" t="s">
        <x:v>83</x:v>
      </x:c>
      <x:c r="I609" s="6">
        <x:v>31.1887175274869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20.926</x:v>
      </x:c>
      <x:c r="R609" s="8">
        <x:v>138514.978171923</x:v>
      </x:c>
      <x:c r="S609" s="12">
        <x:v>274974.645962806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599076</x:v>
      </x:c>
      <x:c r="B610" s="1">
        <x:v>43209.4961980671</x:v>
      </x:c>
      <x:c r="C610" s="6">
        <x:v>10.12749844</x:v>
      </x:c>
      <x:c r="D610" s="14" t="s">
        <x:v>77</x:v>
      </x:c>
      <x:c r="E610" s="15">
        <x:v>43194.5305198264</x:v>
      </x:c>
      <x:c r="F610" t="s">
        <x:v>82</x:v>
      </x:c>
      <x:c r="G610" s="6">
        <x:v>173.941952680452</x:v>
      </x:c>
      <x:c r="H610" t="s">
        <x:v>83</x:v>
      </x:c>
      <x:c r="I610" s="6">
        <x:v>31.1815618493838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20.925</x:v>
      </x:c>
      <x:c r="R610" s="8">
        <x:v>138514.770958547</x:v>
      </x:c>
      <x:c r="S610" s="12">
        <x:v>274966.550011781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599085</x:v>
      </x:c>
      <x:c r="B611" s="1">
        <x:v>43209.4962098032</x:v>
      </x:c>
      <x:c r="C611" s="6">
        <x:v>10.14436605</x:v>
      </x:c>
      <x:c r="D611" s="14" t="s">
        <x:v>77</x:v>
      </x:c>
      <x:c r="E611" s="15">
        <x:v>43194.5305198264</x:v>
      </x:c>
      <x:c r="F611" t="s">
        <x:v>82</x:v>
      </x:c>
      <x:c r="G611" s="6">
        <x:v>173.975655229859</x:v>
      </x:c>
      <x:c r="H611" t="s">
        <x:v>83</x:v>
      </x:c>
      <x:c r="I611" s="6">
        <x:v>31.1782546083627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20.924</x:v>
      </x:c>
      <x:c r="R611" s="8">
        <x:v>138512.977588392</x:v>
      </x:c>
      <x:c r="S611" s="12">
        <x:v>274975.329130175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599092</x:v>
      </x:c>
      <x:c r="B612" s="1">
        <x:v>43209.4962214931</x:v>
      </x:c>
      <x:c r="C612" s="6">
        <x:v>10.1612003083333</x:v>
      </x:c>
      <x:c r="D612" s="14" t="s">
        <x:v>77</x:v>
      </x:c>
      <x:c r="E612" s="15">
        <x:v>43194.5305198264</x:v>
      </x:c>
      <x:c r="F612" t="s">
        <x:v>82</x:v>
      </x:c>
      <x:c r="G612" s="6">
        <x:v>173.921897161654</x:v>
      </x:c>
      <x:c r="H612" t="s">
        <x:v>83</x:v>
      </x:c>
      <x:c r="I612" s="6">
        <x:v>31.1908221415997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20.923</x:v>
      </x:c>
      <x:c r="R612" s="8">
        <x:v>138511.650445454</x:v>
      </x:c>
      <x:c r="S612" s="12">
        <x:v>274971.373623102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599105</x:v>
      </x:c>
      <x:c r="B613" s="1">
        <x:v>43209.4962328356</x:v>
      </x:c>
      <x:c r="C613" s="6">
        <x:v>10.1775345633333</x:v>
      </x:c>
      <x:c r="D613" s="14" t="s">
        <x:v>77</x:v>
      </x:c>
      <x:c r="E613" s="15">
        <x:v>43194.5305198264</x:v>
      </x:c>
      <x:c r="F613" t="s">
        <x:v>82</x:v>
      </x:c>
      <x:c r="G613" s="6">
        <x:v>173.818209664933</x:v>
      </x:c>
      <x:c r="H613" t="s">
        <x:v>83</x:v>
      </x:c>
      <x:c r="I613" s="6">
        <x:v>31.2096434636946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20.923</x:v>
      </x:c>
      <x:c r="R613" s="8">
        <x:v>138503.484400402</x:v>
      </x:c>
      <x:c r="S613" s="12">
        <x:v>274976.486672701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599119</x:v>
      </x:c>
      <x:c r="B614" s="1">
        <x:v>43209.4962447569</x:v>
      </x:c>
      <x:c r="C614" s="6">
        <x:v>10.1947521566667</x:v>
      </x:c>
      <x:c r="D614" s="14" t="s">
        <x:v>77</x:v>
      </x:c>
      <x:c r="E614" s="15">
        <x:v>43194.5305198264</x:v>
      </x:c>
      <x:c r="F614" t="s">
        <x:v>82</x:v>
      </x:c>
      <x:c r="G614" s="6">
        <x:v>173.888415384839</x:v>
      </x:c>
      <x:c r="H614" t="s">
        <x:v>83</x:v>
      </x:c>
      <x:c r="I614" s="6">
        <x:v>31.2025178069584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20.921</x:v>
      </x:c>
      <x:c r="R614" s="8">
        <x:v>138496.330227958</x:v>
      </x:c>
      <x:c r="S614" s="12">
        <x:v>274981.134155033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599120</x:v>
      </x:c>
      <x:c r="B615" s="1">
        <x:v>43209.4962560532</x:v>
      </x:c>
      <x:c r="C615" s="6">
        <x:v>10.2109864033333</x:v>
      </x:c>
      <x:c r="D615" s="14" t="s">
        <x:v>77</x:v>
      </x:c>
      <x:c r="E615" s="15">
        <x:v>43194.5305198264</x:v>
      </x:c>
      <x:c r="F615" t="s">
        <x:v>82</x:v>
      </x:c>
      <x:c r="G615" s="6">
        <x:v>173.964381049649</x:v>
      </x:c>
      <x:c r="H615" t="s">
        <x:v>83</x:v>
      </x:c>
      <x:c r="I615" s="6">
        <x:v>31.1859213993512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20.922</x:v>
      </x:c>
      <x:c r="R615" s="8">
        <x:v>138505.57653511</x:v>
      </x:c>
      <x:c r="S615" s="12">
        <x:v>274970.726200212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599138</x:v>
      </x:c>
      <x:c r="B616" s="1">
        <x:v>43209.4962677083</x:v>
      </x:c>
      <x:c r="C616" s="6">
        <x:v>10.2277873783333</x:v>
      </x:c>
      <x:c r="D616" s="14" t="s">
        <x:v>77</x:v>
      </x:c>
      <x:c r="E616" s="15">
        <x:v>43194.5305198264</x:v>
      </x:c>
      <x:c r="F616" t="s">
        <x:v>82</x:v>
      </x:c>
      <x:c r="G616" s="6">
        <x:v>173.86938914578</x:v>
      </x:c>
      <x:c r="H616" t="s">
        <x:v>83</x:v>
      </x:c>
      <x:c r="I616" s="6">
        <x:v>31.2003530534807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20.923</x:v>
      </x:c>
      <x:c r="R616" s="8">
        <x:v>138492.403723708</x:v>
      </x:c>
      <x:c r="S616" s="12">
        <x:v>274961.468675862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599142</x:v>
      </x:c>
      <x:c r="B617" s="1">
        <x:v>43209.4962793981</x:v>
      </x:c>
      <x:c r="C617" s="6">
        <x:v>10.2446382733333</x:v>
      </x:c>
      <x:c r="D617" s="14" t="s">
        <x:v>77</x:v>
      </x:c>
      <x:c r="E617" s="15">
        <x:v>43194.5305198264</x:v>
      </x:c>
      <x:c r="F617" t="s">
        <x:v>82</x:v>
      </x:c>
      <x:c r="G617" s="6">
        <x:v>173.927399790889</x:v>
      </x:c>
      <x:c r="H617" t="s">
        <x:v>83</x:v>
      </x:c>
      <x:c r="I617" s="6">
        <x:v>31.2038707785914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20.918</x:v>
      </x:c>
      <x:c r="R617" s="8">
        <x:v>138488.078684048</x:v>
      </x:c>
      <x:c r="S617" s="12">
        <x:v>274955.144813952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599156</x:v>
      </x:c>
      <x:c r="B618" s="1">
        <x:v>43209.4962908218</x:v>
      </x:c>
      <x:c r="C618" s="6">
        <x:v>10.26105589</x:v>
      </x:c>
      <x:c r="D618" s="14" t="s">
        <x:v>77</x:v>
      </x:c>
      <x:c r="E618" s="15">
        <x:v>43194.5305198264</x:v>
      </x:c>
      <x:c r="F618" t="s">
        <x:v>82</x:v>
      </x:c>
      <x:c r="G618" s="6">
        <x:v>173.906638369049</x:v>
      </x:c>
      <x:c r="H618" t="s">
        <x:v>83</x:v>
      </x:c>
      <x:c r="I618" s="6">
        <x:v>31.1992105452646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20.921</x:v>
      </x:c>
      <x:c r="R618" s="8">
        <x:v>138482.275985725</x:v>
      </x:c>
      <x:c r="S618" s="12">
        <x:v>274971.740058219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599169</x:v>
      </x:c>
      <x:c r="B619" s="1">
        <x:v>43209.4963022801</x:v>
      </x:c>
      <x:c r="C619" s="6">
        <x:v>10.277573495</x:v>
      </x:c>
      <x:c r="D619" s="14" t="s">
        <x:v>77</x:v>
      </x:c>
      <x:c r="E619" s="15">
        <x:v>43194.5305198264</x:v>
      </x:c>
      <x:c r="F619" t="s">
        <x:v>82</x:v>
      </x:c>
      <x:c r="G619" s="6">
        <x:v>173.93397364618</x:v>
      </x:c>
      <x:c r="H619" t="s">
        <x:v>83</x:v>
      </x:c>
      <x:c r="I619" s="6">
        <x:v>31.1942496588408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20.921</x:v>
      </x:c>
      <x:c r="R619" s="8">
        <x:v>138483.375636701</x:v>
      </x:c>
      <x:c r="S619" s="12">
        <x:v>274965.437782397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599178</x:v>
      </x:c>
      <x:c r="B620" s="1">
        <x:v>43209.4963141551</x:v>
      </x:c>
      <x:c r="C620" s="6">
        <x:v>10.2946577383333</x:v>
      </x:c>
      <x:c r="D620" s="14" t="s">
        <x:v>77</x:v>
      </x:c>
      <x:c r="E620" s="15">
        <x:v>43194.5305198264</x:v>
      </x:c>
      <x:c r="F620" t="s">
        <x:v>82</x:v>
      </x:c>
      <x:c r="G620" s="6">
        <x:v>173.917498867068</x:v>
      </x:c>
      <x:c r="H620" t="s">
        <x:v>83</x:v>
      </x:c>
      <x:c r="I620" s="6">
        <x:v>31.194430054582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20.922</x:v>
      </x:c>
      <x:c r="R620" s="8">
        <x:v>138476.85397658</x:v>
      </x:c>
      <x:c r="S620" s="12">
        <x:v>274977.202101118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599184</x:v>
      </x:c>
      <x:c r="B621" s="1">
        <x:v>43209.496325544</x:v>
      </x:c>
      <x:c r="C621" s="6">
        <x:v>10.31105864</x:v>
      </x:c>
      <x:c r="D621" s="14" t="s">
        <x:v>77</x:v>
      </x:c>
      <x:c r="E621" s="15">
        <x:v>43194.5305198264</x:v>
      </x:c>
      <x:c r="F621" t="s">
        <x:v>82</x:v>
      </x:c>
      <x:c r="G621" s="6">
        <x:v>174.069828824588</x:v>
      </x:c>
      <x:c r="H621" t="s">
        <x:v>83</x:v>
      </x:c>
      <x:c r="I621" s="6">
        <x:v>31.18646258526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20.915</x:v>
      </x:c>
      <x:c r="R621" s="8">
        <x:v>138472.391320118</x:v>
      </x:c>
      <x:c r="S621" s="12">
        <x:v>274973.524682858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599197</x:v>
      </x:c>
      <x:c r="B622" s="1">
        <x:v>43209.4963376968</x:v>
      </x:c>
      <x:c r="C622" s="6">
        <x:v>10.3285596383333</x:v>
      </x:c>
      <x:c r="D622" s="14" t="s">
        <x:v>77</x:v>
      </x:c>
      <x:c r="E622" s="15">
        <x:v>43194.5305198264</x:v>
      </x:c>
      <x:c r="F622" t="s">
        <x:v>82</x:v>
      </x:c>
      <x:c r="G622" s="6">
        <x:v>173.950690545716</x:v>
      </x:c>
      <x:c r="H622" t="s">
        <x:v>83</x:v>
      </x:c>
      <x:c r="I622" s="6">
        <x:v>31.1968353320613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20.919</x:v>
      </x:c>
      <x:c r="R622" s="8">
        <x:v>138469.816103105</x:v>
      </x:c>
      <x:c r="S622" s="12">
        <x:v>274968.6707866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599203</x:v>
      </x:c>
      <x:c r="B623" s="1">
        <x:v>43209.4963487268</x:v>
      </x:c>
      <x:c r="C623" s="6">
        <x:v>10.34444389</x:v>
      </x:c>
      <x:c r="D623" s="14" t="s">
        <x:v>77</x:v>
      </x:c>
      <x:c r="E623" s="15">
        <x:v>43194.5305198264</x:v>
      </x:c>
      <x:c r="F623" t="s">
        <x:v>82</x:v>
      </x:c>
      <x:c r="G623" s="6">
        <x:v>173.925056458573</x:v>
      </x:c>
      <x:c r="H623" t="s">
        <x:v>83</x:v>
      </x:c>
      <x:c r="I623" s="6">
        <x:v>31.2099140585524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20.916</x:v>
      </x:c>
      <x:c r="R623" s="8">
        <x:v>138463.196929839</x:v>
      </x:c>
      <x:c r="S623" s="12">
        <x:v>274967.503402884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599217</x:v>
      </x:c>
      <x:c r="B624" s="1">
        <x:v>43209.4963601852</x:v>
      </x:c>
      <x:c r="C624" s="6">
        <x:v>10.36096145</x:v>
      </x:c>
      <x:c r="D624" s="14" t="s">
        <x:v>77</x:v>
      </x:c>
      <x:c r="E624" s="15">
        <x:v>43194.5305198264</x:v>
      </x:c>
      <x:c r="F624" t="s">
        <x:v>82</x:v>
      </x:c>
      <x:c r="G624" s="6">
        <x:v>173.971658491471</x:v>
      </x:c>
      <x:c r="H624" t="s">
        <x:v>83</x:v>
      </x:c>
      <x:c r="I624" s="6">
        <x:v>31.1902208231472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20.92</x:v>
      </x:c>
      <x:c r="R624" s="8">
        <x:v>138452.894750694</x:v>
      </x:c>
      <x:c r="S624" s="12">
        <x:v>274957.398354527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599222</x:v>
      </x:c>
      <x:c r="B625" s="1">
        <x:v>43209.4963716782</x:v>
      </x:c>
      <x:c r="C625" s="6">
        <x:v>10.3775124066667</x:v>
      </x:c>
      <x:c r="D625" s="14" t="s">
        <x:v>77</x:v>
      </x:c>
      <x:c r="E625" s="15">
        <x:v>43194.5305198264</x:v>
      </x:c>
      <x:c r="F625" t="s">
        <x:v>82</x:v>
      </x:c>
      <x:c r="G625" s="6">
        <x:v>174.024166949126</x:v>
      </x:c>
      <x:c r="H625" t="s">
        <x:v>83</x:v>
      </x:c>
      <x:c r="I625" s="6">
        <x:v>31.191934581022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20.916</x:v>
      </x:c>
      <x:c r="R625" s="8">
        <x:v>138454.818691568</x:v>
      </x:c>
      <x:c r="S625" s="12">
        <x:v>274965.21535218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599230</x:v>
      </x:c>
      <x:c r="B626" s="1">
        <x:v>43209.4963833681</x:v>
      </x:c>
      <x:c r="C626" s="6">
        <x:v>10.39434663</x:v>
      </x:c>
      <x:c r="D626" s="14" t="s">
        <x:v>77</x:v>
      </x:c>
      <x:c r="E626" s="15">
        <x:v>43194.5305198264</x:v>
      </x:c>
      <x:c r="F626" t="s">
        <x:v>82</x:v>
      </x:c>
      <x:c r="G626" s="6">
        <x:v>174.055493796103</x:v>
      </x:c>
      <x:c r="H626" t="s">
        <x:v>83</x:v>
      </x:c>
      <x:c r="I626" s="6">
        <x:v>31.1862521240628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20.916</x:v>
      </x:c>
      <x:c r="R626" s="8">
        <x:v>138460.502193492</x:v>
      </x:c>
      <x:c r="S626" s="12">
        <x:v>274962.919320462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599246</x:v>
      </x:c>
      <x:c r="B627" s="1">
        <x:v>43209.4963951389</x:v>
      </x:c>
      <x:c r="C627" s="6">
        <x:v>10.4112975916667</x:v>
      </x:c>
      <x:c r="D627" s="14" t="s">
        <x:v>77</x:v>
      </x:c>
      <x:c r="E627" s="15">
        <x:v>43194.5305198264</x:v>
      </x:c>
      <x:c r="F627" t="s">
        <x:v>82</x:v>
      </x:c>
      <x:c r="G627" s="6">
        <x:v>173.999380513441</x:v>
      </x:c>
      <x:c r="H627" t="s">
        <x:v>83</x:v>
      </x:c>
      <x:c r="I627" s="6">
        <x:v>31.1992406112654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20.915</x:v>
      </x:c>
      <x:c r="R627" s="8">
        <x:v>138448.232275299</x:v>
      </x:c>
      <x:c r="S627" s="12">
        <x:v>274965.248475612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599256</x:v>
      </x:c>
      <x:c r="B628" s="1">
        <x:v>43209.4964064005</x:v>
      </x:c>
      <x:c r="C628" s="6">
        <x:v>10.427481815</x:v>
      </x:c>
      <x:c r="D628" s="14" t="s">
        <x:v>77</x:v>
      </x:c>
      <x:c r="E628" s="15">
        <x:v>43194.5305198264</x:v>
      </x:c>
      <x:c r="F628" t="s">
        <x:v>82</x:v>
      </x:c>
      <x:c r="G628" s="6">
        <x:v>174.030055879413</x:v>
      </x:c>
      <x:c r="H628" t="s">
        <x:v>83</x:v>
      </x:c>
      <x:c r="I628" s="6">
        <x:v>31.1880560776099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20.917</x:v>
      </x:c>
      <x:c r="R628" s="8">
        <x:v>138447.653845002</x:v>
      </x:c>
      <x:c r="S628" s="12">
        <x:v>274963.353139405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599266</x:v>
      </x:c>
      <x:c r="B629" s="1">
        <x:v>43209.4964187847</x:v>
      </x:c>
      <x:c r="C629" s="6">
        <x:v>10.4453161383333</x:v>
      </x:c>
      <x:c r="D629" s="14" t="s">
        <x:v>77</x:v>
      </x:c>
      <x:c r="E629" s="15">
        <x:v>43194.5305198264</x:v>
      </x:c>
      <x:c r="F629" t="s">
        <x:v>82</x:v>
      </x:c>
      <x:c r="G629" s="6">
        <x:v>174.013393458005</x:v>
      </x:c>
      <x:c r="H629" t="s">
        <x:v>83</x:v>
      </x:c>
      <x:c r="I629" s="6">
        <x:v>31.1938888673872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20.916</x:v>
      </x:c>
      <x:c r="R629" s="8">
        <x:v>138446.4869238</x:v>
      </x:c>
      <x:c r="S629" s="12">
        <x:v>274953.345862209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599278</x:v>
      </x:c>
      <x:c r="B630" s="1">
        <x:v>43209.4964323727</x:v>
      </x:c>
      <x:c r="C630" s="6">
        <x:v>10.4649172166667</x:v>
      </x:c>
      <x:c r="D630" s="14" t="s">
        <x:v>77</x:v>
      </x:c>
      <x:c r="E630" s="15">
        <x:v>43194.5305198264</x:v>
      </x:c>
      <x:c r="F630" t="s">
        <x:v>82</x:v>
      </x:c>
      <x:c r="G630" s="6">
        <x:v>174.042146020036</x:v>
      </x:c>
      <x:c r="H630" t="s">
        <x:v>83</x:v>
      </x:c>
      <x:c r="I630" s="6">
        <x:v>31.1914835920229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20.915</x:v>
      </x:c>
      <x:c r="R630" s="8">
        <x:v>138445.760095854</x:v>
      </x:c>
      <x:c r="S630" s="12">
        <x:v>274975.255699034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599285</x:v>
      </x:c>
      <x:c r="B631" s="1">
        <x:v>43209.4964439468</x:v>
      </x:c>
      <x:c r="C631" s="6">
        <x:v>10.4815848533333</x:v>
      </x:c>
      <x:c r="D631" s="14" t="s">
        <x:v>77</x:v>
      </x:c>
      <x:c r="E631" s="15">
        <x:v>43194.5305198264</x:v>
      </x:c>
      <x:c r="F631" t="s">
        <x:v>82</x:v>
      </x:c>
      <x:c r="G631" s="6">
        <x:v>174.089053238306</x:v>
      </x:c>
      <x:c r="H631" t="s">
        <x:v>83</x:v>
      </x:c>
      <x:c r="I631" s="6">
        <x:v>31.1885972638634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20.913</x:v>
      </x:c>
      <x:c r="R631" s="8">
        <x:v>138442.755829981</x:v>
      </x:c>
      <x:c r="S631" s="12">
        <x:v>274970.017406715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599290</x:v>
      </x:c>
      <x:c r="B632" s="1">
        <x:v>43209.496453125</x:v>
      </x:c>
      <x:c r="C632" s="6">
        <x:v>10.4947689316667</x:v>
      </x:c>
      <x:c r="D632" s="14" t="s">
        <x:v>77</x:v>
      </x:c>
      <x:c r="E632" s="15">
        <x:v>43194.5305198264</x:v>
      </x:c>
      <x:c r="F632" t="s">
        <x:v>82</x:v>
      </x:c>
      <x:c r="G632" s="6">
        <x:v>173.996487665415</x:v>
      </x:c>
      <x:c r="H632" t="s">
        <x:v>83</x:v>
      </x:c>
      <x:c r="I632" s="6">
        <x:v>31.1969555959799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20.916</x:v>
      </x:c>
      <x:c r="R632" s="8">
        <x:v>138428.105143769</x:v>
      </x:c>
      <x:c r="S632" s="12">
        <x:v>274947.192581584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599308</x:v>
      </x:c>
      <x:c r="B633" s="1">
        <x:v>43209.4964664005</x:v>
      </x:c>
      <x:c r="C633" s="6">
        <x:v>10.513919995</x:v>
      </x:c>
      <x:c r="D633" s="14" t="s">
        <x:v>77</x:v>
      </x:c>
      <x:c r="E633" s="15">
        <x:v>43194.5305198264</x:v>
      </x:c>
      <x:c r="F633" t="s">
        <x:v>82</x:v>
      </x:c>
      <x:c r="G633" s="6">
        <x:v>173.972528955056</x:v>
      </x:c>
      <x:c r="H633" t="s">
        <x:v>83</x:v>
      </x:c>
      <x:c r="I633" s="6">
        <x:v>31.204111306939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20.915</x:v>
      </x:c>
      <x:c r="R633" s="8">
        <x:v>138437.994511472</x:v>
      </x:c>
      <x:c r="S633" s="12">
        <x:v>274974.45308503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599314</x:v>
      </x:c>
      <x:c r="B634" s="1">
        <x:v>43209.4964762731</x:v>
      </x:c>
      <x:c r="C634" s="6">
        <x:v>10.5281041133333</x:v>
      </x:c>
      <x:c r="D634" s="14" t="s">
        <x:v>77</x:v>
      </x:c>
      <x:c r="E634" s="15">
        <x:v>43194.5305198264</x:v>
      </x:c>
      <x:c r="F634" t="s">
        <x:v>82</x:v>
      </x:c>
      <x:c r="G634" s="6">
        <x:v>174.005934974763</x:v>
      </x:c>
      <x:c r="H634" t="s">
        <x:v>83</x:v>
      </x:c>
      <x:c r="I634" s="6">
        <x:v>31.1952418355381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20.916</x:v>
      </x:c>
      <x:c r="R634" s="8">
        <x:v>138422.624910931</x:v>
      </x:c>
      <x:c r="S634" s="12">
        <x:v>274947.938594282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599321</x:v>
      </x:c>
      <x:c r="B635" s="1">
        <x:v>43209.4964886574</x:v>
      </x:c>
      <x:c r="C635" s="6">
        <x:v>10.5459717766667</x:v>
      </x:c>
      <x:c r="D635" s="14" t="s">
        <x:v>77</x:v>
      </x:c>
      <x:c r="E635" s="15">
        <x:v>43194.5305198264</x:v>
      </x:c>
      <x:c r="F635" t="s">
        <x:v>82</x:v>
      </x:c>
      <x:c r="G635" s="6">
        <x:v>174.056303727772</x:v>
      </x:c>
      <x:c r="H635" t="s">
        <x:v>83</x:v>
      </x:c>
      <x:c r="I635" s="6">
        <x:v>31.1973464537477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20.912</x:v>
      </x:c>
      <x:c r="R635" s="8">
        <x:v>138429.289675995</x:v>
      </x:c>
      <x:c r="S635" s="12">
        <x:v>274963.97435928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599339</x:v>
      </x:c>
      <x:c r="B636" s="1">
        <x:v>43209.4964990393</x:v>
      </x:c>
      <x:c r="C636" s="6">
        <x:v>10.5608725983333</x:v>
      </x:c>
      <x:c r="D636" s="14" t="s">
        <x:v>77</x:v>
      </x:c>
      <x:c r="E636" s="15">
        <x:v>43194.5305198264</x:v>
      </x:c>
      <x:c r="F636" t="s">
        <x:v>82</x:v>
      </x:c>
      <x:c r="G636" s="6">
        <x:v>174.054402850747</x:v>
      </x:c>
      <x:c r="H636" t="s">
        <x:v>83</x:v>
      </x:c>
      <x:c r="I636" s="6">
        <x:v>31.1948810439781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20.913</x:v>
      </x:c>
      <x:c r="R636" s="8">
        <x:v>138420.583810279</x:v>
      </x:c>
      <x:c r="S636" s="12">
        <x:v>274944.626509266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599345</x:v>
      </x:c>
      <x:c r="B637" s="1">
        <x:v>43209.4965104977</x:v>
      </x:c>
      <x:c r="C637" s="6">
        <x:v>10.57737351</x:v>
      </x:c>
      <x:c r="D637" s="14" t="s">
        <x:v>77</x:v>
      </x:c>
      <x:c r="E637" s="15">
        <x:v>43194.5305198264</x:v>
      </x:c>
      <x:c r="F637" t="s">
        <x:v>82</x:v>
      </x:c>
      <x:c r="G637" s="6">
        <x:v>173.957114589665</x:v>
      </x:c>
      <x:c r="H637" t="s">
        <x:v>83</x:v>
      </x:c>
      <x:c r="I637" s="6">
        <x:v>31.2069074502451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20.915</x:v>
      </x:c>
      <x:c r="R637" s="8">
        <x:v>138408.540669811</x:v>
      </x:c>
      <x:c r="S637" s="12">
        <x:v>274939.231680906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599358</x:v>
      </x:c>
      <x:c r="B638" s="1">
        <x:v>43209.496522419</x:v>
      </x:c>
      <x:c r="C638" s="6">
        <x:v>10.5945744916667</x:v>
      </x:c>
      <x:c r="D638" s="14" t="s">
        <x:v>77</x:v>
      </x:c>
      <x:c r="E638" s="15">
        <x:v>43194.5305198264</x:v>
      </x:c>
      <x:c r="F638" t="s">
        <x:v>82</x:v>
      </x:c>
      <x:c r="G638" s="6">
        <x:v>174.060933444128</x:v>
      </x:c>
      <x:c r="H638" t="s">
        <x:v>83</x:v>
      </x:c>
      <x:c r="I638" s="6">
        <x:v>31.2021269485881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20.91</x:v>
      </x:c>
      <x:c r="R638" s="8">
        <x:v>138412.134639055</x:v>
      </x:c>
      <x:c r="S638" s="12">
        <x:v>274949.020147498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599361</x:v>
      </x:c>
      <x:c r="B639" s="1">
        <x:v>43209.4965336458</x:v>
      </x:c>
      <x:c r="C639" s="6">
        <x:v>10.6107087033333</x:v>
      </x:c>
      <x:c r="D639" s="14" t="s">
        <x:v>77</x:v>
      </x:c>
      <x:c r="E639" s="15">
        <x:v>43194.5305198264</x:v>
      </x:c>
      <x:c r="F639" t="s">
        <x:v>82</x:v>
      </x:c>
      <x:c r="G639" s="6">
        <x:v>174.086234727948</x:v>
      </x:c>
      <x:c r="H639" t="s">
        <x:v>83</x:v>
      </x:c>
      <x:c r="I639" s="6">
        <x:v>31.1891083842934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20.913</x:v>
      </x:c>
      <x:c r="R639" s="8">
        <x:v>138415.728982678</x:v>
      </x:c>
      <x:c r="S639" s="12">
        <x:v>274944.238950016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599370</x:v>
      </x:c>
      <x:c r="B640" s="1">
        <x:v>43209.4965452199</x:v>
      </x:c>
      <x:c r="C640" s="6">
        <x:v>10.6273763066667</x:v>
      </x:c>
      <x:c r="D640" s="14" t="s">
        <x:v>77</x:v>
      </x:c>
      <x:c r="E640" s="15">
        <x:v>43194.5305198264</x:v>
      </x:c>
      <x:c r="F640" t="s">
        <x:v>82</x:v>
      </x:c>
      <x:c r="G640" s="6">
        <x:v>174.057884398779</x:v>
      </x:c>
      <x:c r="H640" t="s">
        <x:v>83</x:v>
      </x:c>
      <x:c r="I640" s="6">
        <x:v>31.1942496588408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20.913</x:v>
      </x:c>
      <x:c r="R640" s="8">
        <x:v>138400.585446432</x:v>
      </x:c>
      <x:c r="S640" s="12">
        <x:v>274942.724968855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599380</x:v>
      </x:c>
      <x:c r="B641" s="1">
        <x:v>43209.4965567477</x:v>
      </x:c>
      <x:c r="C641" s="6">
        <x:v>10.6440105683333</x:v>
      </x:c>
      <x:c r="D641" s="14" t="s">
        <x:v>77</x:v>
      </x:c>
      <x:c r="E641" s="15">
        <x:v>43194.5305198264</x:v>
      </x:c>
      <x:c r="F641" t="s">
        <x:v>82</x:v>
      </x:c>
      <x:c r="G641" s="6">
        <x:v>174.077260989513</x:v>
      </x:c>
      <x:c r="H641" t="s">
        <x:v>83</x:v>
      </x:c>
      <x:c r="I641" s="6">
        <x:v>31.201976618458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20.909</x:v>
      </x:c>
      <x:c r="R641" s="8">
        <x:v>138405.978950206</x:v>
      </x:c>
      <x:c r="S641" s="12">
        <x:v>274951.135469057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599390</x:v>
      </x:c>
      <x:c r="B642" s="1">
        <x:v>43209.4965688657</x:v>
      </x:c>
      <x:c r="C642" s="6">
        <x:v>10.661428215</x:v>
      </x:c>
      <x:c r="D642" s="14" t="s">
        <x:v>77</x:v>
      </x:c>
      <x:c r="E642" s="15">
        <x:v>43194.5305198264</x:v>
      </x:c>
      <x:c r="F642" t="s">
        <x:v>82</x:v>
      </x:c>
      <x:c r="G642" s="6">
        <x:v>174.061672384023</x:v>
      </x:c>
      <x:c r="H642" t="s">
        <x:v>83</x:v>
      </x:c>
      <x:c r="I642" s="6">
        <x:v>31.2048028260338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20.909</x:v>
      </x:c>
      <x:c r="R642" s="8">
        <x:v>138400.928931543</x:v>
      </x:c>
      <x:c r="S642" s="12">
        <x:v>274957.466104795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599406</x:v>
      </x:c>
      <x:c r="B643" s="1">
        <x:v>43209.4965801273</x:v>
      </x:c>
      <x:c r="C643" s="6">
        <x:v>10.6776624733333</x:v>
      </x:c>
      <x:c r="D643" s="14" t="s">
        <x:v>77</x:v>
      </x:c>
      <x:c r="E643" s="15">
        <x:v>43194.5305198264</x:v>
      </x:c>
      <x:c r="F643" t="s">
        <x:v>82</x:v>
      </x:c>
      <x:c r="G643" s="6">
        <x:v>174.132984514075</x:v>
      </x:c>
      <x:c r="H643" t="s">
        <x:v>83</x:v>
      </x:c>
      <x:c r="I643" s="6">
        <x:v>31.1918744491522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20.909</x:v>
      </x:c>
      <x:c r="R643" s="8">
        <x:v>138401.838437268</x:v>
      </x:c>
      <x:c r="S643" s="12">
        <x:v>274953.848908109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599418</x:v>
      </x:c>
      <x:c r="B644" s="1">
        <x:v>43209.4965916319</x:v>
      </x:c>
      <x:c r="C644" s="6">
        <x:v>10.6942133833333</x:v>
      </x:c>
      <x:c r="D644" s="14" t="s">
        <x:v>77</x:v>
      </x:c>
      <x:c r="E644" s="15">
        <x:v>43194.5305198264</x:v>
      </x:c>
      <x:c r="F644" t="s">
        <x:v>82</x:v>
      </x:c>
      <x:c r="G644" s="6">
        <x:v>174.002327873455</x:v>
      </x:c>
      <x:c r="H644" t="s">
        <x:v>83</x:v>
      </x:c>
      <x:c r="I644" s="6">
        <x:v>31.2099441246492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20.911</x:v>
      </x:c>
      <x:c r="R644" s="8">
        <x:v>138395.176932371</x:v>
      </x:c>
      <x:c r="S644" s="12">
        <x:v>274943.302131277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599427</x:v>
      </x:c>
      <x:c r="B645" s="1">
        <x:v>43209.496603669</x:v>
      </x:c>
      <x:c r="C645" s="6">
        <x:v>10.7115476566667</x:v>
      </x:c>
      <x:c r="D645" s="14" t="s">
        <x:v>77</x:v>
      </x:c>
      <x:c r="E645" s="15">
        <x:v>43194.5305198264</x:v>
      </x:c>
      <x:c r="F645" t="s">
        <x:v>82</x:v>
      </x:c>
      <x:c r="G645" s="6">
        <x:v>174.116399714524</x:v>
      </x:c>
      <x:c r="H645" t="s">
        <x:v>83</x:v>
      </x:c>
      <x:c r="I645" s="6">
        <x:v>31.1948810439781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20.909</x:v>
      </x:c>
      <x:c r="R645" s="8">
        <x:v>138389.01367989</x:v>
      </x:c>
      <x:c r="S645" s="12">
        <x:v>274944.150305086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599432</x:v>
      </x:c>
      <x:c r="B646" s="1">
        <x:v>43209.4966151273</x:v>
      </x:c>
      <x:c r="C646" s="6">
        <x:v>10.7280652733333</x:v>
      </x:c>
      <x:c r="D646" s="14" t="s">
        <x:v>77</x:v>
      </x:c>
      <x:c r="E646" s="15">
        <x:v>43194.5305198264</x:v>
      </x:c>
      <x:c r="F646" t="s">
        <x:v>82</x:v>
      </x:c>
      <x:c r="G646" s="6">
        <x:v>174.215833524403</x:v>
      </x:c>
      <x:c r="H646" t="s">
        <x:v>83</x:v>
      </x:c>
      <x:c r="I646" s="6">
        <x:v>31.1796677018538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20.908</x:v>
      </x:c>
      <x:c r="R646" s="8">
        <x:v>138390.386979524</x:v>
      </x:c>
      <x:c r="S646" s="12">
        <x:v>274963.066297513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599444</x:v>
      </x:c>
      <x:c r="B647" s="1">
        <x:v>43209.4966265856</x:v>
      </x:c>
      <x:c r="C647" s="6">
        <x:v>10.7445495383333</x:v>
      </x:c>
      <x:c r="D647" s="14" t="s">
        <x:v>77</x:v>
      </x:c>
      <x:c r="E647" s="15">
        <x:v>43194.5305198264</x:v>
      </x:c>
      <x:c r="F647" t="s">
        <x:v>82</x:v>
      </x:c>
      <x:c r="G647" s="6">
        <x:v>174.071048716449</x:v>
      </x:c>
      <x:c r="H647" t="s">
        <x:v>83</x:v>
      </x:c>
      <x:c r="I647" s="6">
        <x:v>31.2002929214596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20.91</x:v>
      </x:c>
      <x:c r="R647" s="8">
        <x:v>138386.029134706</x:v>
      </x:c>
      <x:c r="S647" s="12">
        <x:v>274945.793155559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599451</x:v>
      </x:c>
      <x:c r="B648" s="1">
        <x:v>43209.4966378819</x:v>
      </x:c>
      <x:c r="C648" s="6">
        <x:v>10.7608171016667</x:v>
      </x:c>
      <x:c r="D648" s="14" t="s">
        <x:v>77</x:v>
      </x:c>
      <x:c r="E648" s="15">
        <x:v>43194.5305198264</x:v>
      </x:c>
      <x:c r="F648" t="s">
        <x:v>82</x:v>
      </x:c>
      <x:c r="G648" s="6">
        <x:v>174.096664263979</x:v>
      </x:c>
      <x:c r="H648" t="s">
        <x:v>83</x:v>
      </x:c>
      <x:c r="I648" s="6">
        <x:v>31.1984588953342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20.909</x:v>
      </x:c>
      <x:c r="R648" s="8">
        <x:v>138379.817702743</x:v>
      </x:c>
      <x:c r="S648" s="12">
        <x:v>274938.214578688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599467</x:v>
      </x:c>
      <x:c r="B649" s="1">
        <x:v>43209.4966495718</x:v>
      </x:c>
      <x:c r="C649" s="6">
        <x:v>10.777668065</x:v>
      </x:c>
      <x:c r="D649" s="14" t="s">
        <x:v>77</x:v>
      </x:c>
      <x:c r="E649" s="15">
        <x:v>43194.5305198264</x:v>
      </x:c>
      <x:c r="F649" t="s">
        <x:v>82</x:v>
      </x:c>
      <x:c r="G649" s="6">
        <x:v>174.185395259358</x:v>
      </x:c>
      <x:c r="H649" t="s">
        <x:v>83</x:v>
      </x:c>
      <x:c r="I649" s="6">
        <x:v>31.1879959458092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20.907</x:v>
      </x:c>
      <x:c r="R649" s="8">
        <x:v>138379.98026188</x:v>
      </x:c>
      <x:c r="S649" s="12">
        <x:v>274944.557095216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599475</x:v>
      </x:c>
      <x:c r="B650" s="1">
        <x:v>43209.4966614236</x:v>
      </x:c>
      <x:c r="C650" s="6">
        <x:v>10.7947356366667</x:v>
      </x:c>
      <x:c r="D650" s="14" t="s">
        <x:v>77</x:v>
      </x:c>
      <x:c r="E650" s="15">
        <x:v>43194.5305198264</x:v>
      </x:c>
      <x:c r="F650" t="s">
        <x:v>82</x:v>
      </x:c>
      <x:c r="G650" s="6">
        <x:v>174.16889174965</x:v>
      </x:c>
      <x:c r="H650" t="s">
        <x:v>83</x:v>
      </x:c>
      <x:c r="I650" s="6">
        <x:v>31.1825540223263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20.91</x:v>
      </x:c>
      <x:c r="R650" s="8">
        <x:v>138376.996966436</x:v>
      </x:c>
      <x:c r="S650" s="12">
        <x:v>274947.766757062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599486</x:v>
      </x:c>
      <x:c r="B651" s="1">
        <x:v>43209.4966726852</x:v>
      </x:c>
      <x:c r="C651" s="6">
        <x:v>10.8109532233333</x:v>
      </x:c>
      <x:c r="D651" s="14" t="s">
        <x:v>77</x:v>
      </x:c>
      <x:c r="E651" s="15">
        <x:v>43194.5305198264</x:v>
      </x:c>
      <x:c r="F651" t="s">
        <x:v>82</x:v>
      </x:c>
      <x:c r="G651" s="6">
        <x:v>174.121620076698</x:v>
      </x:c>
      <x:c r="H651" t="s">
        <x:v>83</x:v>
      </x:c>
      <x:c r="I651" s="6">
        <x:v>31.1967451341243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20.908</x:v>
      </x:c>
      <x:c r="R651" s="8">
        <x:v>138374.286939745</x:v>
      </x:c>
      <x:c r="S651" s="12">
        <x:v>274946.214095095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599494</x:v>
      </x:c>
      <x:c r="B652" s="1">
        <x:v>43209.4966842245</x:v>
      </x:c>
      <x:c r="C652" s="6">
        <x:v>10.827537475</x:v>
      </x:c>
      <x:c r="D652" s="14" t="s">
        <x:v>77</x:v>
      </x:c>
      <x:c r="E652" s="15">
        <x:v>43194.5305198264</x:v>
      </x:c>
      <x:c r="F652" t="s">
        <x:v>82</x:v>
      </x:c>
      <x:c r="G652" s="6">
        <x:v>174.01886589393</x:v>
      </x:c>
      <x:c r="H652" t="s">
        <x:v>83</x:v>
      </x:c>
      <x:c r="I652" s="6">
        <x:v>31.2181822453013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20.907</x:v>
      </x:c>
      <x:c r="R652" s="8">
        <x:v>138373.526384155</x:v>
      </x:c>
      <x:c r="S652" s="12">
        <x:v>274949.504004119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599503</x:v>
      </x:c>
      <x:c r="B653" s="1">
        <x:v>43209.4966959143</x:v>
      </x:c>
      <x:c r="C653" s="6">
        <x:v>10.8443884033333</x:v>
      </x:c>
      <x:c r="D653" s="14" t="s">
        <x:v>77</x:v>
      </x:c>
      <x:c r="E653" s="15">
        <x:v>43194.5305198264</x:v>
      </x:c>
      <x:c r="F653" t="s">
        <x:v>82</x:v>
      </x:c>
      <x:c r="G653" s="6">
        <x:v>174.045308794179</x:v>
      </x:c>
      <x:c r="H653" t="s">
        <x:v>83</x:v>
      </x:c>
      <x:c r="I653" s="6">
        <x:v>31.2161978786216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20.906</x:v>
      </x:c>
      <x:c r="R653" s="8">
        <x:v>138362.528332934</x:v>
      </x:c>
      <x:c r="S653" s="12">
        <x:v>274935.901709809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599512</x:v>
      </x:c>
      <x:c r="B654" s="1">
        <x:v>43209.4967076736</x:v>
      </x:c>
      <x:c r="C654" s="6">
        <x:v>10.8613393433333</x:v>
      </x:c>
      <x:c r="D654" s="14" t="s">
        <x:v>77</x:v>
      </x:c>
      <x:c r="E654" s="15">
        <x:v>43194.5305198264</x:v>
      </x:c>
      <x:c r="F654" t="s">
        <x:v>82</x:v>
      </x:c>
      <x:c r="G654" s="6">
        <x:v>174.129660353929</x:v>
      </x:c>
      <x:c r="H654" t="s">
        <x:v>83</x:v>
      </x:c>
      <x:c r="I654" s="6">
        <x:v>31.198098103428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20.907</x:v>
      </x:c>
      <x:c r="R654" s="8">
        <x:v>138364.148876427</x:v>
      </x:c>
      <x:c r="S654" s="12">
        <x:v>274960.671336376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599521</x:v>
      </x:c>
      <x:c r="B655" s="1">
        <x:v>43209.4967187847</x:v>
      </x:c>
      <x:c r="C655" s="6">
        <x:v>10.877356945</x:v>
      </x:c>
      <x:c r="D655" s="14" t="s">
        <x:v>77</x:v>
      </x:c>
      <x:c r="E655" s="15">
        <x:v>43194.5305198264</x:v>
      </x:c>
      <x:c r="F655" t="s">
        <x:v>82</x:v>
      </x:c>
      <x:c r="G655" s="6">
        <x:v>174.201070449328</x:v>
      </x:c>
      <x:c r="H655" t="s">
        <x:v>83</x:v>
      </x:c>
      <x:c r="I655" s="6">
        <x:v>31.1935882078724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20.904</x:v>
      </x:c>
      <x:c r="R655" s="8">
        <x:v>138356.613579647</x:v>
      </x:c>
      <x:c r="S655" s="12">
        <x:v>274941.717838687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599536</x:v>
      </x:c>
      <x:c r="B656" s="1">
        <x:v>43209.4967310532</x:v>
      </x:c>
      <x:c r="C656" s="6">
        <x:v>10.8950079166667</x:v>
      </x:c>
      <x:c r="D656" s="14" t="s">
        <x:v>77</x:v>
      </x:c>
      <x:c r="E656" s="15">
        <x:v>43194.5305198264</x:v>
      </x:c>
      <x:c r="F656" t="s">
        <x:v>82</x:v>
      </x:c>
      <x:c r="G656" s="6">
        <x:v>174.161005266436</x:v>
      </x:c>
      <x:c r="H656" t="s">
        <x:v>83</x:v>
      </x:c>
      <x:c r="I656" s="6">
        <x:v>31.1980379714469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20.905</x:v>
      </x:c>
      <x:c r="R656" s="8">
        <x:v>138359.511445942</x:v>
      </x:c>
      <x:c r="S656" s="12">
        <x:v>274942.466828963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599548</x:v>
      </x:c>
      <x:c r="B657" s="1">
        <x:v>43209.4967429051</x:v>
      </x:c>
      <x:c r="C657" s="6">
        <x:v>10.9120755483333</x:v>
      </x:c>
      <x:c r="D657" s="14" t="s">
        <x:v>77</x:v>
      </x:c>
      <x:c r="E657" s="15">
        <x:v>43194.5305198264</x:v>
      </x:c>
      <x:c r="F657" t="s">
        <x:v>82</x:v>
      </x:c>
      <x:c r="G657" s="6">
        <x:v>174.114886115651</x:v>
      </x:c>
      <x:c r="H657" t="s">
        <x:v>83</x:v>
      </x:c>
      <x:c r="I657" s="6">
        <x:v>31.2063963271012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20.905</x:v>
      </x:c>
      <x:c r="R657" s="8">
        <x:v>138355.85995815</x:v>
      </x:c>
      <x:c r="S657" s="12">
        <x:v>274934.118747941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599550</x:v>
      </x:c>
      <x:c r="B658" s="1">
        <x:v>43209.4967535532</x:v>
      </x:c>
      <x:c r="C658" s="6">
        <x:v>10.92740975</x:v>
      </x:c>
      <x:c r="D658" s="14" t="s">
        <x:v>77</x:v>
      </x:c>
      <x:c r="E658" s="15">
        <x:v>43194.5305198264</x:v>
      </x:c>
      <x:c r="F658" t="s">
        <x:v>82</x:v>
      </x:c>
      <x:c r="G658" s="6">
        <x:v>174.057177769215</x:v>
      </x:c>
      <x:c r="H658" t="s">
        <x:v>83</x:v>
      </x:c>
      <x:c r="I658" s="6">
        <x:v>31.2112369670626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20.907</x:v>
      </x:c>
      <x:c r="R658" s="8">
        <x:v>138345.655492064</x:v>
      </x:c>
      <x:c r="S658" s="12">
        <x:v>274938.203018221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599565</x:v>
      </x:c>
      <x:c r="B659" s="1">
        <x:v>43209.4967654282</x:v>
      </x:c>
      <x:c r="C659" s="6">
        <x:v>10.9444773233333</x:v>
      </x:c>
      <x:c r="D659" s="14" t="s">
        <x:v>77</x:v>
      </x:c>
      <x:c r="E659" s="15">
        <x:v>43194.5305198264</x:v>
      </x:c>
      <x:c r="F659" t="s">
        <x:v>82</x:v>
      </x:c>
      <x:c r="G659" s="6">
        <x:v>174.197169425907</x:v>
      </x:c>
      <x:c r="H659" t="s">
        <x:v>83</x:v>
      </x:c>
      <x:c r="I659" s="6">
        <x:v>31.1971059258854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20.903</x:v>
      </x:c>
      <x:c r="R659" s="8">
        <x:v>138346.601478247</x:v>
      </x:c>
      <x:c r="S659" s="12">
        <x:v>274935.113603039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599570</x:v>
      </x:c>
      <x:c r="B660" s="1">
        <x:v>43209.4967768171</x:v>
      </x:c>
      <x:c r="C660" s="6">
        <x:v>10.96089493</x:v>
      </x:c>
      <x:c r="D660" s="14" t="s">
        <x:v>77</x:v>
      </x:c>
      <x:c r="E660" s="15">
        <x:v>43194.5305198264</x:v>
      </x:c>
      <x:c r="F660" t="s">
        <x:v>82</x:v>
      </x:c>
      <x:c r="G660" s="6">
        <x:v>174.222557367608</x:v>
      </x:c>
      <x:c r="H660" t="s">
        <x:v>83</x:v>
      </x:c>
      <x:c r="I660" s="6">
        <x:v>31.1925058338416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20.903</x:v>
      </x:c>
      <x:c r="R660" s="8">
        <x:v>138341.792091586</x:v>
      </x:c>
      <x:c r="S660" s="12">
        <x:v>274954.631021198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599586</x:v>
      </x:c>
      <x:c r="B661" s="1">
        <x:v>43209.4967887731</x:v>
      </x:c>
      <x:c r="C661" s="6">
        <x:v>10.9781125233333</x:v>
      </x:c>
      <x:c r="D661" s="14" t="s">
        <x:v>77</x:v>
      </x:c>
      <x:c r="E661" s="15">
        <x:v>43194.5305198264</x:v>
      </x:c>
      <x:c r="F661" t="s">
        <x:v>82</x:v>
      </x:c>
      <x:c r="G661" s="6">
        <x:v>174.167223295192</x:v>
      </x:c>
      <x:c r="H661" t="s">
        <x:v>83</x:v>
      </x:c>
      <x:c r="I661" s="6">
        <x:v>31.1997216673126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20.904</x:v>
      </x:c>
      <x:c r="R661" s="8">
        <x:v>138335.447993673</x:v>
      </x:c>
      <x:c r="S661" s="12">
        <x:v>274948.836554612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599599</x:v>
      </x:c>
      <x:c r="B662" s="1">
        <x:v>43209.4968003819</x:v>
      </x:c>
      <x:c r="C662" s="6">
        <x:v>10.99484683</x:v>
      </x:c>
      <x:c r="D662" s="14" t="s">
        <x:v>77</x:v>
      </x:c>
      <x:c r="E662" s="15">
        <x:v>43194.5305198264</x:v>
      </x:c>
      <x:c r="F662" t="s">
        <x:v>82</x:v>
      </x:c>
      <x:c r="G662" s="6">
        <x:v>174.135279414264</x:v>
      </x:c>
      <x:c r="H662" t="s">
        <x:v>83</x:v>
      </x:c>
      <x:c r="I662" s="6">
        <x:v>31.2083205558138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20.903</x:v>
      </x:c>
      <x:c r="R662" s="8">
        <x:v>138339.088511188</x:v>
      </x:c>
      <x:c r="S662" s="12">
        <x:v>274945.629894428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599608</x:v>
      </x:c>
      <x:c r="B663" s="1">
        <x:v>43209.4968115393</x:v>
      </x:c>
      <x:c r="C663" s="6">
        <x:v>11.0108643733333</x:v>
      </x:c>
      <x:c r="D663" s="14" t="s">
        <x:v>77</x:v>
      </x:c>
      <x:c r="E663" s="15">
        <x:v>43194.5305198264</x:v>
      </x:c>
      <x:c r="F663" t="s">
        <x:v>82</x:v>
      </x:c>
      <x:c r="G663" s="6">
        <x:v>174.244213123653</x:v>
      </x:c>
      <x:c r="H663" t="s">
        <x:v>83</x:v>
      </x:c>
      <x:c r="I663" s="6">
        <x:v>31.1913933942301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20.902</x:v>
      </x:c>
      <x:c r="R663" s="8">
        <x:v>138329.738837876</x:v>
      </x:c>
      <x:c r="S663" s="12">
        <x:v>274946.05409653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599611</x:v>
      </x:c>
      <x:c r="B664" s="1">
        <x:v>43209.4968235764</x:v>
      </x:c>
      <x:c r="C664" s="6">
        <x:v>11.0282153633333</x:v>
      </x:c>
      <x:c r="D664" s="14" t="s">
        <x:v>77</x:v>
      </x:c>
      <x:c r="E664" s="15">
        <x:v>43194.5305198264</x:v>
      </x:c>
      <x:c r="F664" t="s">
        <x:v>82</x:v>
      </x:c>
      <x:c r="G664" s="6">
        <x:v>174.192682946127</x:v>
      </x:c>
      <x:c r="H664" t="s">
        <x:v>83</x:v>
      </x:c>
      <x:c r="I664" s="6">
        <x:v>31.2035400521418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20.901</x:v>
      </x:c>
      <x:c r="R664" s="8">
        <x:v>138330.224687794</x:v>
      </x:c>
      <x:c r="S664" s="12">
        <x:v>274948.039153367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599627</x:v>
      </x:c>
      <x:c r="B665" s="1">
        <x:v>43209.4968353009</x:v>
      </x:c>
      <x:c r="C665" s="6">
        <x:v>11.0451162916667</x:v>
      </x:c>
      <x:c r="D665" s="14" t="s">
        <x:v>77</x:v>
      </x:c>
      <x:c r="E665" s="15">
        <x:v>43194.5305198264</x:v>
      </x:c>
      <x:c r="F665" t="s">
        <x:v>82</x:v>
      </x:c>
      <x:c r="G665" s="6">
        <x:v>174.236991699508</x:v>
      </x:c>
      <x:c r="H665" t="s">
        <x:v>83</x:v>
      </x:c>
      <x:c r="I665" s="6">
        <x:v>31.1842677762825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20.905</x:v>
      </x:c>
      <x:c r="R665" s="8">
        <x:v>138332.847894249</x:v>
      </x:c>
      <x:c r="S665" s="12">
        <x:v>274937.984079093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599632</x:v>
      </x:c>
      <x:c r="B666" s="1">
        <x:v>43209.4968462963</x:v>
      </x:c>
      <x:c r="C666" s="6">
        <x:v>11.0609671566667</x:v>
      </x:c>
      <x:c r="D666" s="14" t="s">
        <x:v>77</x:v>
      </x:c>
      <x:c r="E666" s="15">
        <x:v>43194.5305198264</x:v>
      </x:c>
      <x:c r="F666" t="s">
        <x:v>82</x:v>
      </x:c>
      <x:c r="G666" s="6">
        <x:v>174.112729531466</x:v>
      </x:c>
      <x:c r="H666" t="s">
        <x:v>83</x:v>
      </x:c>
      <x:c r="I666" s="6">
        <x:v>31.2067871859686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20.905</x:v>
      </x:c>
      <x:c r="R666" s="8">
        <x:v>138318.470507057</x:v>
      </x:c>
      <x:c r="S666" s="12">
        <x:v>274931.90551404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599648</x:v>
      </x:c>
      <x:c r="B667" s="1">
        <x:v>43209.4968581829</x:v>
      </x:c>
      <x:c r="C667" s="6">
        <x:v>11.078051445</x:v>
      </x:c>
      <x:c r="D667" s="14" t="s">
        <x:v>77</x:v>
      </x:c>
      <x:c r="E667" s="15">
        <x:v>43194.5305198264</x:v>
      </x:c>
      <x:c r="F667" t="s">
        <x:v>82</x:v>
      </x:c>
      <x:c r="G667" s="6">
        <x:v>174.235997965533</x:v>
      </x:c>
      <x:c r="H667" t="s">
        <x:v>83</x:v>
      </x:c>
      <x:c r="I667" s="6">
        <x:v>31.1956928250438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20.901</x:v>
      </x:c>
      <x:c r="R667" s="8">
        <x:v>138310.596399193</x:v>
      </x:c>
      <x:c r="S667" s="12">
        <x:v>274942.061743549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599651</x:v>
      </x:c>
      <x:c r="B668" s="1">
        <x:v>43209.4968694444</x:v>
      </x:c>
      <x:c r="C668" s="6">
        <x:v>11.0942690316667</x:v>
      </x:c>
      <x:c r="D668" s="14" t="s">
        <x:v>77</x:v>
      </x:c>
      <x:c r="E668" s="15">
        <x:v>43194.5305198264</x:v>
      </x:c>
      <x:c r="F668" t="s">
        <x:v>82</x:v>
      </x:c>
      <x:c r="G668" s="6">
        <x:v>174.274170287206</x:v>
      </x:c>
      <x:c r="H668" t="s">
        <x:v>83</x:v>
      </x:c>
      <x:c r="I668" s="6">
        <x:v>31.1887776593003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20.901</x:v>
      </x:c>
      <x:c r="R668" s="8">
        <x:v>138303.752868515</x:v>
      </x:c>
      <x:c r="S668" s="12">
        <x:v>274931.160882163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599666</x:v>
      </x:c>
      <x:c r="B669" s="1">
        <x:v>43209.4968809028</x:v>
      </x:c>
      <x:c r="C669" s="6">
        <x:v>11.110786625</x:v>
      </x:c>
      <x:c r="D669" s="14" t="s">
        <x:v>77</x:v>
      </x:c>
      <x:c r="E669" s="15">
        <x:v>43194.5305198264</x:v>
      </x:c>
      <x:c r="F669" t="s">
        <x:v>82</x:v>
      </x:c>
      <x:c r="G669" s="6">
        <x:v>174.226704118593</x:v>
      </x:c>
      <x:c r="H669" t="s">
        <x:v>83</x:v>
      </x:c>
      <x:c r="I669" s="6">
        <x:v>31.1973765197313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20.901</x:v>
      </x:c>
      <x:c r="R669" s="8">
        <x:v>138310.095873737</x:v>
      </x:c>
      <x:c r="S669" s="12">
        <x:v>274922.14209065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599675</x:v>
      </x:c>
      <x:c r="B670" s="1">
        <x:v>43209.4968927894</x:v>
      </x:c>
      <x:c r="C670" s="6">
        <x:v>11.127920925</x:v>
      </x:c>
      <x:c r="D670" s="14" t="s">
        <x:v>77</x:v>
      </x:c>
      <x:c r="E670" s="15">
        <x:v>43194.5305198264</x:v>
      </x:c>
      <x:c r="F670" t="s">
        <x:v>82</x:v>
      </x:c>
      <x:c r="G670" s="6">
        <x:v>174.259233238415</x:v>
      </x:c>
      <x:c r="H670" t="s">
        <x:v>83</x:v>
      </x:c>
      <x:c r="I670" s="6">
        <x:v>31.1971059258854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20.899</x:v>
      </x:c>
      <x:c r="R670" s="8">
        <x:v>138308.337688969</x:v>
      </x:c>
      <x:c r="S670" s="12">
        <x:v>274930.138181682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599684</x:v>
      </x:c>
      <x:c r="B671" s="1">
        <x:v>43209.4969040856</x:v>
      </x:c>
      <x:c r="C671" s="6">
        <x:v>11.1441718416667</x:v>
      </x:c>
      <x:c r="D671" s="14" t="s">
        <x:v>77</x:v>
      </x:c>
      <x:c r="E671" s="15">
        <x:v>43194.5305198264</x:v>
      </x:c>
      <x:c r="F671" t="s">
        <x:v>82</x:v>
      </x:c>
      <x:c r="G671" s="6">
        <x:v>174.228525653739</x:v>
      </x:c>
      <x:c r="H671" t="s">
        <x:v>83</x:v>
      </x:c>
      <x:c r="I671" s="6">
        <x:v>31.2026681371131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20.899</x:v>
      </x:c>
      <x:c r="R671" s="8">
        <x:v>138307.798120479</x:v>
      </x:c>
      <x:c r="S671" s="12">
        <x:v>274929.868595693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599691</x:v>
      </x:c>
      <x:c r="B672" s="1">
        <x:v>43209.4969160532</x:v>
      </x:c>
      <x:c r="C672" s="6">
        <x:v>11.1613894233333</x:v>
      </x:c>
      <x:c r="D672" s="14" t="s">
        <x:v>77</x:v>
      </x:c>
      <x:c r="E672" s="15">
        <x:v>43194.5305198264</x:v>
      </x:c>
      <x:c r="F672" t="s">
        <x:v>82</x:v>
      </x:c>
      <x:c r="G672" s="6">
        <x:v>174.168210387247</x:v>
      </x:c>
      <x:c r="H672" t="s">
        <x:v>83</x:v>
      </x:c>
      <x:c r="I672" s="6">
        <x:v>31.205163618662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20.902</x:v>
      </x:c>
      <x:c r="R672" s="8">
        <x:v>138292.588498978</x:v>
      </x:c>
      <x:c r="S672" s="12">
        <x:v>274934.944458157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599702</x:v>
      </x:c>
      <x:c r="B673" s="1">
        <x:v>43209.4969274306</x:v>
      </x:c>
      <x:c r="C673" s="6">
        <x:v>11.1778070516667</x:v>
      </x:c>
      <x:c r="D673" s="14" t="s">
        <x:v>77</x:v>
      </x:c>
      <x:c r="E673" s="15">
        <x:v>43194.5305198264</x:v>
      </x:c>
      <x:c r="F673" t="s">
        <x:v>82</x:v>
      </x:c>
      <x:c r="G673" s="6">
        <x:v>174.116421746213</x:v>
      </x:c>
      <x:c r="H673" t="s">
        <x:v>83</x:v>
      </x:c>
      <x:c r="I673" s="6">
        <x:v>31.220166613155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</x:v>
      </x:c>
      <x:c r="R673" s="8">
        <x:v>138299.550447253</x:v>
      </x:c>
      <x:c r="S673" s="12">
        <x:v>274924.35260326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599719</x:v>
      </x:c>
      <x:c r="B674" s="1">
        <x:v>43209.4969388889</x:v>
      </x:c>
      <x:c r="C674" s="6">
        <x:v>11.1942912816667</x:v>
      </x:c>
      <x:c r="D674" s="14" t="s">
        <x:v>77</x:v>
      </x:c>
      <x:c r="E674" s="15">
        <x:v>43194.5305198264</x:v>
      </x:c>
      <x:c r="F674" t="s">
        <x:v>82</x:v>
      </x:c>
      <x:c r="G674" s="6">
        <x:v>174.215831216949</x:v>
      </x:c>
      <x:c r="H674" t="s">
        <x:v>83</x:v>
      </x:c>
      <x:c r="I674" s="6">
        <x:v>31.2021570146148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</x:v>
      </x:c>
      <x:c r="R674" s="8">
        <x:v>138295.109901699</x:v>
      </x:c>
      <x:c r="S674" s="12">
        <x:v>274948.679951624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599722</x:v>
      </x:c>
      <x:c r="B675" s="1">
        <x:v>43209.4969502662</x:v>
      </x:c>
      <x:c r="C675" s="6">
        <x:v>11.2106921833333</x:v>
      </x:c>
      <x:c r="D675" s="14" t="s">
        <x:v>77</x:v>
      </x:c>
      <x:c r="E675" s="15">
        <x:v>43194.5305198264</x:v>
      </x:c>
      <x:c r="F675" t="s">
        <x:v>82</x:v>
      </x:c>
      <x:c r="G675" s="6">
        <x:v>174.264876926171</x:v>
      </x:c>
      <x:c r="H675" t="s">
        <x:v>83</x:v>
      </x:c>
      <x:c r="I675" s="6">
        <x:v>31.1960836826638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20.899</x:v>
      </x:c>
      <x:c r="R675" s="8">
        <x:v>138285.09996117</x:v>
      </x:c>
      <x:c r="S675" s="12">
        <x:v>274927.005894163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599737</x:v>
      </x:c>
      <x:c r="B676" s="1">
        <x:v>43209.4969621528</x:v>
      </x:c>
      <x:c r="C676" s="6">
        <x:v>11.2278098366667</x:v>
      </x:c>
      <x:c r="D676" s="14" t="s">
        <x:v>77</x:v>
      </x:c>
      <x:c r="E676" s="15">
        <x:v>43194.5305198264</x:v>
      </x:c>
      <x:c r="F676" t="s">
        <x:v>82</x:v>
      </x:c>
      <x:c r="G676" s="6">
        <x:v>174.226526944366</x:v>
      </x:c>
      <x:c r="H676" t="s">
        <x:v>83</x:v>
      </x:c>
      <x:c r="I676" s="6">
        <x:v>31.208651282735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20.897</x:v>
      </x:c>
      <x:c r="R676" s="8">
        <x:v>138286.841342386</x:v>
      </x:c>
      <x:c r="S676" s="12">
        <x:v>274922.410007757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599745</x:v>
      </x:c>
      <x:c r="B677" s="1">
        <x:v>43209.4969736111</x:v>
      </x:c>
      <x:c r="C677" s="6">
        <x:v>11.2442607483333</x:v>
      </x:c>
      <x:c r="D677" s="14" t="s">
        <x:v>77</x:v>
      </x:c>
      <x:c r="E677" s="15">
        <x:v>43194.5305198264</x:v>
      </x:c>
      <x:c r="F677" t="s">
        <x:v>82</x:v>
      </x:c>
      <x:c r="G677" s="6">
        <x:v>174.280978808509</x:v>
      </x:c>
      <x:c r="H677" t="s">
        <x:v>83</x:v>
      </x:c>
      <x:c r="I677" s="6">
        <x:v>31.1987896212831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20.897</x:v>
      </x:c>
      <x:c r="R677" s="8">
        <x:v>138282.288361093</x:v>
      </x:c>
      <x:c r="S677" s="12">
        <x:v>274914.851607386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599755</x:v>
      </x:c>
      <x:c r="B678" s="1">
        <x:v>43209.4969854977</x:v>
      </x:c>
      <x:c r="C678" s="6">
        <x:v>11.2613616616667</x:v>
      </x:c>
      <x:c r="D678" s="14" t="s">
        <x:v>77</x:v>
      </x:c>
      <x:c r="E678" s="15">
        <x:v>43194.5305198264</x:v>
      </x:c>
      <x:c r="F678" t="s">
        <x:v>82</x:v>
      </x:c>
      <x:c r="G678" s="6">
        <x:v>174.3142638165</x:v>
      </x:c>
      <x:c r="H678" t="s">
        <x:v>83</x:v>
      </x:c>
      <x:c r="I678" s="6">
        <x:v>31.1899502298784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20.898</x:v>
      </x:c>
      <x:c r="R678" s="8">
        <x:v>138273.915511783</x:v>
      </x:c>
      <x:c r="S678" s="12">
        <x:v>274912.252365214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599767</x:v>
      </x:c>
      <x:c r="B679" s="1">
        <x:v>43209.4969967245</x:v>
      </x:c>
      <x:c r="C679" s="6">
        <x:v>11.27754592</x:v>
      </x:c>
      <x:c r="D679" s="14" t="s">
        <x:v>77</x:v>
      </x:c>
      <x:c r="E679" s="15">
        <x:v>43194.5305198264</x:v>
      </x:c>
      <x:c r="F679" t="s">
        <x:v>82</x:v>
      </x:c>
      <x:c r="G679" s="6">
        <x:v>174.266037369951</x:v>
      </x:c>
      <x:c r="H679" t="s">
        <x:v>83</x:v>
      </x:c>
      <x:c r="I679" s="6">
        <x:v>31.2014955620857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20.897</x:v>
      </x:c>
      <x:c r="R679" s="8">
        <x:v>138277.794021001</x:v>
      </x:c>
      <x:c r="S679" s="12">
        <x:v>274917.118967152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599772</x:v>
      </x:c>
      <x:c r="B680" s="1">
        <x:v>43209.4970085301</x:v>
      </x:c>
      <x:c r="C680" s="6">
        <x:v>11.2945802216667</x:v>
      </x:c>
      <x:c r="D680" s="14" t="s">
        <x:v>77</x:v>
      </x:c>
      <x:c r="E680" s="15">
        <x:v>43194.5305198264</x:v>
      </x:c>
      <x:c r="F680" t="s">
        <x:v>82</x:v>
      </x:c>
      <x:c r="G680" s="6">
        <x:v>174.289028303924</x:v>
      </x:c>
      <x:c r="H680" t="s">
        <x:v>83</x:v>
      </x:c>
      <x:c r="I680" s="6">
        <x:v>31.2057649397952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20.894</x:v>
      </x:c>
      <x:c r="R680" s="8">
        <x:v>138268.463971956</x:v>
      </x:c>
      <x:c r="S680" s="12">
        <x:v>274917.634060724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599787</x:v>
      </x:c>
      <x:c r="B681" s="1">
        <x:v>43209.4970202199</x:v>
      </x:c>
      <x:c r="C681" s="6">
        <x:v>11.3114144916667</x:v>
      </x:c>
      <x:c r="D681" s="14" t="s">
        <x:v>77</x:v>
      </x:c>
      <x:c r="E681" s="15">
        <x:v>43194.5305198264</x:v>
      </x:c>
      <x:c r="F681" t="s">
        <x:v>82</x:v>
      </x:c>
      <x:c r="G681" s="6">
        <x:v>174.176242546461</x:v>
      </x:c>
      <x:c r="H681" t="s">
        <x:v>83</x:v>
      </x:c>
      <x:c r="I681" s="6">
        <x:v>31.2121389504364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20.899</x:v>
      </x:c>
      <x:c r="R681" s="8">
        <x:v>138259.453297339</x:v>
      </x:c>
      <x:c r="S681" s="12">
        <x:v>274930.021464377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599794</x:v>
      </x:c>
      <x:c r="B682" s="1">
        <x:v>43209.4970321412</x:v>
      </x:c>
      <x:c r="C682" s="6">
        <x:v>11.3285320866667</x:v>
      </x:c>
      <x:c r="D682" s="14" t="s">
        <x:v>77</x:v>
      </x:c>
      <x:c r="E682" s="15">
        <x:v>43194.5305198264</x:v>
      </x:c>
      <x:c r="F682" t="s">
        <x:v>82</x:v>
      </x:c>
      <x:c r="G682" s="6">
        <x:v>174.29110528191</x:v>
      </x:c>
      <x:c r="H682" t="s">
        <x:v>83</x:v>
      </x:c>
      <x:c r="I682" s="6">
        <x:v>31.2025779390196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20.895</x:v>
      </x:c>
      <x:c r="R682" s="8">
        <x:v>138256.597233315</x:v>
      </x:c>
      <x:c r="S682" s="12">
        <x:v>274917.353437285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599807</x:v>
      </x:c>
      <x:c r="B683" s="1">
        <x:v>43209.4970429745</x:v>
      </x:c>
      <x:c r="C683" s="6">
        <x:v>11.3441496483333</x:v>
      </x:c>
      <x:c r="D683" s="14" t="s">
        <x:v>77</x:v>
      </x:c>
      <x:c r="E683" s="15">
        <x:v>43194.5305198264</x:v>
      </x:c>
      <x:c r="F683" t="s">
        <x:v>82</x:v>
      </x:c>
      <x:c r="G683" s="6">
        <x:v>174.298991571531</x:v>
      </x:c>
      <x:c r="H683" t="s">
        <x:v>83</x:v>
      </x:c>
      <x:c r="I683" s="6">
        <x:v>31.2039609767194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20.894</x:v>
      </x:c>
      <x:c r="R683" s="8">
        <x:v>138244.804603352</x:v>
      </x:c>
      <x:c r="S683" s="12">
        <x:v>274916.83591701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599816</x:v>
      </x:c>
      <x:c r="B684" s="1">
        <x:v>43209.4970546296</x:v>
      </x:c>
      <x:c r="C684" s="6">
        <x:v>11.36095059</x:v>
      </x:c>
      <x:c r="D684" s="14" t="s">
        <x:v>77</x:v>
      </x:c>
      <x:c r="E684" s="15">
        <x:v>43194.5305198264</x:v>
      </x:c>
      <x:c r="F684" t="s">
        <x:v>82</x:v>
      </x:c>
      <x:c r="G684" s="6">
        <x:v>174.279369413086</x:v>
      </x:c>
      <x:c r="H684" t="s">
        <x:v>83</x:v>
      </x:c>
      <x:c r="I684" s="6">
        <x:v>31.2031792596886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20.895</x:v>
      </x:c>
      <x:c r="R684" s="8">
        <x:v>138252.812754153</x:v>
      </x:c>
      <x:c r="S684" s="12">
        <x:v>274919.412290079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599824</x:v>
      </x:c>
      <x:c r="B685" s="1">
        <x:v>43209.497066169</x:v>
      </x:c>
      <x:c r="C685" s="6">
        <x:v>11.3775515466667</x:v>
      </x:c>
      <x:c r="D685" s="14" t="s">
        <x:v>77</x:v>
      </x:c>
      <x:c r="E685" s="15">
        <x:v>43194.5305198264</x:v>
      </x:c>
      <x:c r="F685" t="s">
        <x:v>82</x:v>
      </x:c>
      <x:c r="G685" s="6">
        <x:v>174.303309320477</x:v>
      </x:c>
      <x:c r="H685" t="s">
        <x:v>83</x:v>
      </x:c>
      <x:c r="I685" s="6">
        <x:v>31.1975569156407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20.896</x:v>
      </x:c>
      <x:c r="R685" s="8">
        <x:v>138243.531363007</x:v>
      </x:c>
      <x:c r="S685" s="12">
        <x:v>274921.266059477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599833</x:v>
      </x:c>
      <x:c r="B686" s="1">
        <x:v>43209.4970777778</x:v>
      </x:c>
      <x:c r="C686" s="6">
        <x:v>11.394285795</x:v>
      </x:c>
      <x:c r="D686" s="14" t="s">
        <x:v>77</x:v>
      </x:c>
      <x:c r="E686" s="15">
        <x:v>43194.5305198264</x:v>
      </x:c>
      <x:c r="F686" t="s">
        <x:v>82</x:v>
      </x:c>
      <x:c r="G686" s="6">
        <x:v>174.370398714463</x:v>
      </x:c>
      <x:c r="H686" t="s">
        <x:v>83</x:v>
      </x:c>
      <x:c r="I686" s="6">
        <x:v>31.1910326030838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20.894</x:v>
      </x:c>
      <x:c r="R686" s="8">
        <x:v>138234.772513198</x:v>
      </x:c>
      <x:c r="S686" s="12">
        <x:v>274921.326844851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599841</x:v>
      </x:c>
      <x:c r="B687" s="1">
        <x:v>43209.4970895833</x:v>
      </x:c>
      <x:c r="C687" s="6">
        <x:v>11.4113033683333</x:v>
      </x:c>
      <x:c r="D687" s="14" t="s">
        <x:v>77</x:v>
      </x:c>
      <x:c r="E687" s="15">
        <x:v>43194.5305198264</x:v>
      </x:c>
      <x:c r="F687" t="s">
        <x:v>82</x:v>
      </x:c>
      <x:c r="G687" s="6">
        <x:v>174.437777222573</x:v>
      </x:c>
      <x:c r="H687" t="s">
        <x:v>83</x:v>
      </x:c>
      <x:c r="I687" s="6">
        <x:v>31.1928966910905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20.889</x:v>
      </x:c>
      <x:c r="R687" s="8">
        <x:v>138246.347301435</x:v>
      </x:c>
      <x:c r="S687" s="12">
        <x:v>274926.159730103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599855</x:v>
      </x:c>
      <x:c r="B688" s="1">
        <x:v>43209.4971008912</x:v>
      </x:c>
      <x:c r="C688" s="6">
        <x:v>11.4275543066667</x:v>
      </x:c>
      <x:c r="D688" s="14" t="s">
        <x:v>77</x:v>
      </x:c>
      <x:c r="E688" s="15">
        <x:v>43194.5305198264</x:v>
      </x:c>
      <x:c r="F688" t="s">
        <x:v>82</x:v>
      </x:c>
      <x:c r="G688" s="6">
        <x:v>174.415749845178</x:v>
      </x:c>
      <x:c r="H688" t="s">
        <x:v>83</x:v>
      </x:c>
      <x:c r="I688" s="6">
        <x:v>31.1884469343395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20.892</x:v>
      </x:c>
      <x:c r="R688" s="8">
        <x:v>138236.566886926</x:v>
      </x:c>
      <x:c r="S688" s="12">
        <x:v>274920.442626106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599866</x:v>
      </x:c>
      <x:c r="B689" s="1">
        <x:v>43209.4971128819</x:v>
      </x:c>
      <x:c r="C689" s="6">
        <x:v>11.4448552866667</x:v>
      </x:c>
      <x:c r="D689" s="14" t="s">
        <x:v>77</x:v>
      </x:c>
      <x:c r="E689" s="15">
        <x:v>43194.5305198264</x:v>
      </x:c>
      <x:c r="F689" t="s">
        <x:v>82</x:v>
      </x:c>
      <x:c r="G689" s="6">
        <x:v>174.276978792773</x:v>
      </x:c>
      <x:c r="H689" t="s">
        <x:v>83</x:v>
      </x:c>
      <x:c r="I689" s="6">
        <x:v>31.2163782755442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20.891</x:v>
      </x:c>
      <x:c r="R689" s="8">
        <x:v>138227.841236118</x:v>
      </x:c>
      <x:c r="S689" s="12">
        <x:v>274910.831855911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599872</x:v>
      </x:c>
      <x:c r="B690" s="1">
        <x:v>43209.4971244213</x:v>
      </x:c>
      <x:c r="C690" s="6">
        <x:v>11.461472855</x:v>
      </x:c>
      <x:c r="D690" s="14" t="s">
        <x:v>77</x:v>
      </x:c>
      <x:c r="E690" s="15">
        <x:v>43194.5305198264</x:v>
      </x:c>
      <x:c r="F690" t="s">
        <x:v>82</x:v>
      </x:c>
      <x:c r="G690" s="6">
        <x:v>174.332036797748</x:v>
      </x:c>
      <x:c r="H690" t="s">
        <x:v>83</x:v>
      </x:c>
      <x:c r="I690" s="6">
        <x:v>31.2092225384031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20.89</x:v>
      </x:c>
      <x:c r="R690" s="8">
        <x:v>138232.785145374</x:v>
      </x:c>
      <x:c r="S690" s="12">
        <x:v>274924.796532267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599888</x:v>
      </x:c>
      <x:c r="B691" s="1">
        <x:v>43209.4971356829</x:v>
      </x:c>
      <x:c r="C691" s="6">
        <x:v>11.47767376</x:v>
      </x:c>
      <x:c r="D691" s="14" t="s">
        <x:v>77</x:v>
      </x:c>
      <x:c r="E691" s="15">
        <x:v>43194.5305198264</x:v>
      </x:c>
      <x:c r="F691" t="s">
        <x:v>82</x:v>
      </x:c>
      <x:c r="G691" s="6">
        <x:v>174.344465417406</x:v>
      </x:c>
      <x:c r="H691" t="s">
        <x:v>83</x:v>
      </x:c>
      <x:c r="I691" s="6">
        <x:v>31.2026380710813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20.891</x:v>
      </x:c>
      <x:c r="R691" s="8">
        <x:v>138227.718518596</x:v>
      </x:c>
      <x:c r="S691" s="12">
        <x:v>274917.657475686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599895</x:v>
      </x:c>
      <x:c r="B692" s="1">
        <x:v>43209.4971475347</x:v>
      </x:c>
      <x:c r="C692" s="6">
        <x:v>11.49475806</x:v>
      </x:c>
      <x:c r="D692" s="14" t="s">
        <x:v>77</x:v>
      </x:c>
      <x:c r="E692" s="15">
        <x:v>43194.5305198264</x:v>
      </x:c>
      <x:c r="F692" t="s">
        <x:v>82</x:v>
      </x:c>
      <x:c r="G692" s="6">
        <x:v>174.372153915292</x:v>
      </x:c>
      <x:c r="H692" t="s">
        <x:v>83</x:v>
      </x:c>
      <x:c r="I692" s="6">
        <x:v>31.2047727599834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20.889</x:v>
      </x:c>
      <x:c r="R692" s="8">
        <x:v>138225.496540193</x:v>
      </x:c>
      <x:c r="S692" s="12">
        <x:v>274909.525424904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599906</x:v>
      </x:c>
      <x:c r="B693" s="1">
        <x:v>43209.4971588773</x:v>
      </x:c>
      <x:c r="C693" s="6">
        <x:v>11.5110589866667</x:v>
      </x:c>
      <x:c r="D693" s="14" t="s">
        <x:v>77</x:v>
      </x:c>
      <x:c r="E693" s="15">
        <x:v>43194.5305198264</x:v>
      </x:c>
      <x:c r="F693" t="s">
        <x:v>82</x:v>
      </x:c>
      <x:c r="G693" s="6">
        <x:v>174.263769359457</x:v>
      </x:c>
      <x:c r="H693" t="s">
        <x:v>83</x:v>
      </x:c>
      <x:c r="I693" s="6">
        <x:v>31.2215797243125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20.89</x:v>
      </x:c>
      <x:c r="R693" s="8">
        <x:v>138222.095879524</x:v>
      </x:c>
      <x:c r="S693" s="12">
        <x:v>274917.684823968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599918</x:v>
      </x:c>
      <x:c r="B694" s="1">
        <x:v>43209.4971706829</x:v>
      </x:c>
      <x:c r="C694" s="6">
        <x:v>11.5280765366667</x:v>
      </x:c>
      <x:c r="D694" s="14" t="s">
        <x:v>77</x:v>
      </x:c>
      <x:c r="E694" s="15">
        <x:v>43194.5305198264</x:v>
      </x:c>
      <x:c r="F694" t="s">
        <x:v>82</x:v>
      </x:c>
      <x:c r="G694" s="6">
        <x:v>174.427563695297</x:v>
      </x:c>
      <x:c r="H694" t="s">
        <x:v>83</x:v>
      </x:c>
      <x:c r="I694" s="6">
        <x:v>31.1975569156407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20.888</x:v>
      </x:c>
      <x:c r="R694" s="8">
        <x:v>138215.237084488</x:v>
      </x:c>
      <x:c r="S694" s="12">
        <x:v>274912.167102469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599925</x:v>
      </x:c>
      <x:c r="B695" s="1">
        <x:v>43209.4971819444</x:v>
      </x:c>
      <x:c r="C695" s="6">
        <x:v>11.5442941583333</x:v>
      </x:c>
      <x:c r="D695" s="14" t="s">
        <x:v>77</x:v>
      </x:c>
      <x:c r="E695" s="15">
        <x:v>43194.5305198264</x:v>
      </x:c>
      <x:c r="F695" t="s">
        <x:v>82</x:v>
      </x:c>
      <x:c r="G695" s="6">
        <x:v>174.427982587458</x:v>
      </x:c>
      <x:c r="H695" t="s">
        <x:v>83</x:v>
      </x:c>
      <x:c r="I695" s="6">
        <x:v>31.2002929214596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20.887</x:v>
      </x:c>
      <x:c r="R695" s="8">
        <x:v>138212.862704138</x:v>
      </x:c>
      <x:c r="S695" s="12">
        <x:v>274915.647600623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599938</x:v>
      </x:c>
      <x:c r="B696" s="1">
        <x:v>43209.4971937153</x:v>
      </x:c>
      <x:c r="C696" s="6">
        <x:v>11.561245085</x:v>
      </x:c>
      <x:c r="D696" s="14" t="s">
        <x:v>77</x:v>
      </x:c>
      <x:c r="E696" s="15">
        <x:v>43194.5305198264</x:v>
      </x:c>
      <x:c r="F696" t="s">
        <x:v>82</x:v>
      </x:c>
      <x:c r="G696" s="6">
        <x:v>174.339844408019</x:v>
      </x:c>
      <x:c r="H696" t="s">
        <x:v>83</x:v>
      </x:c>
      <x:c r="I696" s="6">
        <x:v>31.202187080642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20.892</x:v>
      </x:c>
      <x:c r="R696" s="8">
        <x:v>138213.652414917</x:v>
      </x:c>
      <x:c r="S696" s="12">
        <x:v>274912.515236323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599947</x:v>
      </x:c>
      <x:c r="B697" s="1">
        <x:v>43209.4972052083</x:v>
      </x:c>
      <x:c r="C697" s="6">
        <x:v>11.577779395</x:v>
      </x:c>
      <x:c r="D697" s="14" t="s">
        <x:v>77</x:v>
      </x:c>
      <x:c r="E697" s="15">
        <x:v>43194.5305198264</x:v>
      </x:c>
      <x:c r="F697" t="s">
        <x:v>82</x:v>
      </x:c>
      <x:c r="G697" s="6">
        <x:v>174.399233243905</x:v>
      </x:c>
      <x:c r="H697" t="s">
        <x:v>83</x:v>
      </x:c>
      <x:c r="I697" s="6">
        <x:v>31.1998719973421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20.889</x:v>
      </x:c>
      <x:c r="R697" s="8">
        <x:v>138203.463056182</x:v>
      </x:c>
      <x:c r="S697" s="12">
        <x:v>274910.785329695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599955</x:v>
      </x:c>
      <x:c r="B698" s="1">
        <x:v>43209.4972165856</x:v>
      </x:c>
      <x:c r="C698" s="6">
        <x:v>11.5941636266667</x:v>
      </x:c>
      <x:c r="D698" s="14" t="s">
        <x:v>77</x:v>
      </x:c>
      <x:c r="E698" s="15">
        <x:v>43194.5305198264</x:v>
      </x:c>
      <x:c r="F698" t="s">
        <x:v>82</x:v>
      </x:c>
      <x:c r="G698" s="6">
        <x:v>174.422990729503</x:v>
      </x:c>
      <x:c r="H698" t="s">
        <x:v>83</x:v>
      </x:c>
      <x:c r="I698" s="6">
        <x:v>31.1955725611692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20.889</x:v>
      </x:c>
      <x:c r="R698" s="8">
        <x:v>138203.532844631</x:v>
      </x:c>
      <x:c r="S698" s="12">
        <x:v>274915.991386107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599966</x:v>
      </x:c>
      <x:c r="B699" s="1">
        <x:v>43209.497228206</x:v>
      </x:c>
      <x:c r="C699" s="6">
        <x:v>11.6109145</x:v>
      </x:c>
      <x:c r="D699" s="14" t="s">
        <x:v>77</x:v>
      </x:c>
      <x:c r="E699" s="15">
        <x:v>43194.5305198264</x:v>
      </x:c>
      <x:c r="F699" t="s">
        <x:v>82</x:v>
      </x:c>
      <x:c r="G699" s="6">
        <x:v>174.425569884116</x:v>
      </x:c>
      <x:c r="H699" t="s">
        <x:v>83</x:v>
      </x:c>
      <x:c r="I699" s="6">
        <x:v>31.1979177074895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20.888</x:v>
      </x:c>
      <x:c r="R699" s="8">
        <x:v>138203.37046126</x:v>
      </x:c>
      <x:c r="S699" s="12">
        <x:v>274918.817182105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599978</x:v>
      </x:c>
      <x:c r="B700" s="1">
        <x:v>43209.4972404745</x:v>
      </x:c>
      <x:c r="C700" s="6">
        <x:v>11.6285321666667</x:v>
      </x:c>
      <x:c r="D700" s="14" t="s">
        <x:v>77</x:v>
      </x:c>
      <x:c r="E700" s="15">
        <x:v>43194.5305198264</x:v>
      </x:c>
      <x:c r="F700" t="s">
        <x:v>82</x:v>
      </x:c>
      <x:c r="G700" s="6">
        <x:v>174.335026748579</x:v>
      </x:c>
      <x:c r="H700" t="s">
        <x:v>83</x:v>
      </x:c>
      <x:c r="I700" s="6">
        <x:v>31.2086813488204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20.89</x:v>
      </x:c>
      <x:c r="R700" s="8">
        <x:v>138198.292881752</x:v>
      </x:c>
      <x:c r="S700" s="12">
        <x:v>274913.819789748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599986</x:v>
      </x:c>
      <x:c r="B701" s="1">
        <x:v>43209.4972514236</x:v>
      </x:c>
      <x:c r="C701" s="6">
        <x:v>11.64433309</x:v>
      </x:c>
      <x:c r="D701" s="14" t="s">
        <x:v>77</x:v>
      </x:c>
      <x:c r="E701" s="15">
        <x:v>43194.5305198264</x:v>
      </x:c>
      <x:c r="F701" t="s">
        <x:v>82</x:v>
      </x:c>
      <x:c r="G701" s="6">
        <x:v>174.400233924465</x:v>
      </x:c>
      <x:c r="H701" t="s">
        <x:v>83</x:v>
      </x:c>
      <x:c r="I701" s="6">
        <x:v>31.2053139489353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20.887</x:v>
      </x:c>
      <x:c r="R701" s="8">
        <x:v>138194.138375098</x:v>
      </x:c>
      <x:c r="S701" s="12">
        <x:v>274901.26857903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599999</x:v>
      </x:c>
      <x:c r="B702" s="1">
        <x:v>43209.4972630787</x:v>
      </x:c>
      <x:c r="C702" s="6">
        <x:v>11.6611006683333</x:v>
      </x:c>
      <x:c r="D702" s="14" t="s">
        <x:v>77</x:v>
      </x:c>
      <x:c r="E702" s="15">
        <x:v>43194.5305198264</x:v>
      </x:c>
      <x:c r="F702" t="s">
        <x:v>82</x:v>
      </x:c>
      <x:c r="G702" s="6">
        <x:v>174.365840242296</x:v>
      </x:c>
      <x:c r="H702" t="s">
        <x:v>83</x:v>
      </x:c>
      <x:c r="I702" s="6">
        <x:v>31.2115376281604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20.887</x:v>
      </x:c>
      <x:c r="R702" s="8">
        <x:v>138188.277383854</x:v>
      </x:c>
      <x:c r="S702" s="12">
        <x:v>274907.32651838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600005</x:v>
      </x:c>
      <x:c r="B703" s="1">
        <x:v>43209.4972745718</x:v>
      </x:c>
      <x:c r="C703" s="6">
        <x:v>11.67765159</x:v>
      </x:c>
      <x:c r="D703" s="14" t="s">
        <x:v>77</x:v>
      </x:c>
      <x:c r="E703" s="15">
        <x:v>43194.5305198264</x:v>
      </x:c>
      <x:c r="F703" t="s">
        <x:v>82</x:v>
      </x:c>
      <x:c r="G703" s="6">
        <x:v>174.394334174204</x:v>
      </x:c>
      <x:c r="H703" t="s">
        <x:v>83</x:v>
      </x:c>
      <x:c r="I703" s="6">
        <x:v>31.2035701181812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20.888</x:v>
      </x:c>
      <x:c r="R703" s="8">
        <x:v>138184.676435269</x:v>
      </x:c>
      <x:c r="S703" s="12">
        <x:v>274908.812035708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600016</x:v>
      </x:c>
      <x:c r="B704" s="1">
        <x:v>43209.4972861921</x:v>
      </x:c>
      <x:c r="C704" s="6">
        <x:v>11.6943691916667</x:v>
      </x:c>
      <x:c r="D704" s="14" t="s">
        <x:v>77</x:v>
      </x:c>
      <x:c r="E704" s="15">
        <x:v>43194.5305198264</x:v>
      </x:c>
      <x:c r="F704" t="s">
        <x:v>82</x:v>
      </x:c>
      <x:c r="G704" s="6">
        <x:v>174.352800581164</x:v>
      </x:c>
      <x:c r="H704" t="s">
        <x:v>83</x:v>
      </x:c>
      <x:c r="I704" s="6">
        <x:v>31.2054642792159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20.89</x:v>
      </x:c>
      <x:c r="R704" s="8">
        <x:v>138184.572968862</x:v>
      </x:c>
      <x:c r="S704" s="12">
        <x:v>274908.321676375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600021</x:v>
      </x:c>
      <x:c r="B705" s="1">
        <x:v>43209.4972977199</x:v>
      </x:c>
      <x:c r="C705" s="6">
        <x:v>11.7110201016667</x:v>
      </x:c>
      <x:c r="D705" s="14" t="s">
        <x:v>77</x:v>
      </x:c>
      <x:c r="E705" s="15">
        <x:v>43194.5305198264</x:v>
      </x:c>
      <x:c r="F705" t="s">
        <x:v>82</x:v>
      </x:c>
      <x:c r="G705" s="6">
        <x:v>174.473856176661</x:v>
      </x:c>
      <x:c r="H705" t="s">
        <x:v>83</x:v>
      </x:c>
      <x:c r="I705" s="6">
        <x:v>31.1976170476132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20.885</x:v>
      </x:c>
      <x:c r="R705" s="8">
        <x:v>138184.432668363</x:v>
      </x:c>
      <x:c r="S705" s="12">
        <x:v>274905.364255458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600037</x:v>
      </x:c>
      <x:c r="B706" s="1">
        <x:v>43209.4973096065</x:v>
      </x:c>
      <x:c r="C706" s="6">
        <x:v>11.7281044016667</x:v>
      </x:c>
      <x:c r="D706" s="14" t="s">
        <x:v>77</x:v>
      </x:c>
      <x:c r="E706" s="15">
        <x:v>43194.5305198264</x:v>
      </x:c>
      <x:c r="F706" t="s">
        <x:v>82</x:v>
      </x:c>
      <x:c r="G706" s="6">
        <x:v>174.445683182402</x:v>
      </x:c>
      <x:c r="H706" t="s">
        <x:v>83</x:v>
      </x:c>
      <x:c r="I706" s="6">
        <x:v>31.1999020633484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20.886</x:v>
      </x:c>
      <x:c r="R706" s="8">
        <x:v>138188.565290439</x:v>
      </x:c>
      <x:c r="S706" s="12">
        <x:v>274915.49657008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600044</x:v>
      </x:c>
      <x:c r="B707" s="1">
        <x:v>43209.4973209144</x:v>
      </x:c>
      <x:c r="C707" s="6">
        <x:v>11.7443886466667</x:v>
      </x:c>
      <x:c r="D707" s="14" t="s">
        <x:v>77</x:v>
      </x:c>
      <x:c r="E707" s="15">
        <x:v>43194.5305198264</x:v>
      </x:c>
      <x:c r="F707" t="s">
        <x:v>82</x:v>
      </x:c>
      <x:c r="G707" s="6">
        <x:v>174.517082790732</x:v>
      </x:c>
      <x:c r="H707" t="s">
        <x:v>83</x:v>
      </x:c>
      <x:c r="I707" s="6">
        <x:v>31.1954222313334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20.883</x:v>
      </x:c>
      <x:c r="R707" s="8">
        <x:v>138177.120235135</x:v>
      </x:c>
      <x:c r="S707" s="12">
        <x:v>274906.485440275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600056</x:v>
      </x:c>
      <x:c r="B708" s="1">
        <x:v>43209.4973322106</x:v>
      </x:c>
      <x:c r="C708" s="6">
        <x:v>11.7606562433333</x:v>
      </x:c>
      <x:c r="D708" s="14" t="s">
        <x:v>77</x:v>
      </x:c>
      <x:c r="E708" s="15">
        <x:v>43194.5305198264</x:v>
      </x:c>
      <x:c r="F708" t="s">
        <x:v>82</x:v>
      </x:c>
      <x:c r="G708" s="6">
        <x:v>174.35337398437</x:v>
      </x:c>
      <x:c r="H708" t="s">
        <x:v>83</x:v>
      </x:c>
      <x:c r="I708" s="6">
        <x:v>31.2194149585266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20.885</x:v>
      </x:c>
      <x:c r="R708" s="8">
        <x:v>138174.067382135</x:v>
      </x:c>
      <x:c r="S708" s="12">
        <x:v>274905.886249599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600062</x:v>
      </x:c>
      <x:c r="B709" s="1">
        <x:v>43209.4973439005</x:v>
      </x:c>
      <x:c r="C709" s="6">
        <x:v>11.7774904683333</x:v>
      </x:c>
      <x:c r="D709" s="14" t="s">
        <x:v>77</x:v>
      </x:c>
      <x:c r="E709" s="15">
        <x:v>43194.5305198264</x:v>
      </x:c>
      <x:c r="F709" t="s">
        <x:v>82</x:v>
      </x:c>
      <x:c r="G709" s="6">
        <x:v>174.295396060289</x:v>
      </x:c>
      <x:c r="H709" t="s">
        <x:v>83</x:v>
      </x:c>
      <x:c r="I709" s="6">
        <x:v>31.2242856835105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20.887</x:v>
      </x:c>
      <x:c r="R709" s="8">
        <x:v>138168.089658941</x:v>
      </x:c>
      <x:c r="S709" s="12">
        <x:v>274890.517724621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600076</x:v>
      </x:c>
      <x:c r="B710" s="1">
        <x:v>43209.4973558681</x:v>
      </x:c>
      <x:c r="C710" s="6">
        <x:v>11.7947414933333</x:v>
      </x:c>
      <x:c r="D710" s="14" t="s">
        <x:v>77</x:v>
      </x:c>
      <x:c r="E710" s="15">
        <x:v>43194.5305198264</x:v>
      </x:c>
      <x:c r="F710" t="s">
        <x:v>82</x:v>
      </x:c>
      <x:c r="G710" s="6">
        <x:v>174.36840995019</x:v>
      </x:c>
      <x:c r="H710" t="s">
        <x:v>83</x:v>
      </x:c>
      <x:c r="I710" s="6">
        <x:v>31.2195051570739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20.884</x:v>
      </x:c>
      <x:c r="R710" s="8">
        <x:v>138162.282352429</x:v>
      </x:c>
      <x:c r="S710" s="12">
        <x:v>274909.485007513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600087</x:v>
      </x:c>
      <x:c r="B711" s="1">
        <x:v>43209.4973674768</x:v>
      </x:c>
      <x:c r="C711" s="6">
        <x:v>11.8114590833333</x:v>
      </x:c>
      <x:c r="D711" s="14" t="s">
        <x:v>77</x:v>
      </x:c>
      <x:c r="E711" s="15">
        <x:v>43194.5305198264</x:v>
      </x:c>
      <x:c r="F711" t="s">
        <x:v>82</x:v>
      </x:c>
      <x:c r="G711" s="6">
        <x:v>174.444027380354</x:v>
      </x:c>
      <x:c r="H711" t="s">
        <x:v>83</x:v>
      </x:c>
      <x:c r="I711" s="6">
        <x:v>31.2058250719147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20.884</x:v>
      </x:c>
      <x:c r="R711" s="8">
        <x:v>138164.523253371</x:v>
      </x:c>
      <x:c r="S711" s="12">
        <x:v>274898.242393197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600097</x:v>
      </x:c>
      <x:c r="B712" s="1">
        <x:v>43209.4973787847</x:v>
      </x:c>
      <x:c r="C712" s="6">
        <x:v>11.827743305</x:v>
      </x:c>
      <x:c r="D712" s="14" t="s">
        <x:v>77</x:v>
      </x:c>
      <x:c r="E712" s="15">
        <x:v>43194.5305198264</x:v>
      </x:c>
      <x:c r="F712" t="s">
        <x:v>82</x:v>
      </x:c>
      <x:c r="G712" s="6">
        <x:v>174.460154544322</x:v>
      </x:c>
      <x:c r="H712" t="s">
        <x:v>83</x:v>
      </x:c>
      <x:c r="I712" s="6">
        <x:v>31.2085310183966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20.882</x:v>
      </x:c>
      <x:c r="R712" s="8">
        <x:v>138162.763779999</x:v>
      </x:c>
      <x:c r="S712" s="12">
        <x:v>274903.616844074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600104</x:v>
      </x:c>
      <x:c r="B713" s="1">
        <x:v>43209.4973904745</x:v>
      </x:c>
      <x:c r="C713" s="6">
        <x:v>11.8445442</x:v>
      </x:c>
      <x:c r="D713" s="14" t="s">
        <x:v>77</x:v>
      </x:c>
      <x:c r="E713" s="15">
        <x:v>43194.5305198264</x:v>
      </x:c>
      <x:c r="F713" t="s">
        <x:v>82</x:v>
      </x:c>
      <x:c r="G713" s="6">
        <x:v>174.383369007243</x:v>
      </x:c>
      <x:c r="H713" t="s">
        <x:v>83</x:v>
      </x:c>
      <x:c r="I713" s="6">
        <x:v>31.2111768348459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20.886</x:v>
      </x:c>
      <x:c r="R713" s="8">
        <x:v>138152.292764593</x:v>
      </x:c>
      <x:c r="S713" s="12">
        <x:v>274905.990615451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600112</x:v>
      </x:c>
      <x:c r="B714" s="1">
        <x:v>43209.4974021181</x:v>
      </x:c>
      <x:c r="C714" s="6">
        <x:v>11.861345165</x:v>
      </x:c>
      <x:c r="D714" s="14" t="s">
        <x:v>77</x:v>
      </x:c>
      <x:c r="E714" s="15">
        <x:v>43194.5305198264</x:v>
      </x:c>
      <x:c r="F714" t="s">
        <x:v>82</x:v>
      </x:c>
      <x:c r="G714" s="6">
        <x:v>174.366338690667</x:v>
      </x:c>
      <x:c r="H714" t="s">
        <x:v>83</x:v>
      </x:c>
      <x:c r="I714" s="6">
        <x:v>31.2114474298273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20.887</x:v>
      </x:c>
      <x:c r="R714" s="8">
        <x:v>138151.131791696</x:v>
      </x:c>
      <x:c r="S714" s="12">
        <x:v>274904.110957063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600120</x:v>
      </x:c>
      <x:c r="B715" s="1">
        <x:v>43209.4974135764</x:v>
      </x:c>
      <x:c r="C715" s="6">
        <x:v>11.8778294416667</x:v>
      </x:c>
      <x:c r="D715" s="14" t="s">
        <x:v>77</x:v>
      </x:c>
      <x:c r="E715" s="15">
        <x:v>43194.5305198264</x:v>
      </x:c>
      <x:c r="F715" t="s">
        <x:v>82</x:v>
      </x:c>
      <x:c r="G715" s="6">
        <x:v>174.50935910404</x:v>
      </x:c>
      <x:c r="H715" t="s">
        <x:v>83</x:v>
      </x:c>
      <x:c r="I715" s="6">
        <x:v>31.1996314692988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20.882</x:v>
      </x:c>
      <x:c r="R715" s="8">
        <x:v>138154.836433306</x:v>
      </x:c>
      <x:c r="S715" s="12">
        <x:v>274905.216967391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600138</x:v>
      </x:c>
      <x:c r="B716" s="1">
        <x:v>43209.497425081</x:v>
      </x:c>
      <x:c r="C716" s="6">
        <x:v>11.89438034</x:v>
      </x:c>
      <x:c r="D716" s="14" t="s">
        <x:v>77</x:v>
      </x:c>
      <x:c r="E716" s="15">
        <x:v>43194.5305198264</x:v>
      </x:c>
      <x:c r="F716" t="s">
        <x:v>82</x:v>
      </x:c>
      <x:c r="G716" s="6">
        <x:v>174.440537184374</x:v>
      </x:c>
      <x:c r="H716" t="s">
        <x:v>83</x:v>
      </x:c>
      <x:c r="I716" s="6">
        <x:v>31.2064564592315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20.884</x:v>
      </x:c>
      <x:c r="R716" s="8">
        <x:v>138149.829496991</x:v>
      </x:c>
      <x:c r="S716" s="12">
        <x:v>274901.400243032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600141</x:v>
      </x:c>
      <x:c r="B717" s="1">
        <x:v>43209.4974368056</x:v>
      </x:c>
      <x:c r="C717" s="6">
        <x:v>11.9112979616667</x:v>
      </x:c>
      <x:c r="D717" s="14" t="s">
        <x:v>77</x:v>
      </x:c>
      <x:c r="E717" s="15">
        <x:v>43194.5305198264</x:v>
      </x:c>
      <x:c r="F717" t="s">
        <x:v>82</x:v>
      </x:c>
      <x:c r="G717" s="6">
        <x:v>174.502385951656</x:v>
      </x:c>
      <x:c r="H717" t="s">
        <x:v>83</x:v>
      </x:c>
      <x:c r="I717" s="6">
        <x:v>31.2065165913632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20.88</x:v>
      </x:c>
      <x:c r="R717" s="8">
        <x:v>138145.197030543</x:v>
      </x:c>
      <x:c r="S717" s="12">
        <x:v>274900.038097545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600150</x:v>
      </x:c>
      <x:c r="B718" s="1">
        <x:v>43209.4974480671</x:v>
      </x:c>
      <x:c r="C718" s="6">
        <x:v>11.9274988783333</x:v>
      </x:c>
      <x:c r="D718" s="14" t="s">
        <x:v>77</x:v>
      </x:c>
      <x:c r="E718" s="15">
        <x:v>43194.5305198264</x:v>
      </x:c>
      <x:c r="F718" t="s">
        <x:v>82</x:v>
      </x:c>
      <x:c r="G718" s="6">
        <x:v>174.483351725036</x:v>
      </x:c>
      <x:c r="H718" t="s">
        <x:v>83</x:v>
      </x:c>
      <x:c r="I718" s="6">
        <x:v>31.2127703389419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20.879</x:v>
      </x:c>
      <x:c r="R718" s="8">
        <x:v>138136.345575878</x:v>
      </x:c>
      <x:c r="S718" s="12">
        <x:v>274900.369853715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600167</x:v>
      </x:c>
      <x:c r="B719" s="1">
        <x:v>43209.4974600347</x:v>
      </x:c>
      <x:c r="C719" s="6">
        <x:v>11.9447331883333</x:v>
      </x:c>
      <x:c r="D719" s="14" t="s">
        <x:v>77</x:v>
      </x:c>
      <x:c r="E719" s="15">
        <x:v>43194.5305198264</x:v>
      </x:c>
      <x:c r="F719" t="s">
        <x:v>82</x:v>
      </x:c>
      <x:c r="G719" s="6">
        <x:v>174.449932800405</x:v>
      </x:c>
      <x:c r="H719" t="s">
        <x:v>83</x:v>
      </x:c>
      <x:c r="I719" s="6">
        <x:v>31.2131912646787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20.881</x:v>
      </x:c>
      <x:c r="R719" s="8">
        <x:v>138133.800676542</x:v>
      </x:c>
      <x:c r="S719" s="12">
        <x:v>274882.961030742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600171</x:v>
      </x:c>
      <x:c r="B720" s="1">
        <x:v>43209.4974711458</x:v>
      </x:c>
      <x:c r="C720" s="6">
        <x:v>11.9607340616667</x:v>
      </x:c>
      <x:c r="D720" s="14" t="s">
        <x:v>77</x:v>
      </x:c>
      <x:c r="E720" s="15">
        <x:v>43194.5305198264</x:v>
      </x:c>
      <x:c r="F720" t="s">
        <x:v>82</x:v>
      </x:c>
      <x:c r="G720" s="6">
        <x:v>174.505717737953</x:v>
      </x:c>
      <x:c r="H720" t="s">
        <x:v>83</x:v>
      </x:c>
      <x:c r="I720" s="6">
        <x:v>31.2115376281604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20.878</x:v>
      </x:c>
      <x:c r="R720" s="8">
        <x:v>138127.626152278</x:v>
      </x:c>
      <x:c r="S720" s="12">
        <x:v>274887.933436536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600185</x:v>
      </x:c>
      <x:c r="B721" s="1">
        <x:v>43209.4974831829</x:v>
      </x:c>
      <x:c r="C721" s="6">
        <x:v>11.97806837</x:v>
      </x:c>
      <x:c r="D721" s="14" t="s">
        <x:v>77</x:v>
      </x:c>
      <x:c r="E721" s="15">
        <x:v>43194.5305198264</x:v>
      </x:c>
      <x:c r="F721" t="s">
        <x:v>82</x:v>
      </x:c>
      <x:c r="G721" s="6">
        <x:v>174.507119941824</x:v>
      </x:c>
      <x:c r="H721" t="s">
        <x:v>83</x:v>
      </x:c>
      <x:c r="I721" s="6">
        <x:v>31.2028485333071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20.881</x:v>
      </x:c>
      <x:c r="R721" s="8">
        <x:v>138129.721481552</x:v>
      </x:c>
      <x:c r="S721" s="12">
        <x:v>274905.054645052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600194</x:v>
      </x:c>
      <x:c r="B722" s="1">
        <x:v>43209.4974947917</x:v>
      </x:c>
      <x:c r="C722" s="6">
        <x:v>11.9947693</x:v>
      </x:c>
      <x:c r="D722" s="14" t="s">
        <x:v>77</x:v>
      </x:c>
      <x:c r="E722" s="15">
        <x:v>43194.5305198264</x:v>
      </x:c>
      <x:c r="F722" t="s">
        <x:v>82</x:v>
      </x:c>
      <x:c r="G722" s="6">
        <x:v>174.511537617685</x:v>
      </x:c>
      <x:c r="H722" t="s">
        <x:v>83</x:v>
      </x:c>
      <x:c r="I722" s="6">
        <x:v>31.210485314436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20.878</x:v>
      </x:c>
      <x:c r="R722" s="8">
        <x:v>138121.125417706</x:v>
      </x:c>
      <x:c r="S722" s="12">
        <x:v>274905.32007798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600205</x:v>
      </x:c>
      <x:c r="B723" s="1">
        <x:v>43209.4975062847</x:v>
      </x:c>
      <x:c r="C723" s="6">
        <x:v>12.0113368583333</x:v>
      </x:c>
      <x:c r="D723" s="14" t="s">
        <x:v>77</x:v>
      </x:c>
      <x:c r="E723" s="15">
        <x:v>43194.5305198264</x:v>
      </x:c>
      <x:c r="F723" t="s">
        <x:v>82</x:v>
      </x:c>
      <x:c r="G723" s="6">
        <x:v>174.582301769114</x:v>
      </x:c>
      <x:c r="H723" t="s">
        <x:v>83</x:v>
      </x:c>
      <x:c r="I723" s="6">
        <x:v>31.200503383538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20.877</x:v>
      </x:c>
      <x:c r="R723" s="8">
        <x:v>138118.998107572</x:v>
      </x:c>
      <x:c r="S723" s="12">
        <x:v>274892.740306512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600217</x:v>
      </x:c>
      <x:c r="B724" s="1">
        <x:v>43209.4975179051</x:v>
      </x:c>
      <x:c r="C724" s="6">
        <x:v>12.0280544833333</x:v>
      </x:c>
      <x:c r="D724" s="14" t="s">
        <x:v>77</x:v>
      </x:c>
      <x:c r="E724" s="15">
        <x:v>43194.5305198264</x:v>
      </x:c>
      <x:c r="F724" t="s">
        <x:v>82</x:v>
      </x:c>
      <x:c r="G724" s="6">
        <x:v>174.522317480595</x:v>
      </x:c>
      <x:c r="H724" t="s">
        <x:v>83</x:v>
      </x:c>
      <x:c r="I724" s="6">
        <x:v>31.2098238602639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20.877</x:v>
      </x:c>
      <x:c r="R724" s="8">
        <x:v>138118.156561612</x:v>
      </x:c>
      <x:c r="S724" s="12">
        <x:v>274901.209601124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600224</x:v>
      </x:c>
      <x:c r="B725" s="1">
        <x:v>43209.4975294792</x:v>
      </x:c>
      <x:c r="C725" s="6">
        <x:v>12.0447221083333</x:v>
      </x:c>
      <x:c r="D725" s="14" t="s">
        <x:v>77</x:v>
      </x:c>
      <x:c r="E725" s="15">
        <x:v>43194.5305198264</x:v>
      </x:c>
      <x:c r="F725" t="s">
        <x:v>82</x:v>
      </x:c>
      <x:c r="G725" s="6">
        <x:v>174.52921607878</x:v>
      </x:c>
      <x:c r="H725" t="s">
        <x:v>83</x:v>
      </x:c>
      <x:c r="I725" s="6">
        <x:v>31.2057649397952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20.878</x:v>
      </x:c>
      <x:c r="R725" s="8">
        <x:v>138109.333034227</x:v>
      </x:c>
      <x:c r="S725" s="12">
        <x:v>274898.99698421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600233</x:v>
      </x:c>
      <x:c r="B726" s="1">
        <x:v>43209.4975407407</x:v>
      </x:c>
      <x:c r="C726" s="6">
        <x:v>12.0609730016667</x:v>
      </x:c>
      <x:c r="D726" s="14" t="s">
        <x:v>77</x:v>
      </x:c>
      <x:c r="E726" s="15">
        <x:v>43194.5305198264</x:v>
      </x:c>
      <x:c r="F726" t="s">
        <x:v>82</x:v>
      </x:c>
      <x:c r="G726" s="6">
        <x:v>174.467136083885</x:v>
      </x:c>
      <x:c r="H726" t="s">
        <x:v>83</x:v>
      </x:c>
      <x:c r="I726" s="6">
        <x:v>31.2072682430999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20.882</x:v>
      </x:c>
      <x:c r="R726" s="8">
        <x:v>138106.639266928</x:v>
      </x:c>
      <x:c r="S726" s="12">
        <x:v>274892.577037889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600245</x:v>
      </x:c>
      <x:c r="B727" s="1">
        <x:v>43209.4975521644</x:v>
      </x:c>
      <x:c r="C727" s="6">
        <x:v>12.0774238566667</x:v>
      </x:c>
      <x:c r="D727" s="14" t="s">
        <x:v>77</x:v>
      </x:c>
      <x:c r="E727" s="15">
        <x:v>43194.5305198264</x:v>
      </x:c>
      <x:c r="F727" t="s">
        <x:v>82</x:v>
      </x:c>
      <x:c r="G727" s="6">
        <x:v>174.610907498905</x:v>
      </x:c>
      <x:c r="H727" t="s">
        <x:v>83</x:v>
      </x:c>
      <x:c r="I727" s="6">
        <x:v>31.1953320334346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20.877</x:v>
      </x:c>
      <x:c r="R727" s="8">
        <x:v>138108.870990274</x:v>
      </x:c>
      <x:c r="S727" s="12">
        <x:v>274909.017442205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600255</x:v>
      </x:c>
      <x:c r="B728" s="1">
        <x:v>43209.4975640856</x:v>
      </x:c>
      <x:c r="C728" s="6">
        <x:v>12.0945582133333</x:v>
      </x:c>
      <x:c r="D728" s="14" t="s">
        <x:v>77</x:v>
      </x:c>
      <x:c r="E728" s="15">
        <x:v>43194.5305198264</x:v>
      </x:c>
      <x:c r="F728" t="s">
        <x:v>82</x:v>
      </x:c>
      <x:c r="G728" s="6">
        <x:v>174.43210551841</x:v>
      </x:c>
      <x:c r="H728" t="s">
        <x:v>83</x:v>
      </x:c>
      <x:c r="I728" s="6">
        <x:v>31.2233235644344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20.878</x:v>
      </x:c>
      <x:c r="R728" s="8">
        <x:v>138096.027352211</x:v>
      </x:c>
      <x:c r="S728" s="12">
        <x:v>274901.473528748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600268</x:v>
      </x:c>
      <x:c r="B729" s="1">
        <x:v>43209.497575544</x:v>
      </x:c>
      <x:c r="C729" s="6">
        <x:v>12.1110424316667</x:v>
      </x:c>
      <x:c r="D729" s="14" t="s">
        <x:v>77</x:v>
      </x:c>
      <x:c r="E729" s="15">
        <x:v>43194.5305198264</x:v>
      </x:c>
      <x:c r="F729" t="s">
        <x:v>82</x:v>
      </x:c>
      <x:c r="G729" s="6">
        <x:v>174.399105805967</x:v>
      </x:c>
      <x:c r="H729" t="s">
        <x:v>83</x:v>
      </x:c>
      <x:c r="I729" s="6">
        <x:v>31.226480518686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20.879</x:v>
      </x:c>
      <x:c r="R729" s="8">
        <x:v>138092.324449216</x:v>
      </x:c>
      <x:c r="S729" s="12">
        <x:v>274904.117306855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600271</x:v>
      </x:c>
      <x:c r="B730" s="1">
        <x:v>43209.4975868866</x:v>
      </x:c>
      <x:c r="C730" s="6">
        <x:v>12.1274266516667</x:v>
      </x:c>
      <x:c r="D730" s="14" t="s">
        <x:v>77</x:v>
      </x:c>
      <x:c r="E730" s="15">
        <x:v>43194.5305198264</x:v>
      </x:c>
      <x:c r="F730" t="s">
        <x:v>82</x:v>
      </x:c>
      <x:c r="G730" s="6">
        <x:v>174.592384455561</x:v>
      </x:c>
      <x:c r="H730" t="s">
        <x:v>83</x:v>
      </x:c>
      <x:c r="I730" s="6">
        <x:v>31.2071179127393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20.874</x:v>
      </x:c>
      <x:c r="R730" s="8">
        <x:v>138094.027494682</x:v>
      </x:c>
      <x:c r="S730" s="12">
        <x:v>274885.131183658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600280</x:v>
      </x:c>
      <x:c r="B731" s="1">
        <x:v>43209.4975987268</x:v>
      </x:c>
      <x:c r="C731" s="6">
        <x:v>12.1444442833333</x:v>
      </x:c>
      <x:c r="D731" s="14" t="s">
        <x:v>77</x:v>
      </x:c>
      <x:c r="E731" s="15">
        <x:v>43194.5305198264</x:v>
      </x:c>
      <x:c r="F731" t="s">
        <x:v>82</x:v>
      </x:c>
      <x:c r="G731" s="6">
        <x:v>174.583133316235</x:v>
      </x:c>
      <x:c r="H731" t="s">
        <x:v>83</x:v>
      </x:c>
      <x:c r="I731" s="6">
        <x:v>31.2003530534807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20.877</x:v>
      </x:c>
      <x:c r="R731" s="8">
        <x:v>138096.352934307</x:v>
      </x:c>
      <x:c r="S731" s="12">
        <x:v>274893.254115231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600298</x:v>
      </x:c>
      <x:c r="B732" s="1">
        <x:v>43209.4976105324</x:v>
      </x:c>
      <x:c r="C732" s="6">
        <x:v>12.1614619483333</x:v>
      </x:c>
      <x:c r="D732" s="14" t="s">
        <x:v>77</x:v>
      </x:c>
      <x:c r="E732" s="15">
        <x:v>43194.5305198264</x:v>
      </x:c>
      <x:c r="F732" t="s">
        <x:v>82</x:v>
      </x:c>
      <x:c r="G732" s="6">
        <x:v>174.558030863399</x:v>
      </x:c>
      <x:c r="H732" t="s">
        <x:v>83</x:v>
      </x:c>
      <x:c r="I732" s="6">
        <x:v>31.2105153805373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20.875</x:v>
      </x:c>
      <x:c r="R732" s="8">
        <x:v>138090.934370861</x:v>
      </x:c>
      <x:c r="S732" s="12">
        <x:v>274888.517172036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600309</x:v>
      </x:c>
      <x:c r="B733" s="1">
        <x:v>43209.4976221065</x:v>
      </x:c>
      <x:c r="C733" s="6">
        <x:v>12.178129505</x:v>
      </x:c>
      <x:c r="D733" s="14" t="s">
        <x:v>77</x:v>
      </x:c>
      <x:c r="E733" s="15">
        <x:v>43194.5305198264</x:v>
      </x:c>
      <x:c r="F733" t="s">
        <x:v>82</x:v>
      </x:c>
      <x:c r="G733" s="6">
        <x:v>174.505803215174</x:v>
      </x:c>
      <x:c r="H733" t="s">
        <x:v>83</x:v>
      </x:c>
      <x:c r="I733" s="6">
        <x:v>31.2143337776597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20.877</x:v>
      </x:c>
      <x:c r="R733" s="8">
        <x:v>138087.86009615</x:v>
      </x:c>
      <x:c r="S733" s="12">
        <x:v>274892.702400424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600315</x:v>
      </x:c>
      <x:c r="B734" s="1">
        <x:v>43209.4976334144</x:v>
      </x:c>
      <x:c r="C734" s="6">
        <x:v>12.1943970683333</x:v>
      </x:c>
      <x:c r="D734" s="14" t="s">
        <x:v>77</x:v>
      </x:c>
      <x:c r="E734" s="15">
        <x:v>43194.5305198264</x:v>
      </x:c>
      <x:c r="F734" t="s">
        <x:v>82</x:v>
      </x:c>
      <x:c r="G734" s="6">
        <x:v>174.596210415488</x:v>
      </x:c>
      <x:c r="H734" t="s">
        <x:v>83</x:v>
      </x:c>
      <x:c r="I734" s="6">
        <x:v>31.2064263931661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20.874</x:v>
      </x:c>
      <x:c r="R734" s="8">
        <x:v>138076.72965778</x:v>
      </x:c>
      <x:c r="S734" s="12">
        <x:v>274897.995905521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600328</x:v>
      </x:c>
      <x:c r="B735" s="1">
        <x:v>43209.4976452894</x:v>
      </x:c>
      <x:c r="C735" s="6">
        <x:v>12.2114813333333</x:v>
      </x:c>
      <x:c r="D735" s="14" t="s">
        <x:v>77</x:v>
      </x:c>
      <x:c r="E735" s="15">
        <x:v>43194.5305198264</x:v>
      </x:c>
      <x:c r="F735" t="s">
        <x:v>82</x:v>
      </x:c>
      <x:c r="G735" s="6">
        <x:v>174.622568390846</x:v>
      </x:c>
      <x:c r="H735" t="s">
        <x:v>83</x:v>
      </x:c>
      <x:c r="I735" s="6">
        <x:v>31.1988497532766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20.875</x:v>
      </x:c>
      <x:c r="R735" s="8">
        <x:v>138069.894199768</x:v>
      </x:c>
      <x:c r="S735" s="12">
        <x:v>274887.012337192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600337</x:v>
      </x:c>
      <x:c r="B736" s="1">
        <x:v>43209.4976565625</x:v>
      </x:c>
      <x:c r="C736" s="6">
        <x:v>12.22773232</x:v>
      </x:c>
      <x:c r="D736" s="14" t="s">
        <x:v>77</x:v>
      </x:c>
      <x:c r="E736" s="15">
        <x:v>43194.5305198264</x:v>
      </x:c>
      <x:c r="F736" t="s">
        <x:v>82</x:v>
      </x:c>
      <x:c r="G736" s="6">
        <x:v>174.672848316981</x:v>
      </x:c>
      <x:c r="H736" t="s">
        <x:v>83</x:v>
      </x:c>
      <x:c r="I736" s="6">
        <x:v>31.2010145057839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20.871</x:v>
      </x:c>
      <x:c r="R736" s="8">
        <x:v>138069.180192812</x:v>
      </x:c>
      <x:c r="S736" s="12">
        <x:v>274888.589846306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600343</x:v>
      </x:c>
      <x:c r="B737" s="1">
        <x:v>43209.4976679745</x:v>
      </x:c>
      <x:c r="C737" s="6">
        <x:v>12.2441498683333</x:v>
      </x:c>
      <x:c r="D737" s="14" t="s">
        <x:v>77</x:v>
      </x:c>
      <x:c r="E737" s="15">
        <x:v>43194.5305198264</x:v>
      </x:c>
      <x:c r="F737" t="s">
        <x:v>82</x:v>
      </x:c>
      <x:c r="G737" s="6">
        <x:v>174.619423615491</x:v>
      </x:c>
      <x:c r="H737" t="s">
        <x:v>83</x:v>
      </x:c>
      <x:c r="I737" s="6">
        <x:v>31.2050433544487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20.873</x:v>
      </x:c>
      <x:c r="R737" s="8">
        <x:v>138072.027395701</x:v>
      </x:c>
      <x:c r="S737" s="12">
        <x:v>274887.814965621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600353</x:v>
      </x:c>
      <x:c r="B738" s="1">
        <x:v>43209.4976797106</x:v>
      </x:c>
      <x:c r="C738" s="6">
        <x:v>12.2610507733333</x:v>
      </x:c>
      <x:c r="D738" s="14" t="s">
        <x:v>77</x:v>
      </x:c>
      <x:c r="E738" s="15">
        <x:v>43194.5305198264</x:v>
      </x:c>
      <x:c r="F738" t="s">
        <x:v>82</x:v>
      </x:c>
      <x:c r="G738" s="6">
        <x:v>174.600458482867</x:v>
      </x:c>
      <x:c r="H738" t="s">
        <x:v>83</x:v>
      </x:c>
      <x:c r="I738" s="6">
        <x:v>31.208470886229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20.873</x:v>
      </x:c>
      <x:c r="R738" s="8">
        <x:v>138054.265383816</x:v>
      </x:c>
      <x:c r="S738" s="12">
        <x:v>274885.153874524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600368</x:v>
      </x:c>
      <x:c r="B739" s="1">
        <x:v>43209.4976915162</x:v>
      </x:c>
      <x:c r="C739" s="6">
        <x:v>12.2780683933333</x:v>
      </x:c>
      <x:c r="D739" s="14" t="s">
        <x:v>77</x:v>
      </x:c>
      <x:c r="E739" s="15">
        <x:v>43194.5305198264</x:v>
      </x:c>
      <x:c r="F739" t="s">
        <x:v>82</x:v>
      </x:c>
      <x:c r="G739" s="6">
        <x:v>174.69037525258</x:v>
      </x:c>
      <x:c r="H739" t="s">
        <x:v>83</x:v>
      </x:c>
      <x:c r="I739" s="6">
        <x:v>31.1963242104525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20.871</x:v>
      </x:c>
      <x:c r="R739" s="8">
        <x:v>138052.521464948</x:v>
      </x:c>
      <x:c r="S739" s="12">
        <x:v>274880.765489041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600375</x:v>
      </x:c>
      <x:c r="B740" s="1">
        <x:v>43209.4977029282</x:v>
      </x:c>
      <x:c r="C740" s="6">
        <x:v>12.294486</x:v>
      </x:c>
      <x:c r="D740" s="14" t="s">
        <x:v>77</x:v>
      </x:c>
      <x:c r="E740" s="15">
        <x:v>43194.5305198264</x:v>
      </x:c>
      <x:c r="F740" t="s">
        <x:v>82</x:v>
      </x:c>
      <x:c r="G740" s="6">
        <x:v>174.67458548778</x:v>
      </x:c>
      <x:c r="H740" t="s">
        <x:v>83</x:v>
      </x:c>
      <x:c r="I740" s="6">
        <x:v>31.1978876415001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20.872</x:v>
      </x:c>
      <x:c r="R740" s="8">
        <x:v>138066.7953632</x:v>
      </x:c>
      <x:c r="S740" s="12">
        <x:v>274885.531881916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600388</x:v>
      </x:c>
      <x:c r="B741" s="1">
        <x:v>43209.4977144329</x:v>
      </x:c>
      <x:c r="C741" s="6">
        <x:v>12.3110702966667</x:v>
      </x:c>
      <x:c r="D741" s="14" t="s">
        <x:v>77</x:v>
      </x:c>
      <x:c r="E741" s="15">
        <x:v>43194.5305198264</x:v>
      </x:c>
      <x:c r="F741" t="s">
        <x:v>82</x:v>
      </x:c>
      <x:c r="G741" s="6">
        <x:v>174.586073160932</x:v>
      </x:c>
      <x:c r="H741" t="s">
        <x:v>83</x:v>
      </x:c>
      <x:c r="I741" s="6">
        <x:v>31.2138827856475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20.872</x:v>
      </x:c>
      <x:c r="R741" s="8">
        <x:v>138048.707452926</x:v>
      </x:c>
      <x:c r="S741" s="12">
        <x:v>274883.491926516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600391</x:v>
      </x:c>
      <x:c r="B742" s="1">
        <x:v>43209.4977258912</x:v>
      </x:c>
      <x:c r="C742" s="6">
        <x:v>12.327554515</x:v>
      </x:c>
      <x:c r="D742" s="14" t="s">
        <x:v>77</x:v>
      </x:c>
      <x:c r="E742" s="15">
        <x:v>43194.5305198264</x:v>
      </x:c>
      <x:c r="F742" t="s">
        <x:v>82</x:v>
      </x:c>
      <x:c r="G742" s="6">
        <x:v>174.655558655883</x:v>
      </x:c>
      <x:c r="H742" t="s">
        <x:v>83</x:v>
      </x:c>
      <x:c r="I742" s="6">
        <x:v>31.2097637280731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20.869</x:v>
      </x:c>
      <x:c r="R742" s="8">
        <x:v>138037.859378359</x:v>
      </x:c>
      <x:c r="S742" s="12">
        <x:v>274876.245203152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600401</x:v>
      </x:c>
      <x:c r="B743" s="1">
        <x:v>43209.4977377315</x:v>
      </x:c>
      <x:c r="C743" s="6">
        <x:v>12.3446054866667</x:v>
      </x:c>
      <x:c r="D743" s="14" t="s">
        <x:v>77</x:v>
      </x:c>
      <x:c r="E743" s="15">
        <x:v>43194.5305198264</x:v>
      </x:c>
      <x:c r="F743" t="s">
        <x:v>82</x:v>
      </x:c>
      <x:c r="G743" s="6">
        <x:v>174.636891907432</x:v>
      </x:c>
      <x:c r="H743" t="s">
        <x:v>83</x:v>
      </x:c>
      <x:c r="I743" s="6">
        <x:v>31.2018864203828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20.873</x:v>
      </x:c>
      <x:c r="R743" s="8">
        <x:v>138040.262406187</x:v>
      </x:c>
      <x:c r="S743" s="12">
        <x:v>274883.577788119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600417</x:v>
      </x:c>
      <x:c r="B744" s="1">
        <x:v>43209.4977492708</x:v>
      </x:c>
      <x:c r="C744" s="6">
        <x:v>12.3612397366667</x:v>
      </x:c>
      <x:c r="D744" s="14" t="s">
        <x:v>77</x:v>
      </x:c>
      <x:c r="E744" s="15">
        <x:v>43194.5305198264</x:v>
      </x:c>
      <x:c r="F744" t="s">
        <x:v>82</x:v>
      </x:c>
      <x:c r="G744" s="6">
        <x:v>174.736441077698</x:v>
      </x:c>
      <x:c r="H744" t="s">
        <x:v>83</x:v>
      </x:c>
      <x:c r="I744" s="6">
        <x:v>31.1951516376448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20.869</x:v>
      </x:c>
      <x:c r="R744" s="8">
        <x:v>138049.47819898</x:v>
      </x:c>
      <x:c r="S744" s="12">
        <x:v>274878.722143414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600425</x:v>
      </x:c>
      <x:c r="B745" s="1">
        <x:v>43209.4977607639</x:v>
      </x:c>
      <x:c r="C745" s="6">
        <x:v>12.377807295</x:v>
      </x:c>
      <x:c r="D745" s="14" t="s">
        <x:v>77</x:v>
      </x:c>
      <x:c r="E745" s="15">
        <x:v>43194.5305198264</x:v>
      </x:c>
      <x:c r="F745" t="s">
        <x:v>82</x:v>
      </x:c>
      <x:c r="G745" s="6">
        <x:v>174.649553084196</x:v>
      </x:c>
      <x:c r="H745" t="s">
        <x:v>83</x:v>
      </x:c>
      <x:c r="I745" s="6">
        <x:v>31.2052237507705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20.871</x:v>
      </x:c>
      <x:c r="R745" s="8">
        <x:v>138033.742146998</x:v>
      </x:c>
      <x:c r="S745" s="12">
        <x:v>274871.64252134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600432</x:v>
      </x:c>
      <x:c r="B746" s="1">
        <x:v>43209.4977725347</x:v>
      </x:c>
      <x:c r="C746" s="6">
        <x:v>12.39472494</x:v>
      </x:c>
      <x:c r="D746" s="14" t="s">
        <x:v>77</x:v>
      </x:c>
      <x:c r="E746" s="15">
        <x:v>43194.5305198264</x:v>
      </x:c>
      <x:c r="F746" t="s">
        <x:v>82</x:v>
      </x:c>
      <x:c r="G746" s="6">
        <x:v>174.600223644954</x:v>
      </x:c>
      <x:c r="H746" t="s">
        <x:v>83</x:v>
      </x:c>
      <x:c r="I746" s="6">
        <x:v>31.2169495325293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20.87</x:v>
      </x:c>
      <x:c r="R746" s="8">
        <x:v>138040.058093829</x:v>
      </x:c>
      <x:c r="S746" s="12">
        <x:v>274879.549966539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600449</x:v>
      </x:c>
      <x:c r="B747" s="1">
        <x:v>43209.4977840625</x:v>
      </x:c>
      <x:c r="C747" s="6">
        <x:v>12.41135919</x:v>
      </x:c>
      <x:c r="D747" s="14" t="s">
        <x:v>77</x:v>
      </x:c>
      <x:c r="E747" s="15">
        <x:v>43194.5305198264</x:v>
      </x:c>
      <x:c r="F747" t="s">
        <x:v>82</x:v>
      </x:c>
      <x:c r="G747" s="6">
        <x:v>174.575844875227</x:v>
      </x:c>
      <x:c r="H747" t="s">
        <x:v>83</x:v>
      </x:c>
      <x:c r="I747" s="6">
        <x:v>31.2185430393688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20.871</x:v>
      </x:c>
      <x:c r="R747" s="8">
        <x:v>138030.86079123</x:v>
      </x:c>
      <x:c r="S747" s="12">
        <x:v>274880.978784357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600457</x:v>
      </x:c>
      <x:c r="B748" s="1">
        <x:v>43209.4977956018</x:v>
      </x:c>
      <x:c r="C748" s="6">
        <x:v>12.4279434516667</x:v>
      </x:c>
      <x:c r="D748" s="14" t="s">
        <x:v>77</x:v>
      </x:c>
      <x:c r="E748" s="15">
        <x:v>43194.5305198264</x:v>
      </x:c>
      <x:c r="F748" t="s">
        <x:v>82</x:v>
      </x:c>
      <x:c r="G748" s="6">
        <x:v>174.627356432479</x:v>
      </x:c>
      <x:c r="H748" t="s">
        <x:v>83</x:v>
      </x:c>
      <x:c r="I748" s="6">
        <x:v>31.2176711204384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20.868</x:v>
      </x:c>
      <x:c r="R748" s="8">
        <x:v>138029.47552934</x:v>
      </x:c>
      <x:c r="S748" s="12">
        <x:v>274868.997458787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600468</x:v>
      </x:c>
      <x:c r="B749" s="1">
        <x:v>43209.4978070949</x:v>
      </x:c>
      <x:c r="C749" s="6">
        <x:v>12.4444776816667</x:v>
      </x:c>
      <x:c r="D749" s="14" t="s">
        <x:v>77</x:v>
      </x:c>
      <x:c r="E749" s="15">
        <x:v>43194.5305198264</x:v>
      </x:c>
      <x:c r="F749" t="s">
        <x:v>82</x:v>
      </x:c>
      <x:c r="G749" s="6">
        <x:v>174.603305728189</x:v>
      </x:c>
      <x:c r="H749" t="s">
        <x:v>83</x:v>
      </x:c>
      <x:c r="I749" s="6">
        <x:v>31.2192044952608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20.869</x:v>
      </x:c>
      <x:c r="R749" s="8">
        <x:v>138019.590125857</x:v>
      </x:c>
      <x:c r="S749" s="12">
        <x:v>274878.963842225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600478</x:v>
      </x:c>
      <x:c r="B750" s="1">
        <x:v>43209.49781875</x:v>
      </x:c>
      <x:c r="C750" s="6">
        <x:v>12.4612619633333</x:v>
      </x:c>
      <x:c r="D750" s="14" t="s">
        <x:v>77</x:v>
      </x:c>
      <x:c r="E750" s="15">
        <x:v>43194.5305198264</x:v>
      </x:c>
      <x:c r="F750" t="s">
        <x:v>82</x:v>
      </x:c>
      <x:c r="G750" s="6">
        <x:v>174.658644312214</x:v>
      </x:c>
      <x:c r="H750" t="s">
        <x:v>83</x:v>
      </x:c>
      <x:c r="I750" s="6">
        <x:v>31.2120186859725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20.868</x:v>
      </x:c>
      <x:c r="R750" s="8">
        <x:v>138019.521443827</x:v>
      </x:c>
      <x:c r="S750" s="12">
        <x:v>274864.379195299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600483</x:v>
      </x:c>
      <x:c r="B751" s="1">
        <x:v>43209.4978302083</x:v>
      </x:c>
      <x:c r="C751" s="6">
        <x:v>12.4777962283333</x:v>
      </x:c>
      <x:c r="D751" s="14" t="s">
        <x:v>77</x:v>
      </x:c>
      <x:c r="E751" s="15">
        <x:v>43194.5305198264</x:v>
      </x:c>
      <x:c r="F751" t="s">
        <x:v>82</x:v>
      </x:c>
      <x:c r="G751" s="6">
        <x:v>174.688042432026</x:v>
      </x:c>
      <x:c r="H751" t="s">
        <x:v>83</x:v>
      </x:c>
      <x:c r="I751" s="6">
        <x:v>31.2151455634353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20.865</x:v>
      </x:c>
      <x:c r="R751" s="8">
        <x:v>138016.492097568</x:v>
      </x:c>
      <x:c r="S751" s="12">
        <x:v>274873.697491431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600493</x:v>
      </x:c>
      <x:c r="B752" s="1">
        <x:v>43209.4978416667</x:v>
      </x:c>
      <x:c r="C752" s="6">
        <x:v>12.4942805266667</x:v>
      </x:c>
      <x:c r="D752" s="14" t="s">
        <x:v>77</x:v>
      </x:c>
      <x:c r="E752" s="15">
        <x:v>43194.5305198264</x:v>
      </x:c>
      <x:c r="F752" t="s">
        <x:v>82</x:v>
      </x:c>
      <x:c r="G752" s="6">
        <x:v>174.597320000942</x:v>
      </x:c>
      <x:c r="H752" t="s">
        <x:v>83</x:v>
      </x:c>
      <x:c r="I752" s="6">
        <x:v>31.2259092600775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20.867</x:v>
      </x:c>
      <x:c r="R752" s="8">
        <x:v>138010.282201414</x:v>
      </x:c>
      <x:c r="S752" s="12">
        <x:v>274869.372629815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600502</x:v>
      </x:c>
      <x:c r="B753" s="1">
        <x:v>43209.4978535532</x:v>
      </x:c>
      <x:c r="C753" s="6">
        <x:v>12.5113814283333</x:v>
      </x:c>
      <x:c r="D753" s="14" t="s">
        <x:v>77</x:v>
      </x:c>
      <x:c r="E753" s="15">
        <x:v>43194.5305198264</x:v>
      </x:c>
      <x:c r="F753" t="s">
        <x:v>82</x:v>
      </x:c>
      <x:c r="G753" s="6">
        <x:v>174.704764555318</x:v>
      </x:c>
      <x:c r="H753" t="s">
        <x:v>83</x:v>
      </x:c>
      <x:c r="I753" s="6">
        <x:v>31.2093127366757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20.866</x:v>
      </x:c>
      <x:c r="R753" s="8">
        <x:v>138007.312032839</x:v>
      </x:c>
      <x:c r="S753" s="12">
        <x:v>274867.40685936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600513</x:v>
      </x:c>
      <x:c r="B754" s="1">
        <x:v>43209.4978649306</x:v>
      </x:c>
      <x:c r="C754" s="6">
        <x:v>12.5277823416667</x:v>
      </x:c>
      <x:c r="D754" s="14" t="s">
        <x:v>77</x:v>
      </x:c>
      <x:c r="E754" s="15">
        <x:v>43194.5305198264</x:v>
      </x:c>
      <x:c r="F754" t="s">
        <x:v>82</x:v>
      </x:c>
      <x:c r="G754" s="6">
        <x:v>174.647992979135</x:v>
      </x:c>
      <x:c r="H754" t="s">
        <x:v>83</x:v>
      </x:c>
      <x:c r="I754" s="6">
        <x:v>31.2139429179119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20.868</x:v>
      </x:c>
      <x:c r="R754" s="8">
        <x:v>138006.23359243</x:v>
      </x:c>
      <x:c r="S754" s="12">
        <x:v>274876.535750391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600525</x:v>
      </x:c>
      <x:c r="B755" s="1">
        <x:v>43209.4978765046</x:v>
      </x:c>
      <x:c r="C755" s="6">
        <x:v>12.5444499666667</x:v>
      </x:c>
      <x:c r="D755" s="14" t="s">
        <x:v>77</x:v>
      </x:c>
      <x:c r="E755" s="15">
        <x:v>43194.5305198264</x:v>
      </x:c>
      <x:c r="F755" t="s">
        <x:v>82</x:v>
      </x:c>
      <x:c r="G755" s="6">
        <x:v>174.720079101384</x:v>
      </x:c>
      <x:c r="H755" t="s">
        <x:v>83</x:v>
      </x:c>
      <x:c r="I755" s="6">
        <x:v>31.2065466574295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20.866</x:v>
      </x:c>
      <x:c r="R755" s="8">
        <x:v>138008.775809558</x:v>
      </x:c>
      <x:c r="S755" s="12">
        <x:v>274884.049015809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600531</x:v>
      </x:c>
      <x:c r="B756" s="1">
        <x:v>43209.497887963</x:v>
      </x:c>
      <x:c r="C756" s="6">
        <x:v>12.560967525</x:v>
      </x:c>
      <x:c r="D756" s="14" t="s">
        <x:v>77</x:v>
      </x:c>
      <x:c r="E756" s="15">
        <x:v>43194.5305198264</x:v>
      </x:c>
      <x:c r="F756" t="s">
        <x:v>82</x:v>
      </x:c>
      <x:c r="G756" s="6">
        <x:v>174.61088086896</x:v>
      </x:c>
      <x:c r="H756" t="s">
        <x:v>83</x:v>
      </x:c>
      <x:c r="I756" s="6">
        <x:v>31.2206476722058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20.868</x:v>
      </x:c>
      <x:c r="R756" s="8">
        <x:v>138003.366615591</x:v>
      </x:c>
      <x:c r="S756" s="12">
        <x:v>274880.236425384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600542</x:v>
      </x:c>
      <x:c r="B757" s="1">
        <x:v>43209.4978998843</x:v>
      </x:c>
      <x:c r="C757" s="6">
        <x:v>12.5781018016667</x:v>
      </x:c>
      <x:c r="D757" s="14" t="s">
        <x:v>77</x:v>
      </x:c>
      <x:c r="E757" s="15">
        <x:v>43194.5305198264</x:v>
      </x:c>
      <x:c r="F757" t="s">
        <x:v>82</x:v>
      </x:c>
      <x:c r="G757" s="6">
        <x:v>174.756485510346</x:v>
      </x:c>
      <x:c r="H757" t="s">
        <x:v>83</x:v>
      </x:c>
      <x:c r="I757" s="6">
        <x:v>31.2084107540618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20.863</x:v>
      </x:c>
      <x:c r="R757" s="8">
        <x:v>138000.762993239</x:v>
      </x:c>
      <x:c r="S757" s="12">
        <x:v>274875.298445924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600558</x:v>
      </x:c>
      <x:c r="B758" s="1">
        <x:v>43209.4979112616</x:v>
      </x:c>
      <x:c r="C758" s="6">
        <x:v>12.59451942</x:v>
      </x:c>
      <x:c r="D758" s="14" t="s">
        <x:v>77</x:v>
      </x:c>
      <x:c r="E758" s="15">
        <x:v>43194.5305198264</x:v>
      </x:c>
      <x:c r="F758" t="s">
        <x:v>82</x:v>
      </x:c>
      <x:c r="G758" s="6">
        <x:v>174.702691814693</x:v>
      </x:c>
      <x:c r="H758" t="s">
        <x:v>83</x:v>
      </x:c>
      <x:c r="I758" s="6">
        <x:v>31.2124997438536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20.865</x:v>
      </x:c>
      <x:c r="R758" s="8">
        <x:v>137999.454439291</x:v>
      </x:c>
      <x:c r="S758" s="12">
        <x:v>274886.440965433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600569</x:v>
      </x:c>
      <x:c r="B759" s="1">
        <x:v>43209.4979225694</x:v>
      </x:c>
      <x:c r="C759" s="6">
        <x:v>12.6107870183333</x:v>
      </x:c>
      <x:c r="D759" s="14" t="s">
        <x:v>77</x:v>
      </x:c>
      <x:c r="E759" s="15">
        <x:v>43194.5305198264</x:v>
      </x:c>
      <x:c r="F759" t="s">
        <x:v>82</x:v>
      </x:c>
      <x:c r="G759" s="6">
        <x:v>174.718913853664</x:v>
      </x:c>
      <x:c r="H759" t="s">
        <x:v>83</x:v>
      </x:c>
      <x:c r="I759" s="6">
        <x:v>31.2067571199004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20.866</x:v>
      </x:c>
      <x:c r="R759" s="8">
        <x:v>137999.921395371</x:v>
      </x:c>
      <x:c r="S759" s="12">
        <x:v>274868.826984111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600570</x:v>
      </x:c>
      <x:c r="B760" s="1">
        <x:v>43209.4979342593</x:v>
      </x:c>
      <x:c r="C760" s="6">
        <x:v>12.6276379233333</x:v>
      </x:c>
      <x:c r="D760" s="14" t="s">
        <x:v>77</x:v>
      </x:c>
      <x:c r="E760" s="15">
        <x:v>43194.5305198264</x:v>
      </x:c>
      <x:c r="F760" t="s">
        <x:v>82</x:v>
      </x:c>
      <x:c r="G760" s="6">
        <x:v>174.700361212802</x:v>
      </x:c>
      <x:c r="H760" t="s">
        <x:v>83</x:v>
      </x:c>
      <x:c r="I760" s="6">
        <x:v>31.2129206695568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20.865</x:v>
      </x:c>
      <x:c r="R760" s="8">
        <x:v>137982.07067915</x:v>
      </x:c>
      <x:c r="S760" s="12">
        <x:v>274859.642730174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600584</x:v>
      </x:c>
      <x:c r="B761" s="1">
        <x:v>43209.4979457986</x:v>
      </x:c>
      <x:c r="C761" s="6">
        <x:v>12.6442388916667</x:v>
      </x:c>
      <x:c r="D761" s="14" t="s">
        <x:v>77</x:v>
      </x:c>
      <x:c r="E761" s="15">
        <x:v>43194.5305198264</x:v>
      </x:c>
      <x:c r="F761" t="s">
        <x:v>82</x:v>
      </x:c>
      <x:c r="G761" s="6">
        <x:v>174.757390828412</x:v>
      </x:c>
      <x:c r="H761" t="s">
        <x:v>83</x:v>
      </x:c>
      <x:c r="I761" s="6">
        <x:v>31.2054342131587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20.864</x:v>
      </x:c>
      <x:c r="R761" s="8">
        <x:v>137993.411929824</x:v>
      </x:c>
      <x:c r="S761" s="12">
        <x:v>274868.181227223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600590</x:v>
      </x:c>
      <x:c r="B762" s="1">
        <x:v>43209.4979573264</x:v>
      </x:c>
      <x:c r="C762" s="6">
        <x:v>12.6608564366667</x:v>
      </x:c>
      <x:c r="D762" s="14" t="s">
        <x:v>77</x:v>
      </x:c>
      <x:c r="E762" s="15">
        <x:v>43194.5305198264</x:v>
      </x:c>
      <x:c r="F762" t="s">
        <x:v>82</x:v>
      </x:c>
      <x:c r="G762" s="6">
        <x:v>174.717249217069</x:v>
      </x:c>
      <x:c r="H762" t="s">
        <x:v>83</x:v>
      </x:c>
      <x:c r="I762" s="6">
        <x:v>31.2070577805966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20.866</x:v>
      </x:c>
      <x:c r="R762" s="8">
        <x:v>137982.293057658</x:v>
      </x:c>
      <x:c r="S762" s="12">
        <x:v>274867.514506982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600605</x:v>
      </x:c>
      <x:c r="B763" s="1">
        <x:v>43209.4979690625</x:v>
      </x:c>
      <x:c r="C763" s="6">
        <x:v>12.67774073</x:v>
      </x:c>
      <x:c r="D763" s="14" t="s">
        <x:v>77</x:v>
      </x:c>
      <x:c r="E763" s="15">
        <x:v>43194.5305198264</x:v>
      </x:c>
      <x:c r="F763" t="s">
        <x:v>82</x:v>
      </x:c>
      <x:c r="G763" s="6">
        <x:v>174.756652016432</x:v>
      </x:c>
      <x:c r="H763" t="s">
        <x:v>83</x:v>
      </x:c>
      <x:c r="I763" s="6">
        <x:v>31.2083806879791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20.863</x:v>
      </x:c>
      <x:c r="R763" s="8">
        <x:v>137975.856610247</x:v>
      </x:c>
      <x:c r="S763" s="12">
        <x:v>274858.759032364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600613</x:v>
      </x:c>
      <x:c r="B764" s="1">
        <x:v>43209.4979804745</x:v>
      </x:c>
      <x:c r="C764" s="6">
        <x:v>12.6941916416667</x:v>
      </x:c>
      <x:c r="D764" s="14" t="s">
        <x:v>77</x:v>
      </x:c>
      <x:c r="E764" s="15">
        <x:v>43194.5305198264</x:v>
      </x:c>
      <x:c r="F764" t="s">
        <x:v>82</x:v>
      </x:c>
      <x:c r="G764" s="6">
        <x:v>174.76797451333</x:v>
      </x:c>
      <x:c r="H764" t="s">
        <x:v>83</x:v>
      </x:c>
      <x:c r="I764" s="6">
        <x:v>31.2063361949713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20.863</x:v>
      </x:c>
      <x:c r="R764" s="8">
        <x:v>137964.711947312</x:v>
      </x:c>
      <x:c r="S764" s="12">
        <x:v>274858.092631862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600627</x:v>
      </x:c>
      <x:c r="B765" s="1">
        <x:v>43209.4979923611</x:v>
      </x:c>
      <x:c r="C765" s="6">
        <x:v>12.7112759416667</x:v>
      </x:c>
      <x:c r="D765" s="14" t="s">
        <x:v>77</x:v>
      </x:c>
      <x:c r="E765" s="15">
        <x:v>43194.5305198264</x:v>
      </x:c>
      <x:c r="F765" t="s">
        <x:v>82</x:v>
      </x:c>
      <x:c r="G765" s="6">
        <x:v>174.771731760642</x:v>
      </x:c>
      <x:c r="H765" t="s">
        <x:v>83</x:v>
      </x:c>
      <x:c r="I765" s="6">
        <x:v>31.208470886229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20.862</x:v>
      </x:c>
      <x:c r="R765" s="8">
        <x:v>137969.895151572</x:v>
      </x:c>
      <x:c r="S765" s="12">
        <x:v>274871.035555131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600632</x:v>
      </x:c>
      <x:c r="B766" s="1">
        <x:v>43209.4980040509</x:v>
      </x:c>
      <x:c r="C766" s="6">
        <x:v>12.72814353</x:v>
      </x:c>
      <x:c r="D766" s="14" t="s">
        <x:v>77</x:v>
      </x:c>
      <x:c r="E766" s="15">
        <x:v>43194.5305198264</x:v>
      </x:c>
      <x:c r="F766" t="s">
        <x:v>82</x:v>
      </x:c>
      <x:c r="G766" s="6">
        <x:v>174.670729877445</x:v>
      </x:c>
      <x:c r="H766" t="s">
        <x:v>83</x:v>
      </x:c>
      <x:c r="I766" s="6">
        <x:v>31.2182724438148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20.865</x:v>
      </x:c>
      <x:c r="R766" s="8">
        <x:v>137964.370287934</x:v>
      </x:c>
      <x:c r="S766" s="12">
        <x:v>274863.008218787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600646</x:v>
      </x:c>
      <x:c r="B767" s="1">
        <x:v>43209.498015625</x:v>
      </x:c>
      <x:c r="C767" s="6">
        <x:v>12.74479445</x:v>
      </x:c>
      <x:c r="D767" s="14" t="s">
        <x:v>77</x:v>
      </x:c>
      <x:c r="E767" s="15">
        <x:v>43194.5305198264</x:v>
      </x:c>
      <x:c r="F767" t="s">
        <x:v>82</x:v>
      </x:c>
      <x:c r="G767" s="6">
        <x:v>174.591330058013</x:v>
      </x:c>
      <x:c r="H767" t="s">
        <x:v>83</x:v>
      </x:c>
      <x:c r="I767" s="6">
        <x:v>31.232614038302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20.865</x:v>
      </x:c>
      <x:c r="R767" s="8">
        <x:v>137959.92444275</x:v>
      </x:c>
      <x:c r="S767" s="12">
        <x:v>274858.816482757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600654</x:v>
      </x:c>
      <x:c r="B768" s="1">
        <x:v>43209.4980269329</x:v>
      </x:c>
      <x:c r="C768" s="6">
        <x:v>12.7610787183333</x:v>
      </x:c>
      <x:c r="D768" s="14" t="s">
        <x:v>77</x:v>
      </x:c>
      <x:c r="E768" s="15">
        <x:v>43194.5305198264</x:v>
      </x:c>
      <x:c r="F768" t="s">
        <x:v>82</x:v>
      </x:c>
      <x:c r="G768" s="6">
        <x:v>174.726208762303</x:v>
      </x:c>
      <x:c r="H768" t="s">
        <x:v>83</x:v>
      </x:c>
      <x:c r="I768" s="6">
        <x:v>31.2251275379281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20.859</x:v>
      </x:c>
      <x:c r="R768" s="8">
        <x:v>137949.81973493</x:v>
      </x:c>
      <x:c r="S768" s="12">
        <x:v>274854.214889866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600664</x:v>
      </x:c>
      <x:c r="B769" s="1">
        <x:v>43209.4980383449</x:v>
      </x:c>
      <x:c r="C769" s="6">
        <x:v>12.7775129833333</x:v>
      </x:c>
      <x:c r="D769" s="14" t="s">
        <x:v>77</x:v>
      </x:c>
      <x:c r="E769" s="15">
        <x:v>43194.5305198264</x:v>
      </x:c>
      <x:c r="F769" t="s">
        <x:v>82</x:v>
      </x:c>
      <x:c r="G769" s="6">
        <x:v>174.661755109751</x:v>
      </x:c>
      <x:c r="H769" t="s">
        <x:v>83</x:v>
      </x:c>
      <x:c r="I769" s="6">
        <x:v>31.2311407899197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20.861</x:v>
      </x:c>
      <x:c r="R769" s="8">
        <x:v>137951.981664699</x:v>
      </x:c>
      <x:c r="S769" s="12">
        <x:v>274848.997767644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600678</x:v>
      </x:c>
      <x:c r="B770" s="1">
        <x:v>43209.4980503472</x:v>
      </x:c>
      <x:c r="C770" s="6">
        <x:v>12.79479727</x:v>
      </x:c>
      <x:c r="D770" s="14" t="s">
        <x:v>77</x:v>
      </x:c>
      <x:c r="E770" s="15">
        <x:v>43194.5305198264</x:v>
      </x:c>
      <x:c r="F770" t="s">
        <x:v>82</x:v>
      </x:c>
      <x:c r="G770" s="6">
        <x:v>174.7177040806</x:v>
      </x:c>
      <x:c r="H770" t="s">
        <x:v>83</x:v>
      </x:c>
      <x:c r="I770" s="6">
        <x:v>31.2210385327348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20.861</x:v>
      </x:c>
      <x:c r="R770" s="8">
        <x:v>137950.250129881</x:v>
      </x:c>
      <x:c r="S770" s="12">
        <x:v>274860.400748452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600680</x:v>
      </x:c>
      <x:c r="B771" s="1">
        <x:v>43209.4980615741</x:v>
      </x:c>
      <x:c r="C771" s="6">
        <x:v>12.8109647883333</x:v>
      </x:c>
      <x:c r="D771" s="14" t="s">
        <x:v>77</x:v>
      </x:c>
      <x:c r="E771" s="15">
        <x:v>43194.5305198264</x:v>
      </x:c>
      <x:c r="F771" t="s">
        <x:v>82</x:v>
      </x:c>
      <x:c r="G771" s="6">
        <x:v>174.671983622831</x:v>
      </x:c>
      <x:c r="H771" t="s">
        <x:v>83</x:v>
      </x:c>
      <x:c r="I771" s="6">
        <x:v>31.2208581355621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20.864</x:v>
      </x:c>
      <x:c r="R771" s="8">
        <x:v>137943.748823677</x:v>
      </x:c>
      <x:c r="S771" s="12">
        <x:v>274850.753274425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600696</x:v>
      </x:c>
      <x:c r="B772" s="1">
        <x:v>43209.4980734144</x:v>
      </x:c>
      <x:c r="C772" s="6">
        <x:v>12.827999135</x:v>
      </x:c>
      <x:c r="D772" s="14" t="s">
        <x:v>77</x:v>
      </x:c>
      <x:c r="E772" s="15">
        <x:v>43194.5305198264</x:v>
      </x:c>
      <x:c r="F772" t="s">
        <x:v>82</x:v>
      </x:c>
      <x:c r="G772" s="6">
        <x:v>174.905664197068</x:v>
      </x:c>
      <x:c r="H772" t="s">
        <x:v>83</x:v>
      </x:c>
      <x:c r="I772" s="6">
        <x:v>31.2039910427634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20.855</x:v>
      </x:c>
      <x:c r="R772" s="8">
        <x:v>137937.44863977</x:v>
      </x:c>
      <x:c r="S772" s="12">
        <x:v>274853.339088815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600700</x:v>
      </x:c>
      <x:c r="B773" s="1">
        <x:v>43209.4980846065</x:v>
      </x:c>
      <x:c r="C773" s="6">
        <x:v>12.844133325</x:v>
      </x:c>
      <x:c r="D773" s="14" t="s">
        <x:v>77</x:v>
      </x:c>
      <x:c r="E773" s="15">
        <x:v>43194.5305198264</x:v>
      </x:c>
      <x:c r="F773" t="s">
        <x:v>82</x:v>
      </x:c>
      <x:c r="G773" s="6">
        <x:v>174.735612272836</x:v>
      </x:c>
      <x:c r="H773" t="s">
        <x:v>83</x:v>
      </x:c>
      <x:c r="I773" s="6">
        <x:v>31.2206176060131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20.86</x:v>
      </x:c>
      <x:c r="R773" s="8">
        <x:v>137939.033173032</x:v>
      </x:c>
      <x:c r="S773" s="12">
        <x:v>274841.855321641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600710</x:v>
      </x:c>
      <x:c r="B774" s="1">
        <x:v>43209.4980964468</x:v>
      </x:c>
      <x:c r="C774" s="6">
        <x:v>12.861184285</x:v>
      </x:c>
      <x:c r="D774" s="14" t="s">
        <x:v>77</x:v>
      </x:c>
      <x:c r="E774" s="15">
        <x:v>43194.5305198264</x:v>
      </x:c>
      <x:c r="F774" t="s">
        <x:v>82</x:v>
      </x:c>
      <x:c r="G774" s="6">
        <x:v>174.709455478578</x:v>
      </x:c>
      <x:c r="H774" t="s">
        <x:v>83</x:v>
      </x:c>
      <x:c r="I774" s="6">
        <x:v>31.2197156203579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20.862</x:v>
      </x:c>
      <x:c r="R774" s="8">
        <x:v>137935.979340778</x:v>
      </x:c>
      <x:c r="S774" s="12">
        <x:v>274852.522924915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600729</x:v>
      </x:c>
      <x:c r="B775" s="1">
        <x:v>43209.4981080671</x:v>
      </x:c>
      <x:c r="C775" s="6">
        <x:v>12.87786857</x:v>
      </x:c>
      <x:c r="D775" s="14" t="s">
        <x:v>77</x:v>
      </x:c>
      <x:c r="E775" s="15">
        <x:v>43194.5305198264</x:v>
      </x:c>
      <x:c r="F775" t="s">
        <x:v>82</x:v>
      </x:c>
      <x:c r="G775" s="6">
        <x:v>174.788499198962</x:v>
      </x:c>
      <x:c r="H775" t="s">
        <x:v>83</x:v>
      </x:c>
      <x:c r="I775" s="6">
        <x:v>31.2138827856475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20.859</x:v>
      </x:c>
      <x:c r="R775" s="8">
        <x:v>137935.708629697</x:v>
      </x:c>
      <x:c r="S775" s="12">
        <x:v>274847.280910312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600737</x:v>
      </x:c>
      <x:c r="B776" s="1">
        <x:v>43209.4981193634</x:v>
      </x:c>
      <x:c r="C776" s="6">
        <x:v>12.89416945</x:v>
      </x:c>
      <x:c r="D776" s="14" t="s">
        <x:v>77</x:v>
      </x:c>
      <x:c r="E776" s="15">
        <x:v>43194.5305198264</x:v>
      </x:c>
      <x:c r="F776" t="s">
        <x:v>82</x:v>
      </x:c>
      <x:c r="G776" s="6">
        <x:v>174.763182704798</x:v>
      </x:c>
      <x:c r="H776" t="s">
        <x:v>83</x:v>
      </x:c>
      <x:c r="I776" s="6">
        <x:v>31.2184528408484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20.859</x:v>
      </x:c>
      <x:c r="R776" s="8">
        <x:v>137927.494549175</x:v>
      </x:c>
      <x:c r="S776" s="12">
        <x:v>274854.05490942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600741</x:v>
      </x:c>
      <x:c r="B777" s="1">
        <x:v>43209.4981309838</x:v>
      </x:c>
      <x:c r="C777" s="6">
        <x:v>12.910887075</x:v>
      </x:c>
      <x:c r="D777" s="14" t="s">
        <x:v>77</x:v>
      </x:c>
      <x:c r="E777" s="15">
        <x:v>43194.5305198264</x:v>
      </x:c>
      <x:c r="F777" t="s">
        <x:v>82</x:v>
      </x:c>
      <x:c r="G777" s="6">
        <x:v>174.721534066147</x:v>
      </x:c>
      <x:c r="H777" t="s">
        <x:v>83</x:v>
      </x:c>
      <x:c r="I777" s="6">
        <x:v>31.2203470102913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20.861</x:v>
      </x:c>
      <x:c r="R777" s="8">
        <x:v>137917.705644173</x:v>
      </x:c>
      <x:c r="S777" s="12">
        <x:v>274847.243591944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600758</x:v>
      </x:c>
      <x:c r="B778" s="1">
        <x:v>43209.4981424421</x:v>
      </x:c>
      <x:c r="C778" s="6">
        <x:v>12.92740469</x:v>
      </x:c>
      <x:c r="D778" s="14" t="s">
        <x:v>77</x:v>
      </x:c>
      <x:c r="E778" s="15">
        <x:v>43194.5305198264</x:v>
      </x:c>
      <x:c r="F778" t="s">
        <x:v>82</x:v>
      </x:c>
      <x:c r="G778" s="6">
        <x:v>174.807766969331</x:v>
      </x:c>
      <x:c r="H778" t="s">
        <x:v>83</x:v>
      </x:c>
      <x:c r="I778" s="6">
        <x:v>31.2188437011218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20.856</x:v>
      </x:c>
      <x:c r="R778" s="8">
        <x:v>137919.646822698</x:v>
      </x:c>
      <x:c r="S778" s="12">
        <x:v>274846.108063951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600763</x:v>
      </x:c>
      <x:c r="B779" s="1">
        <x:v>43209.4981540509</x:v>
      </x:c>
      <x:c r="C779" s="6">
        <x:v>12.944105575</x:v>
      </x:c>
      <x:c r="D779" s="14" t="s">
        <x:v>77</x:v>
      </x:c>
      <x:c r="E779" s="15">
        <x:v>43194.5305198264</x:v>
      </x:c>
      <x:c r="F779" t="s">
        <x:v>82</x:v>
      </x:c>
      <x:c r="G779" s="6">
        <x:v>174.826570704193</x:v>
      </x:c>
      <x:c r="H779" t="s">
        <x:v>83</x:v>
      </x:c>
      <x:c r="I779" s="6">
        <x:v>31.2098238602639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20.858</x:v>
      </x:c>
      <x:c r="R779" s="8">
        <x:v>137919.020199847</x:v>
      </x:c>
      <x:c r="S779" s="12">
        <x:v>274847.29310353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600772</x:v>
      </x:c>
      <x:c r="B780" s="1">
        <x:v>43209.4981659722</x:v>
      </x:c>
      <x:c r="C780" s="6">
        <x:v>12.9612732166667</x:v>
      </x:c>
      <x:c r="D780" s="14" t="s">
        <x:v>77</x:v>
      </x:c>
      <x:c r="E780" s="15">
        <x:v>43194.5305198264</x:v>
      </x:c>
      <x:c r="F780" t="s">
        <x:v>82</x:v>
      </x:c>
      <x:c r="G780" s="6">
        <x:v>174.788017479135</x:v>
      </x:c>
      <x:c r="H780" t="s">
        <x:v>83</x:v>
      </x:c>
      <x:c r="I780" s="6">
        <x:v>31.2195953556225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20.857</x:v>
      </x:c>
      <x:c r="R780" s="8">
        <x:v>137917.921855653</x:v>
      </x:c>
      <x:c r="S780" s="12">
        <x:v>274844.609654458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600781</x:v>
      </x:c>
      <x:c r="B781" s="1">
        <x:v>43209.4981776273</x:v>
      </x:c>
      <x:c r="C781" s="6">
        <x:v>12.9780408166667</x:v>
      </x:c>
      <x:c r="D781" s="14" t="s">
        <x:v>77</x:v>
      </x:c>
      <x:c r="E781" s="15">
        <x:v>43194.5305198264</x:v>
      </x:c>
      <x:c r="F781" t="s">
        <x:v>82</x:v>
      </x:c>
      <x:c r="G781" s="6">
        <x:v>174.810857932438</x:v>
      </x:c>
      <x:c r="H781" t="s">
        <x:v>83</x:v>
      </x:c>
      <x:c r="I781" s="6">
        <x:v>31.2210986651285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20.855</x:v>
      </x:c>
      <x:c r="R781" s="8">
        <x:v>137922.143365929</x:v>
      </x:c>
      <x:c r="S781" s="12">
        <x:v>274852.114214972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600792</x:v>
      </x:c>
      <x:c r="B782" s="1">
        <x:v>43209.4981888542</x:v>
      </x:c>
      <x:c r="C782" s="6">
        <x:v>12.9942250516667</x:v>
      </x:c>
      <x:c r="D782" s="14" t="s">
        <x:v>77</x:v>
      </x:c>
      <x:c r="E782" s="15">
        <x:v>43194.5305198264</x:v>
      </x:c>
      <x:c r="F782" t="s">
        <x:v>82</x:v>
      </x:c>
      <x:c r="G782" s="6">
        <x:v>174.757110718802</x:v>
      </x:c>
      <x:c r="H782" t="s">
        <x:v>83</x:v>
      </x:c>
      <x:c r="I782" s="6">
        <x:v>31.2223614456339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20.858</x:v>
      </x:c>
      <x:c r="R782" s="8">
        <x:v>137908.644207455</x:v>
      </x:c>
      <x:c r="S782" s="12">
        <x:v>274837.426115518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600807</x:v>
      </x:c>
      <x:c r="B783" s="1">
        <x:v>43209.4982006944</x:v>
      </x:c>
      <x:c r="C783" s="6">
        <x:v>13.0113093283333</x:v>
      </x:c>
      <x:c r="D783" s="14" t="s">
        <x:v>77</x:v>
      </x:c>
      <x:c r="E783" s="15">
        <x:v>43194.5305198264</x:v>
      </x:c>
      <x:c r="F783" t="s">
        <x:v>82</x:v>
      </x:c>
      <x:c r="G783" s="6">
        <x:v>174.890290332299</x:v>
      </x:c>
      <x:c r="H783" t="s">
        <x:v>83</x:v>
      </x:c>
      <x:c r="I783" s="6">
        <x:v>31.2152056957229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20.852</x:v>
      </x:c>
      <x:c r="R783" s="8">
        <x:v>137908.742233116</x:v>
      </x:c>
      <x:c r="S783" s="12">
        <x:v>274848.393938904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600817</x:v>
      </x:c>
      <x:c r="B784" s="1">
        <x:v>43209.4982121181</x:v>
      </x:c>
      <x:c r="C784" s="6">
        <x:v>13.0277436066667</x:v>
      </x:c>
      <x:c r="D784" s="14" t="s">
        <x:v>77</x:v>
      </x:c>
      <x:c r="E784" s="15">
        <x:v>43194.5305198264</x:v>
      </x:c>
      <x:c r="F784" t="s">
        <x:v>82</x:v>
      </x:c>
      <x:c r="G784" s="6">
        <x:v>174.78351979597</x:v>
      </x:c>
      <x:c r="H784" t="s">
        <x:v>83</x:v>
      </x:c>
      <x:c r="I784" s="6">
        <x:v>31.2204071426722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20.857</x:v>
      </x:c>
      <x:c r="R784" s="8">
        <x:v>137899.326317384</x:v>
      </x:c>
      <x:c r="S784" s="12">
        <x:v>274842.166476402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600822</x:v>
      </x:c>
      <x:c r="B785" s="1">
        <x:v>43209.4982236458</x:v>
      </x:c>
      <x:c r="C785" s="6">
        <x:v>13.044344505</x:v>
      </x:c>
      <x:c r="D785" s="14" t="s">
        <x:v>77</x:v>
      </x:c>
      <x:c r="E785" s="15">
        <x:v>43194.5305198264</x:v>
      </x:c>
      <x:c r="F785" t="s">
        <x:v>82</x:v>
      </x:c>
      <x:c r="G785" s="6">
        <x:v>174.778369837358</x:v>
      </x:c>
      <x:c r="H785" t="s">
        <x:v>83</x:v>
      </x:c>
      <x:c r="I785" s="6">
        <x:v>31.2269615786427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20.855</x:v>
      </x:c>
      <x:c r="R785" s="8">
        <x:v>137899.712084401</x:v>
      </x:c>
      <x:c r="S785" s="12">
        <x:v>274837.513135597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600833</x:v>
      </x:c>
      <x:c r="B786" s="1">
        <x:v>43209.4982350694</x:v>
      </x:c>
      <x:c r="C786" s="6">
        <x:v>13.0607953933333</x:v>
      </x:c>
      <x:c r="D786" s="14" t="s">
        <x:v>77</x:v>
      </x:c>
      <x:c r="E786" s="15">
        <x:v>43194.5305198264</x:v>
      </x:c>
      <x:c r="F786" t="s">
        <x:v>82</x:v>
      </x:c>
      <x:c r="G786" s="6">
        <x:v>174.814463593796</x:v>
      </x:c>
      <x:c r="H786" t="s">
        <x:v>83</x:v>
      </x:c>
      <x:c r="I786" s="6">
        <x:v>31.2288858191596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20.852</x:v>
      </x:c>
      <x:c r="R786" s="8">
        <x:v>137898.06585975</x:v>
      </x:c>
      <x:c r="S786" s="12">
        <x:v>274845.913165606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600840</x:v>
      </x:c>
      <x:c r="B787" s="1">
        <x:v>43209.4982466782</x:v>
      </x:c>
      <x:c r="C787" s="6">
        <x:v>13.07749636</x:v>
      </x:c>
      <x:c r="D787" s="14" t="s">
        <x:v>77</x:v>
      </x:c>
      <x:c r="E787" s="15">
        <x:v>43194.5305198264</x:v>
      </x:c>
      <x:c r="F787" t="s">
        <x:v>82</x:v>
      </x:c>
      <x:c r="G787" s="6">
        <x:v>174.833219118532</x:v>
      </x:c>
      <x:c r="H787" t="s">
        <x:v>83</x:v>
      </x:c>
      <x:c r="I787" s="6">
        <x:v>31.2283145601405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20.851</x:v>
      </x:c>
      <x:c r="R787" s="8">
        <x:v>137894.963893536</x:v>
      </x:c>
      <x:c r="S787" s="12">
        <x:v>274835.22526087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600859</x:v>
      </x:c>
      <x:c r="B788" s="1">
        <x:v>43209.4982585648</x:v>
      </x:c>
      <x:c r="C788" s="6">
        <x:v>13.094597295</x:v>
      </x:c>
      <x:c r="D788" s="14" t="s">
        <x:v>77</x:v>
      </x:c>
      <x:c r="E788" s="15">
        <x:v>43194.5305198264</x:v>
      </x:c>
      <x:c r="F788" t="s">
        <x:v>82</x:v>
      </x:c>
      <x:c r="G788" s="6">
        <x:v>174.782868109146</x:v>
      </x:c>
      <x:c r="H788" t="s">
        <x:v>83</x:v>
      </x:c>
      <x:c r="I788" s="6">
        <x:v>31.2261497900063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20.855</x:v>
      </x:c>
      <x:c r="R788" s="8">
        <x:v>137890.765844697</x:v>
      </x:c>
      <x:c r="S788" s="12">
        <x:v>274841.691794423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600861</x:v>
      </x:c>
      <x:c r="B789" s="1">
        <x:v>43209.4982699074</x:v>
      </x:c>
      <x:c r="C789" s="6">
        <x:v>13.1109481983333</x:v>
      </x:c>
      <x:c r="D789" s="14" t="s">
        <x:v>77</x:v>
      </x:c>
      <x:c r="E789" s="15">
        <x:v>43194.5305198264</x:v>
      </x:c>
      <x:c r="F789" t="s">
        <x:v>82</x:v>
      </x:c>
      <x:c r="G789" s="6">
        <x:v>174.799861811894</x:v>
      </x:c>
      <x:c r="H789" t="s">
        <x:v>83</x:v>
      </x:c>
      <x:c r="I789" s="6">
        <x:v>31.2230830347085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20.855</x:v>
      </x:c>
      <x:c r="R789" s="8">
        <x:v>137886.363190492</x:v>
      </x:c>
      <x:c r="S789" s="12">
        <x:v>274839.091924132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600877</x:v>
      </x:c>
      <x:c r="B790" s="1">
        <x:v>43209.4982818634</x:v>
      </x:c>
      <x:c r="C790" s="6">
        <x:v>13.1281492133333</x:v>
      </x:c>
      <x:c r="D790" s="14" t="s">
        <x:v>77</x:v>
      </x:c>
      <x:c r="E790" s="15">
        <x:v>43194.5305198264</x:v>
      </x:c>
      <x:c r="F790" t="s">
        <x:v>82</x:v>
      </x:c>
      <x:c r="G790" s="6">
        <x:v>174.880312269619</x:v>
      </x:c>
      <x:c r="H790" t="s">
        <x:v>83</x:v>
      </x:c>
      <x:c r="I790" s="6">
        <x:v>31.2226320415189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20.85</x:v>
      </x:c>
      <x:c r="R790" s="8">
        <x:v>137886.159195468</x:v>
      </x:c>
      <x:c r="S790" s="12">
        <x:v>274851.010525174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600883</x:v>
      </x:c>
      <x:c r="B791" s="1">
        <x:v>43209.4982930556</x:v>
      </x:c>
      <x:c r="C791" s="6">
        <x:v>13.1442667216667</x:v>
      </x:c>
      <x:c r="D791" s="14" t="s">
        <x:v>77</x:v>
      </x:c>
      <x:c r="E791" s="15">
        <x:v>43194.5305198264</x:v>
      </x:c>
      <x:c r="F791" t="s">
        <x:v>82</x:v>
      </x:c>
      <x:c r="G791" s="6">
        <x:v>174.883739234821</x:v>
      </x:c>
      <x:c r="H791" t="s">
        <x:v>83</x:v>
      </x:c>
      <x:c r="I791" s="6">
        <x:v>31.2248268756116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20.849</x:v>
      </x:c>
      <x:c r="R791" s="8">
        <x:v>137879.892056919</x:v>
      </x:c>
      <x:c r="S791" s="12">
        <x:v>274838.226887036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600894</x:v>
      </x:c>
      <x:c r="B792" s="1">
        <x:v>43209.4983047106</x:v>
      </x:c>
      <x:c r="C792" s="6">
        <x:v>13.1610676633333</x:v>
      </x:c>
      <x:c r="D792" s="14" t="s">
        <x:v>77</x:v>
      </x:c>
      <x:c r="E792" s="15">
        <x:v>43194.5305198264</x:v>
      </x:c>
      <x:c r="F792" t="s">
        <x:v>82</x:v>
      </x:c>
      <x:c r="G792" s="6">
        <x:v>174.803284996558</x:v>
      </x:c>
      <x:c r="H792" t="s">
        <x:v>83</x:v>
      </x:c>
      <x:c r="I792" s="6">
        <x:v>31.2252778690968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20.854</x:v>
      </x:c>
      <x:c r="R792" s="8">
        <x:v>137878.378747941</x:v>
      </x:c>
      <x:c r="S792" s="12">
        <x:v>274848.217823453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600906</x:v>
      </x:c>
      <x:c r="B793" s="1">
        <x:v>43209.4983165509</x:v>
      </x:c>
      <x:c r="C793" s="6">
        <x:v>13.1781186683333</x:v>
      </x:c>
      <x:c r="D793" s="14" t="s">
        <x:v>77</x:v>
      </x:c>
      <x:c r="E793" s="15">
        <x:v>43194.5305198264</x:v>
      </x:c>
      <x:c r="F793" t="s">
        <x:v>82</x:v>
      </x:c>
      <x:c r="G793" s="6">
        <x:v>174.811797291723</x:v>
      </x:c>
      <x:c r="H793" t="s">
        <x:v>83</x:v>
      </x:c>
      <x:c r="I793" s="6">
        <x:v>31.2293668794605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20.852</x:v>
      </x:c>
      <x:c r="R793" s="8">
        <x:v>137879.521087926</x:v>
      </x:c>
      <x:c r="S793" s="12">
        <x:v>274838.846602722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600910</x:v>
      </x:c>
      <x:c r="B794" s="1">
        <x:v>43209.4983279745</x:v>
      </x:c>
      <x:c r="C794" s="6">
        <x:v>13.1945528883333</x:v>
      </x:c>
      <x:c r="D794" s="14" t="s">
        <x:v>77</x:v>
      </x:c>
      <x:c r="E794" s="15">
        <x:v>43194.5305198264</x:v>
      </x:c>
      <x:c r="F794" t="s">
        <x:v>82</x:v>
      </x:c>
      <x:c r="G794" s="6">
        <x:v>174.881218536281</x:v>
      </x:c>
      <x:c r="H794" t="s">
        <x:v>83</x:v>
      </x:c>
      <x:c r="I794" s="6">
        <x:v>31.2196554879893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20.851</x:v>
      </x:c>
      <x:c r="R794" s="8">
        <x:v>137878.454354544</x:v>
      </x:c>
      <x:c r="S794" s="12">
        <x:v>274835.245769582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600921</x:v>
      </x:c>
      <x:c r="B795" s="1">
        <x:v>43209.4983394676</x:v>
      </x:c>
      <x:c r="C795" s="6">
        <x:v>13.2111038216667</x:v>
      </x:c>
      <x:c r="D795" s="14" t="s">
        <x:v>77</x:v>
      </x:c>
      <x:c r="E795" s="15">
        <x:v>43194.5305198264</x:v>
      </x:c>
      <x:c r="F795" t="s">
        <x:v>82</x:v>
      </x:c>
      <x:c r="G795" s="6">
        <x:v>174.868311330565</x:v>
      </x:c>
      <x:c r="H795" t="s">
        <x:v>83</x:v>
      </x:c>
      <x:c r="I795" s="6">
        <x:v>31.224796809382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20.85</x:v>
      </x:c>
      <x:c r="R795" s="8">
        <x:v>137871.021471701</x:v>
      </x:c>
      <x:c r="S795" s="12">
        <x:v>274847.270417709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600937</x:v>
      </x:c>
      <x:c r="B796" s="1">
        <x:v>43209.4983511574</x:v>
      </x:c>
      <x:c r="C796" s="6">
        <x:v>13.2279380916667</x:v>
      </x:c>
      <x:c r="D796" s="14" t="s">
        <x:v>77</x:v>
      </x:c>
      <x:c r="E796" s="15">
        <x:v>43194.5305198264</x:v>
      </x:c>
      <x:c r="F796" t="s">
        <x:v>82</x:v>
      </x:c>
      <x:c r="G796" s="6">
        <x:v>174.839885529685</x:v>
      </x:c>
      <x:c r="H796" t="s">
        <x:v>83</x:v>
      </x:c>
      <x:c r="I796" s="6">
        <x:v>31.2271119098937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20.851</x:v>
      </x:c>
      <x:c r="R796" s="8">
        <x:v>137865.650825235</x:v>
      </x:c>
      <x:c r="S796" s="12">
        <x:v>274837.238428503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600940</x:v>
      </x:c>
      <x:c r="B797" s="1">
        <x:v>43209.498362419</x:v>
      </x:c>
      <x:c r="C797" s="6">
        <x:v>13.2441723383333</x:v>
      </x:c>
      <x:c r="D797" s="14" t="s">
        <x:v>77</x:v>
      </x:c>
      <x:c r="E797" s="15">
        <x:v>43194.5305198264</x:v>
      </x:c>
      <x:c r="F797" t="s">
        <x:v>82</x:v>
      </x:c>
      <x:c r="G797" s="6">
        <x:v>174.822719635078</x:v>
      </x:c>
      <x:c r="H797" t="s">
        <x:v>83</x:v>
      </x:c>
      <x:c r="I797" s="6">
        <x:v>31.2302087351545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20.851</x:v>
      </x:c>
      <x:c r="R797" s="8">
        <x:v>137864.778159275</x:v>
      </x:c>
      <x:c r="S797" s="12">
        <x:v>274835.837319418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600958</x:v>
      </x:c>
      <x:c r="B798" s="1">
        <x:v>43209.4983742708</x:v>
      </x:c>
      <x:c r="C798" s="6">
        <x:v>13.2612232516667</x:v>
      </x:c>
      <x:c r="D798" s="14" t="s">
        <x:v>77</x:v>
      </x:c>
      <x:c r="E798" s="15">
        <x:v>43194.5305198264</x:v>
      </x:c>
      <x:c r="F798" t="s">
        <x:v>82</x:v>
      </x:c>
      <x:c r="G798" s="6">
        <x:v>174.866736716096</x:v>
      </x:c>
      <x:c r="H798" t="s">
        <x:v>83</x:v>
      </x:c>
      <x:c r="I798" s="6">
        <x:v>31.2278936325051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20.849</x:v>
      </x:c>
      <x:c r="R798" s="8">
        <x:v>137864.51353037</x:v>
      </x:c>
      <x:c r="S798" s="12">
        <x:v>274848.248846496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600968</x:v>
      </x:c>
      <x:c r="B799" s="1">
        <x:v>43209.4983855324</x:v>
      </x:c>
      <x:c r="C799" s="6">
        <x:v>13.2774742133333</x:v>
      </x:c>
      <x:c r="D799" s="14" t="s">
        <x:v>77</x:v>
      </x:c>
      <x:c r="E799" s="15">
        <x:v>43194.5305198264</x:v>
      </x:c>
      <x:c r="F799" t="s">
        <x:v>82</x:v>
      </x:c>
      <x:c r="G799" s="6">
        <x:v>174.94698748334</x:v>
      </x:c>
      <x:c r="H799" t="s">
        <x:v>83</x:v>
      </x:c>
      <x:c r="I799" s="6">
        <x:v>31.2106055788445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20.85</x:v>
      </x:c>
      <x:c r="R799" s="8">
        <x:v>137860.389276254</x:v>
      </x:c>
      <x:c r="S799" s="12">
        <x:v>274853.069168435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600975</x:v>
      </x:c>
      <x:c r="B800" s="1">
        <x:v>43209.4983970255</x:v>
      </x:c>
      <x:c r="C800" s="6">
        <x:v>13.2940251133333</x:v>
      </x:c>
      <x:c r="D800" s="14" t="s">
        <x:v>77</x:v>
      </x:c>
      <x:c r="E800" s="15">
        <x:v>43194.5305198264</x:v>
      </x:c>
      <x:c r="F800" t="s">
        <x:v>82</x:v>
      </x:c>
      <x:c r="G800" s="6">
        <x:v>174.954587010872</x:v>
      </x:c>
      <x:c r="H800" t="s">
        <x:v>83</x:v>
      </x:c>
      <x:c r="I800" s="6">
        <x:v>31.2120487520879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20.849</x:v>
      </x:c>
      <x:c r="R800" s="8">
        <x:v>137860.19010559</x:v>
      </x:c>
      <x:c r="S800" s="12">
        <x:v>274841.438921318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600986</x:v>
      </x:c>
      <x:c r="B801" s="1">
        <x:v>43209.498408912</x:v>
      </x:c>
      <x:c r="C801" s="6">
        <x:v>13.3111093666667</x:v>
      </x:c>
      <x:c r="D801" s="14" t="s">
        <x:v>77</x:v>
      </x:c>
      <x:c r="E801" s="15">
        <x:v>43194.5305198264</x:v>
      </x:c>
      <x:c r="F801" t="s">
        <x:v>82</x:v>
      </x:c>
      <x:c r="G801" s="6">
        <x:v>174.949752489286</x:v>
      </x:c>
      <x:c r="H801" t="s">
        <x:v>83</x:v>
      </x:c>
      <x:c r="I801" s="6">
        <x:v>31.2129206695568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20.849</x:v>
      </x:c>
      <x:c r="R801" s="8">
        <x:v>137848.669105377</x:v>
      </x:c>
      <x:c r="S801" s="12">
        <x:v>274836.343935127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600992</x:v>
      </x:c>
      <x:c r="B802" s="1">
        <x:v>43209.4984207523</x:v>
      </x:c>
      <x:c r="C802" s="6">
        <x:v>13.3281603733333</x:v>
      </x:c>
      <x:c r="D802" s="14" t="s">
        <x:v>77</x:v>
      </x:c>
      <x:c r="E802" s="15">
        <x:v>43194.5305198264</x:v>
      </x:c>
      <x:c r="F802" t="s">
        <x:v>82</x:v>
      </x:c>
      <x:c r="G802" s="6">
        <x:v>174.967216849347</x:v>
      </x:c>
      <x:c r="H802" t="s">
        <x:v>83</x:v>
      </x:c>
      <x:c r="I802" s="6">
        <x:v>31.2182123114721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20.846</x:v>
      </x:c>
      <x:c r="R802" s="8">
        <x:v>137853.787473866</x:v>
      </x:c>
      <x:c r="S802" s="12">
        <x:v>274838.650980649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601006</x:v>
      </x:c>
      <x:c r="B803" s="1">
        <x:v>43209.4984320602</x:v>
      </x:c>
      <x:c r="C803" s="6">
        <x:v>13.34444456</x:v>
      </x:c>
      <x:c r="D803" s="14" t="s">
        <x:v>77</x:v>
      </x:c>
      <x:c r="E803" s="15">
        <x:v>43194.5305198264</x:v>
      </x:c>
      <x:c r="F803" t="s">
        <x:v>82</x:v>
      </x:c>
      <x:c r="G803" s="6">
        <x:v>174.859993528372</x:v>
      </x:c>
      <x:c r="H803" t="s">
        <x:v>83</x:v>
      </x:c>
      <x:c r="I803" s="6">
        <x:v>31.2319225134706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20.848</x:v>
      </x:c>
      <x:c r="R803" s="8">
        <x:v>137846.90151558</x:v>
      </x:c>
      <x:c r="S803" s="12">
        <x:v>274836.671201135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601015</x:v>
      </x:c>
      <x:c r="B804" s="1">
        <x:v>43209.4984434028</x:v>
      </x:c>
      <x:c r="C804" s="6">
        <x:v>13.3607621683333</x:v>
      </x:c>
      <x:c r="D804" s="14" t="s">
        <x:v>77</x:v>
      </x:c>
      <x:c r="E804" s="15">
        <x:v>43194.5305198264</x:v>
      </x:c>
      <x:c r="F804" t="s">
        <x:v>82</x:v>
      </x:c>
      <x:c r="G804" s="6">
        <x:v>174.897835244582</x:v>
      </x:c>
      <x:c r="H804" t="s">
        <x:v>83</x:v>
      </x:c>
      <x:c r="I804" s="6">
        <x:v>31.2250974716958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20.848</x:v>
      </x:c>
      <x:c r="R804" s="8">
        <x:v>137840.058450629</x:v>
      </x:c>
      <x:c r="S804" s="12">
        <x:v>274844.122094914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601023</x:v>
      </x:c>
      <x:c r="B805" s="1">
        <x:v>43209.4984550579</x:v>
      </x:c>
      <x:c r="C805" s="6">
        <x:v>13.377529735</x:v>
      </x:c>
      <x:c r="D805" s="14" t="s">
        <x:v>77</x:v>
      </x:c>
      <x:c r="E805" s="15">
        <x:v>43194.5305198264</x:v>
      </x:c>
      <x:c r="F805" t="s">
        <x:v>82</x:v>
      </x:c>
      <x:c r="G805" s="6">
        <x:v>174.857416567164</x:v>
      </x:c>
      <x:c r="H805" t="s">
        <x:v>83</x:v>
      </x:c>
      <x:c r="I805" s="6">
        <x:v>31.2351997411106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20.847</x:v>
      </x:c>
      <x:c r="R805" s="8">
        <x:v>137840.862700518</x:v>
      </x:c>
      <x:c r="S805" s="12">
        <x:v>274842.762046694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601030</x:v>
      </x:c>
      <x:c r="B806" s="1">
        <x:v>43209.4984664699</x:v>
      </x:c>
      <x:c r="C806" s="6">
        <x:v>13.39399734</x:v>
      </x:c>
      <x:c r="D806" s="14" t="s">
        <x:v>77</x:v>
      </x:c>
      <x:c r="E806" s="15">
        <x:v>43194.5305198264</x:v>
      </x:c>
      <x:c r="F806" t="s">
        <x:v>82</x:v>
      </x:c>
      <x:c r="G806" s="6">
        <x:v>174.915527540218</x:v>
      </x:c>
      <x:c r="H806" t="s">
        <x:v>83</x:v>
      </x:c>
      <x:c r="I806" s="6">
        <x:v>31.2275328374308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20.846</x:v>
      </x:c>
      <x:c r="R806" s="8">
        <x:v>137837.402130752</x:v>
      </x:c>
      <x:c r="S806" s="12">
        <x:v>274838.405590747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601040</x:v>
      </x:c>
      <x:c r="B807" s="1">
        <x:v>43209.498478588</x:v>
      </x:c>
      <x:c r="C807" s="6">
        <x:v>13.4114316233333</x:v>
      </x:c>
      <x:c r="D807" s="14" t="s">
        <x:v>77</x:v>
      </x:c>
      <x:c r="E807" s="15">
        <x:v>43194.5305198264</x:v>
      </x:c>
      <x:c r="F807" t="s">
        <x:v>82</x:v>
      </x:c>
      <x:c r="G807" s="6">
        <x:v>174.972455207273</x:v>
      </x:c>
      <x:c r="H807" t="s">
        <x:v>83</x:v>
      </x:c>
      <x:c r="I807" s="6">
        <x:v>31.2144540422064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20.847</x:v>
      </x:c>
      <x:c r="R807" s="8">
        <x:v>137839.71431544</x:v>
      </x:c>
      <x:c r="S807" s="12">
        <x:v>274841.018891366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601057</x:v>
      </x:c>
      <x:c r="B808" s="1">
        <x:v>43209.4984901273</x:v>
      </x:c>
      <x:c r="C808" s="6">
        <x:v>13.42808259</x:v>
      </x:c>
      <x:c r="D808" s="14" t="s">
        <x:v>77</x:v>
      </x:c>
      <x:c r="E808" s="15">
        <x:v>43194.5305198264</x:v>
      </x:c>
      <x:c r="F808" t="s">
        <x:v>82</x:v>
      </x:c>
      <x:c r="G808" s="6">
        <x:v>174.933962721964</x:v>
      </x:c>
      <x:c r="H808" t="s">
        <x:v>83</x:v>
      </x:c>
      <x:c r="I808" s="6">
        <x:v>31.2270217111418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20.845</x:v>
      </x:c>
      <x:c r="R808" s="8">
        <x:v>137834.206554821</x:v>
      </x:c>
      <x:c r="S808" s="12">
        <x:v>274835.278800739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601068</x:v>
      </x:c>
      <x:c r="B809" s="1">
        <x:v>43209.4985016204</x:v>
      </x:c>
      <x:c r="C809" s="6">
        <x:v>13.4446335133333</x:v>
      </x:c>
      <x:c r="D809" s="14" t="s">
        <x:v>77</x:v>
      </x:c>
      <x:c r="E809" s="15">
        <x:v>43194.5305198264</x:v>
      </x:c>
      <x:c r="F809" t="s">
        <x:v>82</x:v>
      </x:c>
      <x:c r="G809" s="6">
        <x:v>174.944729062686</x:v>
      </x:c>
      <x:c r="H809" t="s">
        <x:v>83</x:v>
      </x:c>
      <x:c r="I809" s="6">
        <x:v>31.2278936325051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20.844</x:v>
      </x:c>
      <x:c r="R809" s="8">
        <x:v>137834.695649902</x:v>
      </x:c>
      <x:c r="S809" s="12">
        <x:v>274837.270803918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601075</x:v>
      </x:c>
      <x:c r="B810" s="1">
        <x:v>43209.4985131944</x:v>
      </x:c>
      <x:c r="C810" s="6">
        <x:v>13.4612844566667</x:v>
      </x:c>
      <x:c r="D810" s="14" t="s">
        <x:v>77</x:v>
      </x:c>
      <x:c r="E810" s="15">
        <x:v>43194.5305198264</x:v>
      </x:c>
      <x:c r="F810" t="s">
        <x:v>82</x:v>
      </x:c>
      <x:c r="G810" s="6">
        <x:v>174.840733571865</x:v>
      </x:c>
      <x:c r="H810" t="s">
        <x:v>83</x:v>
      </x:c>
      <x:c r="I810" s="6">
        <x:v>31.2325839720024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20.849</x:v>
      </x:c>
      <x:c r="R810" s="8">
        <x:v>137831.504486175</x:v>
      </x:c>
      <x:c r="S810" s="12">
        <x:v>274831.936626312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601088</x:v>
      </x:c>
      <x:c r="B811" s="1">
        <x:v>43209.498524456</x:v>
      </x:c>
      <x:c r="C811" s="6">
        <x:v>13.477518645</x:v>
      </x:c>
      <x:c r="D811" s="14" t="s">
        <x:v>77</x:v>
      </x:c>
      <x:c r="E811" s="15">
        <x:v>43194.5305198264</x:v>
      </x:c>
      <x:c r="F811" t="s">
        <x:v>82</x:v>
      </x:c>
      <x:c r="G811" s="6">
        <x:v>174.943228194071</x:v>
      </x:c>
      <x:c r="H811" t="s">
        <x:v>83</x:v>
      </x:c>
      <x:c r="I811" s="6">
        <x:v>31.2281642288362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20.844</x:v>
      </x:c>
      <x:c r="R811" s="8">
        <x:v>137818.251088219</x:v>
      </x:c>
      <x:c r="S811" s="12">
        <x:v>274826.685829738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601095</x:v>
      </x:c>
      <x:c r="B812" s="1">
        <x:v>43209.4985364236</x:v>
      </x:c>
      <x:c r="C812" s="6">
        <x:v>13.4947529766667</x:v>
      </x:c>
      <x:c r="D812" s="14" t="s">
        <x:v>77</x:v>
      </x:c>
      <x:c r="E812" s="15">
        <x:v>43194.5305198264</x:v>
      </x:c>
      <x:c r="F812" t="s">
        <x:v>82</x:v>
      </x:c>
      <x:c r="G812" s="6">
        <x:v>174.991660193455</x:v>
      </x:c>
      <x:c r="H812" t="s">
        <x:v>83</x:v>
      </x:c>
      <x:c r="I812" s="6">
        <x:v>31.2166188047891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20.845</x:v>
      </x:c>
      <x:c r="R812" s="8">
        <x:v>137815.499218812</x:v>
      </x:c>
      <x:c r="S812" s="12">
        <x:v>274835.426122757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601108</x:v>
      </x:c>
      <x:c r="B813" s="1">
        <x:v>43209.4985479977</x:v>
      </x:c>
      <x:c r="C813" s="6">
        <x:v>13.5114206033333</x:v>
      </x:c>
      <x:c r="D813" s="14" t="s">
        <x:v>77</x:v>
      </x:c>
      <x:c r="E813" s="15">
        <x:v>43194.5305198264</x:v>
      </x:c>
      <x:c r="F813" t="s">
        <x:v>82</x:v>
      </x:c>
      <x:c r="G813" s="6">
        <x:v>174.978273689393</x:v>
      </x:c>
      <x:c r="H813" t="s">
        <x:v>83</x:v>
      </x:c>
      <x:c r="I813" s="6">
        <x:v>31.2274727049221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20.842</x:v>
      </x:c>
      <x:c r="R813" s="8">
        <x:v>137811.758887868</x:v>
      </x:c>
      <x:c r="S813" s="12">
        <x:v>274836.036311403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601112</x:v>
      </x:c>
      <x:c r="B814" s="1">
        <x:v>43209.4985593403</x:v>
      </x:c>
      <x:c r="C814" s="6">
        <x:v>13.5277048016667</x:v>
      </x:c>
      <x:c r="D814" s="14" t="s">
        <x:v>77</x:v>
      </x:c>
      <x:c r="E814" s="15">
        <x:v>43194.5305198264</x:v>
      </x:c>
      <x:c r="F814" t="s">
        <x:v>82</x:v>
      </x:c>
      <x:c r="G814" s="6">
        <x:v>174.971148758909</x:v>
      </x:c>
      <x:c r="H814" t="s">
        <x:v>83</x:v>
      </x:c>
      <x:c r="I814" s="6">
        <x:v>31.2203169441009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20.845</x:v>
      </x:c>
      <x:c r="R814" s="8">
        <x:v>137812.557139139</x:v>
      </x:c>
      <x:c r="S814" s="12">
        <x:v>274829.032191401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601120</x:v>
      </x:c>
      <x:c r="B815" s="1">
        <x:v>43209.4985709144</x:v>
      </x:c>
      <x:c r="C815" s="6">
        <x:v>13.5444057316667</x:v>
      </x:c>
      <x:c r="D815" s="14" t="s">
        <x:v>77</x:v>
      </x:c>
      <x:c r="E815" s="15">
        <x:v>43194.5305198264</x:v>
      </x:c>
      <x:c r="F815" t="s">
        <x:v>82</x:v>
      </x:c>
      <x:c r="G815" s="6">
        <x:v>175.042590827617</x:v>
      </x:c>
      <x:c r="H815" t="s">
        <x:v>83</x:v>
      </x:c>
      <x:c r="I815" s="6">
        <x:v>31.2186933702424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20.841</x:v>
      </x:c>
      <x:c r="R815" s="8">
        <x:v>137813.017216977</x:v>
      </x:c>
      <x:c r="S815" s="12">
        <x:v>274836.384544542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601137</x:v>
      </x:c>
      <x:c r="B816" s="1">
        <x:v>43209.4985824884</x:v>
      </x:c>
      <x:c r="C816" s="6">
        <x:v>13.5610566533333</x:v>
      </x:c>
      <x:c r="D816" s="14" t="s">
        <x:v>77</x:v>
      </x:c>
      <x:c r="E816" s="15">
        <x:v>43194.5305198264</x:v>
      </x:c>
      <x:c r="F816" t="s">
        <x:v>82</x:v>
      </x:c>
      <x:c r="G816" s="6">
        <x:v>175.099811621951</x:v>
      </x:c>
      <x:c r="H816" t="s">
        <x:v>83</x:v>
      </x:c>
      <x:c r="I816" s="6">
        <x:v>31.2083806879791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20.841</x:v>
      </x:c>
      <x:c r="R816" s="8">
        <x:v>137800.434224866</x:v>
      </x:c>
      <x:c r="S816" s="12">
        <x:v>274829.168320023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601142</x:v>
      </x:c>
      <x:c r="B817" s="1">
        <x:v>43209.4985941782</x:v>
      </x:c>
      <x:c r="C817" s="6">
        <x:v>13.5779242633333</x:v>
      </x:c>
      <x:c r="D817" s="14" t="s">
        <x:v>77</x:v>
      </x:c>
      <x:c r="E817" s="15">
        <x:v>43194.5305198264</x:v>
      </x:c>
      <x:c r="F817" t="s">
        <x:v>82</x:v>
      </x:c>
      <x:c r="G817" s="6">
        <x:v>174.989422902361</x:v>
      </x:c>
      <x:c r="H817" t="s">
        <x:v>83</x:v>
      </x:c>
      <x:c r="I817" s="6">
        <x:v>31.2198358850978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20.844</x:v>
      </x:c>
      <x:c r="R817" s="8">
        <x:v>137803.158652374</x:v>
      </x:c>
      <x:c r="S817" s="12">
        <x:v>274829.441484839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601156</x:v>
      </x:c>
      <x:c r="B818" s="1">
        <x:v>43209.498605787</x:v>
      </x:c>
      <x:c r="C818" s="6">
        <x:v>13.59460856</x:v>
      </x:c>
      <x:c r="D818" s="14" t="s">
        <x:v>77</x:v>
      </x:c>
      <x:c r="E818" s="15">
        <x:v>43194.5305198264</x:v>
      </x:c>
      <x:c r="F818" t="s">
        <x:v>82</x:v>
      </x:c>
      <x:c r="G818" s="6">
        <x:v>175.000982899591</x:v>
      </x:c>
      <x:c r="H818" t="s">
        <x:v>83</x:v>
      </x:c>
      <x:c r="I818" s="6">
        <x:v>31.2290060842279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20.84</x:v>
      </x:c>
      <x:c r="R818" s="8">
        <x:v>137804.850268242</x:v>
      </x:c>
      <x:c r="S818" s="12">
        <x:v>274838.87038928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601163</x:v>
      </x:c>
      <x:c r="B819" s="1">
        <x:v>43209.4986174421</x:v>
      </x:c>
      <x:c r="C819" s="6">
        <x:v>13.6113928416667</x:v>
      </x:c>
      <x:c r="D819" s="14" t="s">
        <x:v>77</x:v>
      </x:c>
      <x:c r="E819" s="15">
        <x:v>43194.5305198264</x:v>
      </x:c>
      <x:c r="F819" t="s">
        <x:v>82</x:v>
      </x:c>
      <x:c r="G819" s="6">
        <x:v>175.078158238967</x:v>
      </x:c>
      <x:c r="H819" t="s">
        <x:v>83</x:v>
      </x:c>
      <x:c r="I819" s="6">
        <x:v>31.2179116497755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20.839</x:v>
      </x:c>
      <x:c r="R819" s="8">
        <x:v>137793.405443373</x:v>
      </x:c>
      <x:c r="S819" s="12">
        <x:v>274826.468135749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601170</x:v>
      </x:c>
      <x:c r="B820" s="1">
        <x:v>43209.4986290162</x:v>
      </x:c>
      <x:c r="C820" s="6">
        <x:v>13.628077045</x:v>
      </x:c>
      <x:c r="D820" s="14" t="s">
        <x:v>77</x:v>
      </x:c>
      <x:c r="E820" s="15">
        <x:v>43194.5305198264</x:v>
      </x:c>
      <x:c r="F820" t="s">
        <x:v>82</x:v>
      </x:c>
      <x:c r="G820" s="6">
        <x:v>175.105355073037</x:v>
      </x:c>
      <x:c r="H820" t="s">
        <x:v>83</x:v>
      </x:c>
      <x:c r="I820" s="6">
        <x:v>31.213010867928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20.839</x:v>
      </x:c>
      <x:c r="R820" s="8">
        <x:v>137789.520985781</x:v>
      </x:c>
      <x:c r="S820" s="12">
        <x:v>274828.283237479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601181</x:v>
      </x:c>
      <x:c r="B821" s="1">
        <x:v>43209.4986404745</x:v>
      </x:c>
      <x:c r="C821" s="6">
        <x:v>13.644561345</x:v>
      </x:c>
      <x:c r="D821" s="14" t="s">
        <x:v>77</x:v>
      </x:c>
      <x:c r="E821" s="15">
        <x:v>43194.5305198264</x:v>
      </x:c>
      <x:c r="F821" t="s">
        <x:v>82</x:v>
      </x:c>
      <x:c r="G821" s="6">
        <x:v>175.089736705651</x:v>
      </x:c>
      <x:c r="H821" t="s">
        <x:v>83</x:v>
      </x:c>
      <x:c r="I821" s="6">
        <x:v>31.213010867928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20.84</x:v>
      </x:c>
      <x:c r="R821" s="8">
        <x:v>137786.261542881</x:v>
      </x:c>
      <x:c r="S821" s="12">
        <x:v>274825.533986198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601198</x:v>
      </x:c>
      <x:c r="B822" s="1">
        <x:v>43209.4986517361</x:v>
      </x:c>
      <x:c r="C822" s="6">
        <x:v>13.6607622266667</x:v>
      </x:c>
      <x:c r="D822" s="14" t="s">
        <x:v>77</x:v>
      </x:c>
      <x:c r="E822" s="15">
        <x:v>43194.5305198264</x:v>
      </x:c>
      <x:c r="F822" t="s">
        <x:v>82</x:v>
      </x:c>
      <x:c r="G822" s="6">
        <x:v>174.974604244177</x:v>
      </x:c>
      <x:c r="H822" t="s">
        <x:v>83</x:v>
      </x:c>
      <x:c r="I822" s="6">
        <x:v>31.2281341625758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20.842</x:v>
      </x:c>
      <x:c r="R822" s="8">
        <x:v>137784.670220323</x:v>
      </x:c>
      <x:c r="S822" s="12">
        <x:v>274836.979568284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601203</x:v>
      </x:c>
      <x:c r="B823" s="1">
        <x:v>43209.4986636921</x:v>
      </x:c>
      <x:c r="C823" s="6">
        <x:v>13.677979865</x:v>
      </x:c>
      <x:c r="D823" s="14" t="s">
        <x:v>77</x:v>
      </x:c>
      <x:c r="E823" s="15">
        <x:v>43194.5305198264</x:v>
      </x:c>
      <x:c r="F823" t="s">
        <x:v>82</x:v>
      </x:c>
      <x:c r="G823" s="6">
        <x:v>174.930480209303</x:v>
      </x:c>
      <x:c r="H823" t="s">
        <x:v>83</x:v>
      </x:c>
      <x:c r="I823" s="6">
        <x:v>31.2332754969707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20.843</x:v>
      </x:c>
      <x:c r="R823" s="8">
        <x:v>137777.300979293</x:v>
      </x:c>
      <x:c r="S823" s="12">
        <x:v>274814.047485706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601210</x:v>
      </x:c>
      <x:c r="B824" s="1">
        <x:v>43209.4986749653</x:v>
      </x:c>
      <x:c r="C824" s="6">
        <x:v>13.694230735</x:v>
      </x:c>
      <x:c r="D824" s="14" t="s">
        <x:v>77</x:v>
      </x:c>
      <x:c r="E824" s="15">
        <x:v>43194.5305198264</x:v>
      </x:c>
      <x:c r="F824" t="s">
        <x:v>82</x:v>
      </x:c>
      <x:c r="G824" s="6">
        <x:v>174.921580045146</x:v>
      </x:c>
      <x:c r="H824" t="s">
        <x:v>83</x:v>
      </x:c>
      <x:c r="I824" s="6">
        <x:v>31.2433176582358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20.84</x:v>
      </x:c>
      <x:c r="R824" s="8">
        <x:v>137773.508070255</x:v>
      </x:c>
      <x:c r="S824" s="12">
        <x:v>274825.402244054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601226</x:v>
      </x:c>
      <x:c r="B825" s="1">
        <x:v>43209.4986865741</x:v>
      </x:c>
      <x:c r="C825" s="6">
        <x:v>13.7109650183333</x:v>
      </x:c>
      <x:c r="D825" s="14" t="s">
        <x:v>77</x:v>
      </x:c>
      <x:c r="E825" s="15">
        <x:v>43194.5305198264</x:v>
      </x:c>
      <x:c r="F825" t="s">
        <x:v>82</x:v>
      </x:c>
      <x:c r="G825" s="6">
        <x:v>175.023170415203</x:v>
      </x:c>
      <x:c r="H825" t="s">
        <x:v>83</x:v>
      </x:c>
      <x:c r="I825" s="6">
        <x:v>31.2250072729989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20.84</x:v>
      </x:c>
      <x:c r="R825" s="8">
        <x:v>137771.899887318</x:v>
      </x:c>
      <x:c r="S825" s="12">
        <x:v>274812.798100814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601234</x:v>
      </x:c>
      <x:c r="B826" s="1">
        <x:v>43209.4986984143</x:v>
      </x:c>
      <x:c r="C826" s="6">
        <x:v>13.7279993316667</x:v>
      </x:c>
      <x:c r="D826" s="14" t="s">
        <x:v>77</x:v>
      </x:c>
      <x:c r="E826" s="15">
        <x:v>43194.5305198264</x:v>
      </x:c>
      <x:c r="F826" t="s">
        <x:v>82</x:v>
      </x:c>
      <x:c r="G826" s="6">
        <x:v>175.066744554351</x:v>
      </x:c>
      <x:c r="H826" t="s">
        <x:v>83</x:v>
      </x:c>
      <x:c r="I826" s="6">
        <x:v>31.2227823725752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20.838</x:v>
      </x:c>
      <x:c r="R826" s="8">
        <x:v>137763.935153789</x:v>
      </x:c>
      <x:c r="S826" s="12">
        <x:v>274828.816764991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601247</x:v>
      </x:c>
      <x:c r="B827" s="1">
        <x:v>43209.4987100347</x:v>
      </x:c>
      <x:c r="C827" s="6">
        <x:v>13.7447502383333</x:v>
      </x:c>
      <x:c r="D827" s="14" t="s">
        <x:v>77</x:v>
      </x:c>
      <x:c r="E827" s="15">
        <x:v>43194.5305198264</x:v>
      </x:c>
      <x:c r="F827" t="s">
        <x:v>82</x:v>
      </x:c>
      <x:c r="G827" s="6">
        <x:v>175.038546070549</x:v>
      </x:c>
      <x:c r="H827" t="s">
        <x:v>83</x:v>
      </x:c>
      <x:c r="I827" s="6">
        <x:v>31.2278635662469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20.838</x:v>
      </x:c>
      <x:c r="R827" s="8">
        <x:v>137767.427863587</x:v>
      </x:c>
      <x:c r="S827" s="12">
        <x:v>274838.565846513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601256</x:v>
      </x:c>
      <x:c r="B828" s="1">
        <x:v>43209.4987213773</x:v>
      </x:c>
      <x:c r="C828" s="6">
        <x:v>13.7610345183333</x:v>
      </x:c>
      <x:c r="D828" s="14" t="s">
        <x:v>77</x:v>
      </x:c>
      <x:c r="E828" s="15">
        <x:v>43194.5305198264</x:v>
      </x:c>
      <x:c r="F828" t="s">
        <x:v>82</x:v>
      </x:c>
      <x:c r="G828" s="6">
        <x:v>175.043334828427</x:v>
      </x:c>
      <x:c r="H828" t="s">
        <x:v>83</x:v>
      </x:c>
      <x:c r="I828" s="6">
        <x:v>31.2226621077298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20.839</x:v>
      </x:c>
      <x:c r="R828" s="8">
        <x:v>137755.509734063</x:v>
      </x:c>
      <x:c r="S828" s="12">
        <x:v>274826.787480904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601265</x:v>
      </x:c>
      <x:c r="B829" s="1">
        <x:v>43209.4987327546</x:v>
      </x:c>
      <x:c r="C829" s="6">
        <x:v>13.7774354083333</x:v>
      </x:c>
      <x:c r="D829" s="14" t="s">
        <x:v>77</x:v>
      </x:c>
      <x:c r="E829" s="15">
        <x:v>43194.5305198264</x:v>
      </x:c>
      <x:c r="F829" t="s">
        <x:v>82</x:v>
      </x:c>
      <x:c r="G829" s="6">
        <x:v>174.978796006597</x:v>
      </x:c>
      <x:c r="H829" t="s">
        <x:v>83</x:v>
      </x:c>
      <x:c r="I829" s="6">
        <x:v>31.2330049002271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20.84</x:v>
      </x:c>
      <x:c r="R829" s="8">
        <x:v>137759.228020729</x:v>
      </x:c>
      <x:c r="S829" s="12">
        <x:v>274827.123859369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601271</x:v>
      </x:c>
      <x:c r="B830" s="1">
        <x:v>43209.498744294</x:v>
      </x:c>
      <x:c r="C830" s="6">
        <x:v>13.7940529766667</x:v>
      </x:c>
      <x:c r="D830" s="14" t="s">
        <x:v>77</x:v>
      </x:c>
      <x:c r="E830" s="15">
        <x:v>43194.5305198264</x:v>
      </x:c>
      <x:c r="F830" t="s">
        <x:v>82</x:v>
      </x:c>
      <x:c r="G830" s="6">
        <x:v>175.053679619597</x:v>
      </x:c>
      <x:c r="H830" t="s">
        <x:v>83</x:v>
      </x:c>
      <x:c r="I830" s="6">
        <x:v>31.2207980031735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20.839</x:v>
      </x:c>
      <x:c r="R830" s="8">
        <x:v>137755.272267405</x:v>
      </x:c>
      <x:c r="S830" s="12">
        <x:v>274825.461382896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601285</x:v>
      </x:c>
      <x:c r="B831" s="1">
        <x:v>43209.4987558681</x:v>
      </x:c>
      <x:c r="C831" s="6">
        <x:v>13.8107372383333</x:v>
      </x:c>
      <x:c r="D831" s="14" t="s">
        <x:v>77</x:v>
      </x:c>
      <x:c r="E831" s="15">
        <x:v>43194.5305198264</x:v>
      </x:c>
      <x:c r="F831" t="s">
        <x:v>82</x:v>
      </x:c>
      <x:c r="G831" s="6">
        <x:v>175.037328237716</x:v>
      </x:c>
      <x:c r="H831" t="s">
        <x:v>83</x:v>
      </x:c>
      <x:c r="I831" s="6">
        <x:v>31.2237444914963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20.839</x:v>
      </x:c>
      <x:c r="R831" s="8">
        <x:v>137750.266308936</x:v>
      </x:c>
      <x:c r="S831" s="12">
        <x:v>274825.756276643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601294</x:v>
      </x:c>
      <x:c r="B832" s="1">
        <x:v>43209.4987675926</x:v>
      </x:c>
      <x:c r="C832" s="6">
        <x:v>13.8276382016667</x:v>
      </x:c>
      <x:c r="D832" s="14" t="s">
        <x:v>77</x:v>
      </x:c>
      <x:c r="E832" s="15">
        <x:v>43194.5305198264</x:v>
      </x:c>
      <x:c r="F832" t="s">
        <x:v>82</x:v>
      </x:c>
      <x:c r="G832" s="6">
        <x:v>175.077323995096</x:v>
      </x:c>
      <x:c r="H832" t="s">
        <x:v>83</x:v>
      </x:c>
      <x:c r="I832" s="6">
        <x:v>31.2180619806204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20.839</x:v>
      </x:c>
      <x:c r="R832" s="8">
        <x:v>137743.50709981</x:v>
      </x:c>
      <x:c r="S832" s="12">
        <x:v>274824.459357504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601302</x:v>
      </x:c>
      <x:c r="B833" s="1">
        <x:v>43209.4987796296</x:v>
      </x:c>
      <x:c r="C833" s="6">
        <x:v>13.8449558266667</x:v>
      </x:c>
      <x:c r="D833" s="14" t="s">
        <x:v>77</x:v>
      </x:c>
      <x:c r="E833" s="15">
        <x:v>43194.5305198264</x:v>
      </x:c>
      <x:c r="F833" t="s">
        <x:v>82</x:v>
      </x:c>
      <x:c r="G833" s="6">
        <x:v>175.062003517331</x:v>
      </x:c>
      <x:c r="H833" t="s">
        <x:v>83</x:v>
      </x:c>
      <x:c r="I833" s="6">
        <x:v>31.226450452441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20.837</x:v>
      </x:c>
      <x:c r="R833" s="8">
        <x:v>137747.493881136</x:v>
      </x:c>
      <x:c r="S833" s="12">
        <x:v>274825.974602334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601314</x:v>
      </x:c>
      <x:c r="B834" s="1">
        <x:v>43209.4987909375</x:v>
      </x:c>
      <x:c r="C834" s="6">
        <x:v>13.861256765</x:v>
      </x:c>
      <x:c r="D834" s="14" t="s">
        <x:v>77</x:v>
      </x:c>
      <x:c r="E834" s="15">
        <x:v>43194.5305198264</x:v>
      </x:c>
      <x:c r="F834" t="s">
        <x:v>82</x:v>
      </x:c>
      <x:c r="G834" s="6">
        <x:v>175.136067656206</x:v>
      </x:c>
      <x:c r="H834" t="s">
        <x:v>83</x:v>
      </x:c>
      <x:c r="I834" s="6">
        <x:v>31.2215496581116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20.834</x:v>
      </x:c>
      <x:c r="R834" s="8">
        <x:v>137744.970160178</x:v>
      </x:c>
      <x:c r="S834" s="12">
        <x:v>274829.676052832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601322</x:v>
      </x:c>
      <x:c r="B835" s="1">
        <x:v>43209.4988026968</x:v>
      </x:c>
      <x:c r="C835" s="6">
        <x:v>13.8781743516667</x:v>
      </x:c>
      <x:c r="D835" s="14" t="s">
        <x:v>77</x:v>
      </x:c>
      <x:c r="E835" s="15">
        <x:v>43194.5305198264</x:v>
      </x:c>
      <x:c r="F835" t="s">
        <x:v>82</x:v>
      </x:c>
      <x:c r="G835" s="6">
        <x:v>175.149653164509</x:v>
      </x:c>
      <x:c r="H835" t="s">
        <x:v>83</x:v>
      </x:c>
      <x:c r="I835" s="6">
        <x:v>31.216288077082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20.835</x:v>
      </x:c>
      <x:c r="R835" s="8">
        <x:v>137733.153243522</x:v>
      </x:c>
      <x:c r="S835" s="12">
        <x:v>274819.850993074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601334</x:v>
      </x:c>
      <x:c r="B836" s="1">
        <x:v>43209.4988140856</x:v>
      </x:c>
      <x:c r="C836" s="6">
        <x:v>13.894541925</x:v>
      </x:c>
      <x:c r="D836" s="14" t="s">
        <x:v>77</x:v>
      </x:c>
      <x:c r="E836" s="15">
        <x:v>43194.5305198264</x:v>
      </x:c>
      <x:c r="F836" t="s">
        <x:v>82</x:v>
      </x:c>
      <x:c r="G836" s="6">
        <x:v>175.113768361711</x:v>
      </x:c>
      <x:c r="H836" t="s">
        <x:v>83</x:v>
      </x:c>
      <x:c r="I836" s="6">
        <x:v>31.2227523063634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20.835</x:v>
      </x:c>
      <x:c r="R836" s="8">
        <x:v>137742.853658664</x:v>
      </x:c>
      <x:c r="S836" s="12">
        <x:v>274827.781728919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601343</x:v>
      </x:c>
      <x:c r="B837" s="1">
        <x:v>43209.4988254977</x:v>
      </x:c>
      <x:c r="C837" s="6">
        <x:v>13.9109928833333</x:v>
      </x:c>
      <x:c r="D837" s="14" t="s">
        <x:v>77</x:v>
      </x:c>
      <x:c r="E837" s="15">
        <x:v>43194.5305198264</x:v>
      </x:c>
      <x:c r="F837" t="s">
        <x:v>82</x:v>
      </x:c>
      <x:c r="G837" s="6">
        <x:v>175.16471353246</x:v>
      </x:c>
      <x:c r="H837" t="s">
        <x:v>83</x:v>
      </x:c>
      <x:c r="I837" s="6">
        <x:v>31.2192044952608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20.833</x:v>
      </x:c>
      <x:c r="R837" s="8">
        <x:v>137727.357793328</x:v>
      </x:c>
      <x:c r="S837" s="12">
        <x:v>274820.93325093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601353</x:v>
      </x:c>
      <x:c r="B838" s="1">
        <x:v>43209.498836956</x:v>
      </x:c>
      <x:c r="C838" s="6">
        <x:v>13.9274938066667</x:v>
      </x:c>
      <x:c r="D838" s="14" t="s">
        <x:v>77</x:v>
      </x:c>
      <x:c r="E838" s="15">
        <x:v>43194.5305198264</x:v>
      </x:c>
      <x:c r="F838" t="s">
        <x:v>82</x:v>
      </x:c>
      <x:c r="G838" s="6">
        <x:v>175.036473067118</x:v>
      </x:c>
      <x:c r="H838" t="s">
        <x:v>83</x:v>
      </x:c>
      <x:c r="I838" s="6">
        <x:v>31.2310505910605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20.837</x:v>
      </x:c>
      <x:c r="R838" s="8">
        <x:v>137733.621469689</x:v>
      </x:c>
      <x:c r="S838" s="12">
        <x:v>274810.074584627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601361</x:v>
      </x:c>
      <x:c r="B839" s="1">
        <x:v>43209.4988485764</x:v>
      </x:c>
      <x:c r="C839" s="6">
        <x:v>13.94424469</x:v>
      </x:c>
      <x:c r="D839" s="14" t="s">
        <x:v>77</x:v>
      </x:c>
      <x:c r="E839" s="15">
        <x:v>43194.5305198264</x:v>
      </x:c>
      <x:c r="F839" t="s">
        <x:v>82</x:v>
      </x:c>
      <x:c r="G839" s="6">
        <x:v>175.13379688753</x:v>
      </x:c>
      <x:c r="H839" t="s">
        <x:v>83</x:v>
      </x:c>
      <x:c r="I839" s="6">
        <x:v>31.2191443629022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20.835</x:v>
      </x:c>
      <x:c r="R839" s="8">
        <x:v>137729.54570011</x:v>
      </x:c>
      <x:c r="S839" s="12">
        <x:v>274824.447188254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601370</x:v>
      </x:c>
      <x:c r="B840" s="1">
        <x:v>43209.4988601042</x:v>
      </x:c>
      <x:c r="C840" s="6">
        <x:v>13.9608122833333</x:v>
      </x:c>
      <x:c r="D840" s="14" t="s">
        <x:v>77</x:v>
      </x:c>
      <x:c r="E840" s="15">
        <x:v>43194.5305198264</x:v>
      </x:c>
      <x:c r="F840" t="s">
        <x:v>82</x:v>
      </x:c>
      <x:c r="G840" s="6">
        <x:v>175.097113279007</x:v>
      </x:c>
      <x:c r="H840" t="s">
        <x:v>83</x:v>
      </x:c>
      <x:c r="I840" s="6">
        <x:v>31.217310326464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20.838</x:v>
      </x:c>
      <x:c r="R840" s="8">
        <x:v>137725.221183916</x:v>
      </x:c>
      <x:c r="S840" s="12">
        <x:v>274817.38561305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601387</x:v>
      </x:c>
      <x:c r="B841" s="1">
        <x:v>43209.4988717245</x:v>
      </x:c>
      <x:c r="C841" s="6">
        <x:v>13.9775632483333</x:v>
      </x:c>
      <x:c r="D841" s="14" t="s">
        <x:v>77</x:v>
      </x:c>
      <x:c r="E841" s="15">
        <x:v>43194.5305198264</x:v>
      </x:c>
      <x:c r="F841" t="s">
        <x:v>82</x:v>
      </x:c>
      <x:c r="G841" s="6">
        <x:v>175.029654094633</x:v>
      </x:c>
      <x:c r="H841" t="s">
        <x:v>83</x:v>
      </x:c>
      <x:c r="I841" s="6">
        <x:v>31.2379057113017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20.835</x:v>
      </x:c>
      <x:c r="R841" s="8">
        <x:v>137726.015928118</x:v>
      </x:c>
      <x:c r="S841" s="12">
        <x:v>274828.195337728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601392</x:v>
      </x:c>
      <x:c r="B842" s="1">
        <x:v>43209.4988832986</x:v>
      </x:c>
      <x:c r="C842" s="6">
        <x:v>13.9942308283333</x:v>
      </x:c>
      <x:c r="D842" s="14" t="s">
        <x:v>77</x:v>
      </x:c>
      <x:c r="E842" s="15">
        <x:v>43194.5305198264</x:v>
      </x:c>
      <x:c r="F842" t="s">
        <x:v>82</x:v>
      </x:c>
      <x:c r="G842" s="6">
        <x:v>175.052588606659</x:v>
      </x:c>
      <x:c r="H842" t="s">
        <x:v>83</x:v>
      </x:c>
      <x:c r="I842" s="6">
        <x:v>31.2309603922026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20.836</x:v>
      </x:c>
      <x:c r="R842" s="8">
        <x:v>137717.927697564</x:v>
      </x:c>
      <x:c r="S842" s="12">
        <x:v>274815.265874614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601406</x:v>
      </x:c>
      <x:c r="B843" s="1">
        <x:v>43209.4988949074</x:v>
      </x:c>
      <x:c r="C843" s="6">
        <x:v>14.010948475</x:v>
      </x:c>
      <x:c r="D843" s="14" t="s">
        <x:v>77</x:v>
      </x:c>
      <x:c r="E843" s="15">
        <x:v>43194.5305198264</x:v>
      </x:c>
      <x:c r="F843" t="s">
        <x:v>82</x:v>
      </x:c>
      <x:c r="G843" s="6">
        <x:v>175.118767124323</x:v>
      </x:c>
      <x:c r="H843" t="s">
        <x:v>83</x:v>
      </x:c>
      <x:c r="I843" s="6">
        <x:v>31.2359213329482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20.83</x:v>
      </x:c>
      <x:c r="R843" s="8">
        <x:v>137724.961713142</x:v>
      </x:c>
      <x:c r="S843" s="12">
        <x:v>274822.7142707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601413</x:v>
      </x:c>
      <x:c r="B844" s="1">
        <x:v>43209.4989068634</x:v>
      </x:c>
      <x:c r="C844" s="6">
        <x:v>14.028149375</x:v>
      </x:c>
      <x:c r="D844" s="14" t="s">
        <x:v>77</x:v>
      </x:c>
      <x:c r="E844" s="15">
        <x:v>43194.5305198264</x:v>
      </x:c>
      <x:c r="F844" t="s">
        <x:v>82</x:v>
      </x:c>
      <x:c r="G844" s="6">
        <x:v>175.211705678896</x:v>
      </x:c>
      <x:c r="H844" t="s">
        <x:v>83</x:v>
      </x:c>
      <x:c r="I844" s="6">
        <x:v>31.2220006511557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20.829</x:v>
      </x:c>
      <x:c r="R844" s="8">
        <x:v>137717.371713495</x:v>
      </x:c>
      <x:c r="S844" s="12">
        <x:v>274824.22781643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601422</x:v>
      </x:c>
      <x:c r="B845" s="1">
        <x:v>43209.4989180903</x:v>
      </x:c>
      <x:c r="C845" s="6">
        <x:v>14.0443502683333</x:v>
      </x:c>
      <x:c r="D845" s="14" t="s">
        <x:v>77</x:v>
      </x:c>
      <x:c r="E845" s="15">
        <x:v>43194.5305198264</x:v>
      </x:c>
      <x:c r="F845" t="s">
        <x:v>82</x:v>
      </x:c>
      <x:c r="G845" s="6">
        <x:v>175.037591902316</x:v>
      </x:c>
      <x:c r="H845" t="s">
        <x:v>83</x:v>
      </x:c>
      <x:c r="I845" s="6">
        <x:v>31.2392887635756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20.834</x:v>
      </x:c>
      <x:c r="R845" s="8">
        <x:v>137706.706589133</x:v>
      </x:c>
      <x:c r="S845" s="12">
        <x:v>274815.055664667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601431</x:v>
      </x:c>
      <x:c r="B846" s="1">
        <x:v>43209.4989294329</x:v>
      </x:c>
      <x:c r="C846" s="6">
        <x:v>14.060667935</x:v>
      </x:c>
      <x:c r="D846" s="14" t="s">
        <x:v>77</x:v>
      </x:c>
      <x:c r="E846" s="15">
        <x:v>43194.5305198264</x:v>
      </x:c>
      <x:c r="F846" t="s">
        <x:v>82</x:v>
      </x:c>
      <x:c r="G846" s="6">
        <x:v>175.078007271924</x:v>
      </x:c>
      <x:c r="H846" t="s">
        <x:v>83</x:v>
      </x:c>
      <x:c r="I846" s="6">
        <x:v>31.2376351141843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20.832</x:v>
      </x:c>
      <x:c r="R846" s="8">
        <x:v>137702.338041769</x:v>
      </x:c>
      <x:c r="S846" s="12">
        <x:v>274824.178815812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601446</x:v>
      </x:c>
      <x:c r="B847" s="1">
        <x:v>43209.498941088</x:v>
      </x:c>
      <x:c r="C847" s="6">
        <x:v>14.0774521716667</x:v>
      </x:c>
      <x:c r="D847" s="14" t="s">
        <x:v>77</x:v>
      </x:c>
      <x:c r="E847" s="15">
        <x:v>43194.5305198264</x:v>
      </x:c>
      <x:c r="F847" t="s">
        <x:v>82</x:v>
      </x:c>
      <x:c r="G847" s="6">
        <x:v>175.044214074602</x:v>
      </x:c>
      <x:c r="H847" t="s">
        <x:v>83</x:v>
      </x:c>
      <x:c r="I847" s="6">
        <x:v>31.2465347641642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20.831</x:v>
      </x:c>
      <x:c r="R847" s="8">
        <x:v>137699.621584974</x:v>
      </x:c>
      <x:c r="S847" s="12">
        <x:v>274820.789941839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601451</x:v>
      </x:c>
      <x:c r="B848" s="1">
        <x:v>43209.4989531597</x:v>
      </x:c>
      <x:c r="C848" s="6">
        <x:v>14.0948364433333</x:v>
      </x:c>
      <x:c r="D848" s="14" t="s">
        <x:v>77</x:v>
      </x:c>
      <x:c r="E848" s="15">
        <x:v>43194.5305198264</x:v>
      </x:c>
      <x:c r="F848" t="s">
        <x:v>82</x:v>
      </x:c>
      <x:c r="G848" s="6">
        <x:v>175.206490096608</x:v>
      </x:c>
      <x:c r="H848" t="s">
        <x:v>83</x:v>
      </x:c>
      <x:c r="I848" s="6">
        <x:v>31.217310326464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20.831</x:v>
      </x:c>
      <x:c r="R848" s="8">
        <x:v>137709.705880494</x:v>
      </x:c>
      <x:c r="S848" s="12">
        <x:v>274822.098270838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601460</x:v>
      </x:c>
      <x:c r="B849" s="1">
        <x:v>43209.4989646181</x:v>
      </x:c>
      <x:c r="C849" s="6">
        <x:v>14.1113540366667</x:v>
      </x:c>
      <x:c r="D849" s="14" t="s">
        <x:v>77</x:v>
      </x:c>
      <x:c r="E849" s="15">
        <x:v>43194.5305198264</x:v>
      </x:c>
      <x:c r="F849" t="s">
        <x:v>82</x:v>
      </x:c>
      <x:c r="G849" s="6">
        <x:v>175.187456000515</x:v>
      </x:c>
      <x:c r="H849" t="s">
        <x:v>83</x:v>
      </x:c>
      <x:c r="I849" s="6">
        <x:v>31.2207378707858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20.831</x:v>
      </x:c>
      <x:c r="R849" s="8">
        <x:v>137700.030254658</x:v>
      </x:c>
      <x:c r="S849" s="12">
        <x:v>274823.646761227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601477</x:v>
      </x:c>
      <x:c r="B850" s="1">
        <x:v>43209.4989758912</x:v>
      </x:c>
      <x:c r="C850" s="6">
        <x:v>14.1275382833333</x:v>
      </x:c>
      <x:c r="D850" s="14" t="s">
        <x:v>77</x:v>
      </x:c>
      <x:c r="E850" s="15">
        <x:v>43194.5305198264</x:v>
      </x:c>
      <x:c r="F850" t="s">
        <x:v>82</x:v>
      </x:c>
      <x:c r="G850" s="6">
        <x:v>175.11520312547</x:v>
      </x:c>
      <x:c r="H850" t="s">
        <x:v>83</x:v>
      </x:c>
      <x:c r="I850" s="6">
        <x:v>31.2253079353313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20.834</x:v>
      </x:c>
      <x:c r="R850" s="8">
        <x:v>137698.38598928</x:v>
      </x:c>
      <x:c r="S850" s="12">
        <x:v>274821.33600831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601483</x:v>
      </x:c>
      <x:c r="B851" s="1">
        <x:v>43209.4989878819</x:v>
      </x:c>
      <x:c r="C851" s="6">
        <x:v>14.1448225916667</x:v>
      </x:c>
      <x:c r="D851" s="14" t="s">
        <x:v>77</x:v>
      </x:c>
      <x:c r="E851" s="15">
        <x:v>43194.5305198264</x:v>
      </x:c>
      <x:c r="F851" t="s">
        <x:v>82</x:v>
      </x:c>
      <x:c r="G851" s="6">
        <x:v>175.105506005133</x:v>
      </x:c>
      <x:c r="H851" t="s">
        <x:v>83</x:v>
      </x:c>
      <x:c r="I851" s="6">
        <x:v>31.2411228120368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20.829</x:v>
      </x:c>
      <x:c r="R851" s="8">
        <x:v>137694.491543883</x:v>
      </x:c>
      <x:c r="S851" s="12">
        <x:v>274832.074601196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601492</x:v>
      </x:c>
      <x:c r="B852" s="1">
        <x:v>43209.4989993866</x:v>
      </x:c>
      <x:c r="C852" s="6">
        <x:v>14.161390185</x:v>
      </x:c>
      <x:c r="D852" s="14" t="s">
        <x:v>77</x:v>
      </x:c>
      <x:c r="E852" s="15">
        <x:v>43194.5305198264</x:v>
      </x:c>
      <x:c r="F852" t="s">
        <x:v>82</x:v>
      </x:c>
      <x:c r="G852" s="6">
        <x:v>175.196535854039</x:v>
      </x:c>
      <x:c r="H852" t="s">
        <x:v>83</x:v>
      </x:c>
      <x:c r="I852" s="6">
        <x:v>31.216288077082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20.832</x:v>
      </x:c>
      <x:c r="R852" s="8">
        <x:v>137689.89768193</x:v>
      </x:c>
      <x:c r="S852" s="12">
        <x:v>274807.762180959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601505</x:v>
      </x:c>
      <x:c r="B853" s="1">
        <x:v>43209.4990106829</x:v>
      </x:c>
      <x:c r="C853" s="6">
        <x:v>14.177674395</x:v>
      </x:c>
      <x:c r="D853" s="14" t="s">
        <x:v>77</x:v>
      </x:c>
      <x:c r="E853" s="15">
        <x:v>43194.5305198264</x:v>
      </x:c>
      <x:c r="F853" t="s">
        <x:v>82</x:v>
      </x:c>
      <x:c r="G853" s="6">
        <x:v>175.173598131596</x:v>
      </x:c>
      <x:c r="H853" t="s">
        <x:v>83</x:v>
      </x:c>
      <x:c r="I853" s="6">
        <x:v>31.2232333657853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20.831</x:v>
      </x:c>
      <x:c r="R853" s="8">
        <x:v>137689.646649604</x:v>
      </x:c>
      <x:c r="S853" s="12">
        <x:v>274823.241191175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601514</x:v>
      </x:c>
      <x:c r="B854" s="1">
        <x:v>43209.4990225694</x:v>
      </x:c>
      <x:c r="C854" s="6">
        <x:v>14.1947753316667</x:v>
      </x:c>
      <x:c r="D854" s="14" t="s">
        <x:v>77</x:v>
      </x:c>
      <x:c r="E854" s="15">
        <x:v>43194.5305198264</x:v>
      </x:c>
      <x:c r="F854" t="s">
        <x:v>82</x:v>
      </x:c>
      <x:c r="G854" s="6">
        <x:v>175.222496268183</x:v>
      </x:c>
      <x:c r="H854" t="s">
        <x:v>83</x:v>
      </x:c>
      <x:c r="I854" s="6">
        <x:v>31.2228725712125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20.828</x:v>
      </x:c>
      <x:c r="R854" s="8">
        <x:v>137688.835632046</x:v>
      </x:c>
      <x:c r="S854" s="12">
        <x:v>274805.174638011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601521</x:v>
      </x:c>
      <x:c r="B855" s="1">
        <x:v>43209.499033912</x:v>
      </x:c>
      <x:c r="C855" s="6">
        <x:v>14.2111096216667</x:v>
      </x:c>
      <x:c r="D855" s="14" t="s">
        <x:v>77</x:v>
      </x:c>
      <x:c r="E855" s="15">
        <x:v>43194.5305198264</x:v>
      </x:c>
      <x:c r="F855" t="s">
        <x:v>82</x:v>
      </x:c>
      <x:c r="G855" s="6">
        <x:v>175.222329262615</x:v>
      </x:c>
      <x:c r="H855" t="s">
        <x:v>83</x:v>
      </x:c>
      <x:c r="I855" s="6">
        <x:v>31.2229026374253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20.828</x:v>
      </x:c>
      <x:c r="R855" s="8">
        <x:v>137684.438673202</x:v>
      </x:c>
      <x:c r="S855" s="12">
        <x:v>274820.822139712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601539</x:v>
      </x:c>
      <x:c r="B856" s="1">
        <x:v>43209.4990456829</x:v>
      </x:c>
      <x:c r="C856" s="6">
        <x:v>14.2280271966667</x:v>
      </x:c>
      <x:c r="D856" s="14" t="s">
        <x:v>77</x:v>
      </x:c>
      <x:c r="E856" s="15">
        <x:v>43194.5305198264</x:v>
      </x:c>
      <x:c r="F856" t="s">
        <x:v>82</x:v>
      </x:c>
      <x:c r="G856" s="6">
        <x:v>175.249989944049</x:v>
      </x:c>
      <x:c r="H856" t="s">
        <x:v>83</x:v>
      </x:c>
      <x:c r="I856" s="6">
        <x:v>31.2207378707858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20.827</x:v>
      </x:c>
      <x:c r="R856" s="8">
        <x:v>137679.971007</x:v>
      </x:c>
      <x:c r="S856" s="12">
        <x:v>274814.457689359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601548</x:v>
      </x:c>
      <x:c r="B857" s="1">
        <x:v>43209.4990569792</x:v>
      </x:c>
      <x:c r="C857" s="6">
        <x:v>14.2443114533333</x:v>
      </x:c>
      <x:c r="D857" s="14" t="s">
        <x:v>77</x:v>
      </x:c>
      <x:c r="E857" s="15">
        <x:v>43194.5305198264</x:v>
      </x:c>
      <x:c r="F857" t="s">
        <x:v>82</x:v>
      </x:c>
      <x:c r="G857" s="6">
        <x:v>175.212977007095</x:v>
      </x:c>
      <x:c r="H857" t="s">
        <x:v>83</x:v>
      </x:c>
      <x:c r="I857" s="6">
        <x:v>31.2245863457779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20.828</x:v>
      </x:c>
      <x:c r="R857" s="8">
        <x:v>137671.546067871</x:v>
      </x:c>
      <x:c r="S857" s="12">
        <x:v>274805.83345444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601552</x:v>
      </x:c>
      <x:c r="B858" s="1">
        <x:v>43209.4990684028</x:v>
      </x:c>
      <x:c r="C858" s="6">
        <x:v>14.2607790233333</x:v>
      </x:c>
      <x:c r="D858" s="14" t="s">
        <x:v>77</x:v>
      </x:c>
      <x:c r="E858" s="15">
        <x:v>43194.5305198264</x:v>
      </x:c>
      <x:c r="F858" t="s">
        <x:v>82</x:v>
      </x:c>
      <x:c r="G858" s="6">
        <x:v>175.24664949349</x:v>
      </x:c>
      <x:c r="H858" t="s">
        <x:v>83</x:v>
      </x:c>
      <x:c r="I858" s="6">
        <x:v>31.2213391947121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20.827</x:v>
      </x:c>
      <x:c r="R858" s="8">
        <x:v>137666.771127508</x:v>
      </x:c>
      <x:c r="S858" s="12">
        <x:v>274803.92480022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601561</x:v>
      </x:c>
      <x:c r="B859" s="1">
        <x:v>43209.4990804745</x:v>
      </x:c>
      <x:c r="C859" s="6">
        <x:v>14.2781633766667</x:v>
      </x:c>
      <x:c r="D859" s="14" t="s">
        <x:v>77</x:v>
      </x:c>
      <x:c r="E859" s="15">
        <x:v>43194.5305198264</x:v>
      </x:c>
      <x:c r="F859" t="s">
        <x:v>82</x:v>
      </x:c>
      <x:c r="G859" s="6">
        <x:v>175.29312854877</x:v>
      </x:c>
      <x:c r="H859" t="s">
        <x:v>83</x:v>
      </x:c>
      <x:c r="I859" s="6">
        <x:v>31.2186031717179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20.825</x:v>
      </x:c>
      <x:c r="R859" s="8">
        <x:v>137674.809815613</x:v>
      </x:c>
      <x:c r="S859" s="12">
        <x:v>274813.671795425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601575</x:v>
      </x:c>
      <x:c r="B860" s="1">
        <x:v>43209.4990915162</x:v>
      </x:c>
      <x:c r="C860" s="6">
        <x:v>14.2940808766667</x:v>
      </x:c>
      <x:c r="D860" s="14" t="s">
        <x:v>77</x:v>
      </x:c>
      <x:c r="E860" s="15">
        <x:v>43194.5305198264</x:v>
      </x:c>
      <x:c r="F860" t="s">
        <x:v>82</x:v>
      </x:c>
      <x:c r="G860" s="6">
        <x:v>175.291519201201</x:v>
      </x:c>
      <x:c r="H860" t="s">
        <x:v>83</x:v>
      </x:c>
      <x:c r="I860" s="6">
        <x:v>31.2160776140126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20.826</x:v>
      </x:c>
      <x:c r="R860" s="8">
        <x:v>137667.262981272</x:v>
      </x:c>
      <x:c r="S860" s="12">
        <x:v>274825.587941055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601584</x:v>
      </x:c>
      <x:c r="B861" s="1">
        <x:v>43209.4991033912</x:v>
      </x:c>
      <x:c r="C861" s="6">
        <x:v>14.3111818583333</x:v>
      </x:c>
      <x:c r="D861" s="14" t="s">
        <x:v>77</x:v>
      </x:c>
      <x:c r="E861" s="15">
        <x:v>43194.5305198264</x:v>
      </x:c>
      <x:c r="F861" t="s">
        <x:v>82</x:v>
      </x:c>
      <x:c r="G861" s="6">
        <x:v>175.137042107028</x:v>
      </x:c>
      <x:c r="H861" t="s">
        <x:v>83</x:v>
      </x:c>
      <x:c r="I861" s="6">
        <x:v>31.2495113415584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20.824</x:v>
      </x:c>
      <x:c r="R861" s="8">
        <x:v>137666.680145005</x:v>
      </x:c>
      <x:c r="S861" s="12">
        <x:v>274815.600255219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601590</x:v>
      </x:c>
      <x:c r="B862" s="1">
        <x:v>43209.4991147801</x:v>
      </x:c>
      <x:c r="C862" s="6">
        <x:v>14.3275827833333</x:v>
      </x:c>
      <x:c r="D862" s="14" t="s">
        <x:v>77</x:v>
      </x:c>
      <x:c r="E862" s="15">
        <x:v>43194.5305198264</x:v>
      </x:c>
      <x:c r="F862" t="s">
        <x:v>82</x:v>
      </x:c>
      <x:c r="G862" s="6">
        <x:v>175.129503940042</x:v>
      </x:c>
      <x:c r="H862" t="s">
        <x:v>83</x:v>
      </x:c>
      <x:c r="I862" s="6">
        <x:v>31.2452419081401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20.826</x:v>
      </x:c>
      <x:c r="R862" s="8">
        <x:v>137665.537777735</x:v>
      </x:c>
      <x:c r="S862" s="12">
        <x:v>274815.723848574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601608</x:v>
      </x:c>
      <x:c r="B863" s="1">
        <x:v>43209.4991264699</x:v>
      </x:c>
      <x:c r="C863" s="6">
        <x:v>14.3444003716667</x:v>
      </x:c>
      <x:c r="D863" s="14" t="s">
        <x:v>77</x:v>
      </x:c>
      <x:c r="E863" s="15">
        <x:v>43194.5305198264</x:v>
      </x:c>
      <x:c r="F863" t="s">
        <x:v>82</x:v>
      </x:c>
      <x:c r="G863" s="6">
        <x:v>175.152120590244</x:v>
      </x:c>
      <x:c r="H863" t="s">
        <x:v>83</x:v>
      </x:c>
      <x:c r="I863" s="6">
        <x:v>31.2383567065458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20.827</x:v>
      </x:c>
      <x:c r="R863" s="8">
        <x:v>137664.092826081</x:v>
      </x:c>
      <x:c r="S863" s="12">
        <x:v>274815.772663849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601614</x:v>
      </x:c>
      <x:c r="B864" s="1">
        <x:v>43209.4991381597</x:v>
      </x:c>
      <x:c r="C864" s="6">
        <x:v>14.3612013366667</x:v>
      </x:c>
      <x:c r="D864" s="14" t="s">
        <x:v>77</x:v>
      </x:c>
      <x:c r="E864" s="15">
        <x:v>43194.5305198264</x:v>
      </x:c>
      <x:c r="F864" t="s">
        <x:v>82</x:v>
      </x:c>
      <x:c r="G864" s="6">
        <x:v>175.199316763276</x:v>
      </x:c>
      <x:c r="H864" t="s">
        <x:v>83</x:v>
      </x:c>
      <x:c r="I864" s="6">
        <x:v>31.2326741709035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20.826</x:v>
      </x:c>
      <x:c r="R864" s="8">
        <x:v>137656.06734854</x:v>
      </x:c>
      <x:c r="S864" s="12">
        <x:v>274819.495360165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601628</x:v>
      </x:c>
      <x:c r="B865" s="1">
        <x:v>43209.4991495718</x:v>
      </x:c>
      <x:c r="C865" s="6">
        <x:v>14.377668885</x:v>
      </x:c>
      <x:c r="D865" s="14" t="s">
        <x:v>77</x:v>
      </x:c>
      <x:c r="E865" s="15">
        <x:v>43194.5305198264</x:v>
      </x:c>
      <x:c r="F865" t="s">
        <x:v>82</x:v>
      </x:c>
      <x:c r="G865" s="6">
        <x:v>175.24551931675</x:v>
      </x:c>
      <x:c r="H865" t="s">
        <x:v>83</x:v>
      </x:c>
      <x:c r="I865" s="6">
        <x:v>31.2271720423951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20.825</x:v>
      </x:c>
      <x:c r="R865" s="8">
        <x:v>137653.516968706</x:v>
      </x:c>
      <x:c r="S865" s="12">
        <x:v>274815.607419481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601634</x:v>
      </x:c>
      <x:c r="B866" s="1">
        <x:v>43209.4991612616</x:v>
      </x:c>
      <x:c r="C866" s="6">
        <x:v>14.3945031783333</x:v>
      </x:c>
      <x:c r="D866" s="14" t="s">
        <x:v>77</x:v>
      </x:c>
      <x:c r="E866" s="15">
        <x:v>43194.5305198264</x:v>
      </x:c>
      <x:c r="F866" t="s">
        <x:v>82</x:v>
      </x:c>
      <x:c r="G866" s="6">
        <x:v>175.188991248474</x:v>
      </x:c>
      <x:c r="H866" t="s">
        <x:v>83</x:v>
      </x:c>
      <x:c r="I866" s="6">
        <x:v>31.240160688129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20.824</x:v>
      </x:c>
      <x:c r="R866" s="8">
        <x:v>137651.33141297</x:v>
      </x:c>
      <x:c r="S866" s="12">
        <x:v>274811.755626615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601640</x:v>
      </x:c>
      <x:c r="B867" s="1">
        <x:v>43209.4991727662</x:v>
      </x:c>
      <x:c r="C867" s="6">
        <x:v>14.4110541116667</x:v>
      </x:c>
      <x:c r="D867" s="14" t="s">
        <x:v>77</x:v>
      </x:c>
      <x:c r="E867" s="15">
        <x:v>43194.5305198264</x:v>
      </x:c>
      <x:c r="F867" t="s">
        <x:v>82</x:v>
      </x:c>
      <x:c r="G867" s="6">
        <x:v>175.248294260091</x:v>
      </x:c>
      <x:c r="H867" t="s">
        <x:v>83</x:v>
      </x:c>
      <x:c r="I867" s="6">
        <x:v>31.229487144547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20.824</x:v>
      </x:c>
      <x:c r="R867" s="8">
        <x:v>137644.926015871</x:v>
      </x:c>
      <x:c r="S867" s="12">
        <x:v>274808.908696794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601653</x:v>
      </x:c>
      <x:c r="B868" s="1">
        <x:v>43209.4991844907</x:v>
      </x:c>
      <x:c r="C868" s="6">
        <x:v>14.4279717216667</x:v>
      </x:c>
      <x:c r="D868" s="14" t="s">
        <x:v>77</x:v>
      </x:c>
      <x:c r="E868" s="15">
        <x:v>43194.5305198264</x:v>
      </x:c>
      <x:c r="F868" t="s">
        <x:v>82</x:v>
      </x:c>
      <x:c r="G868" s="6">
        <x:v>175.295948918551</x:v>
      </x:c>
      <x:c r="H868" t="s">
        <x:v>83</x:v>
      </x:c>
      <x:c r="I868" s="6">
        <x:v>31.2265406511769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20.822</x:v>
      </x:c>
      <x:c r="R868" s="8">
        <x:v>137645.96108496</x:v>
      </x:c>
      <x:c r="S868" s="12">
        <x:v>274810.801624623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601662</x:v>
      </x:c>
      <x:c r="B869" s="1">
        <x:v>43209.4991961458</x:v>
      </x:c>
      <x:c r="C869" s="6">
        <x:v>14.4447059583333</x:v>
      </x:c>
      <x:c r="D869" s="14" t="s">
        <x:v>77</x:v>
      </x:c>
      <x:c r="E869" s="15">
        <x:v>43194.5305198264</x:v>
      </x:c>
      <x:c r="F869" t="s">
        <x:v>82</x:v>
      </x:c>
      <x:c r="G869" s="6">
        <x:v>175.241444953325</x:v>
      </x:c>
      <x:c r="H869" t="s">
        <x:v>83</x:v>
      </x:c>
      <x:c r="I869" s="6">
        <x:v>31.2307198619287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20.824</x:v>
      </x:c>
      <x:c r="R869" s="8">
        <x:v>137643.730648866</x:v>
      </x:c>
      <x:c r="S869" s="12">
        <x:v>274798.959288537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601677</x:v>
      </x:c>
      <x:c r="B870" s="1">
        <x:v>43209.4992072569</x:v>
      </x:c>
      <x:c r="C870" s="6">
        <x:v>14.4607568666667</x:v>
      </x:c>
      <x:c r="D870" s="14" t="s">
        <x:v>77</x:v>
      </x:c>
      <x:c r="E870" s="15">
        <x:v>43194.5305198264</x:v>
      </x:c>
      <x:c r="F870" t="s">
        <x:v>82</x:v>
      </x:c>
      <x:c r="G870" s="6">
        <x:v>175.191064548768</x:v>
      </x:c>
      <x:c r="H870" t="s">
        <x:v>83</x:v>
      </x:c>
      <x:c r="I870" s="6">
        <x:v>31.2369736546561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20.825</x:v>
      </x:c>
      <x:c r="R870" s="8">
        <x:v>137636.407265826</x:v>
      </x:c>
      <x:c r="S870" s="12">
        <x:v>274804.53246494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601684</x:v>
      </x:c>
      <x:c r="B871" s="1">
        <x:v>43209.499219213</x:v>
      </x:c>
      <x:c r="C871" s="6">
        <x:v>14.4779578816667</x:v>
      </x:c>
      <x:c r="D871" s="14" t="s">
        <x:v>77</x:v>
      </x:c>
      <x:c r="E871" s="15">
        <x:v>43194.5305198264</x:v>
      </x:c>
      <x:c r="F871" t="s">
        <x:v>82</x:v>
      </x:c>
      <x:c r="G871" s="6">
        <x:v>175.207062006903</x:v>
      </x:c>
      <x:c r="H871" t="s">
        <x:v>83</x:v>
      </x:c>
      <x:c r="I871" s="6">
        <x:v>31.2425359320277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20.822</x:v>
      </x:c>
      <x:c r="R871" s="8">
        <x:v>137631.477821508</x:v>
      </x:c>
      <x:c r="S871" s="12">
        <x:v>274802.826103812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601694</x:v>
      </x:c>
      <x:c r="B872" s="1">
        <x:v>43209.4992307523</x:v>
      </x:c>
      <x:c r="C872" s="6">
        <x:v>14.4945920516667</x:v>
      </x:c>
      <x:c r="D872" s="14" t="s">
        <x:v>77</x:v>
      </x:c>
      <x:c r="E872" s="15">
        <x:v>43194.5305198264</x:v>
      </x:c>
      <x:c r="F872" t="s">
        <x:v>82</x:v>
      </x:c>
      <x:c r="G872" s="6">
        <x:v>175.268481205534</x:v>
      </x:c>
      <x:c r="H872" t="s">
        <x:v>83</x:v>
      </x:c>
      <x:c r="I872" s="6">
        <x:v>31.2342977515327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20.821</x:v>
      </x:c>
      <x:c r="R872" s="8">
        <x:v>137635.919410499</x:v>
      </x:c>
      <x:c r="S872" s="12">
        <x:v>274800.293270559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601700</x:v>
      </x:c>
      <x:c r="B873" s="1">
        <x:v>43209.4992420486</x:v>
      </x:c>
      <x:c r="C873" s="6">
        <x:v>14.5108596833333</x:v>
      </x:c>
      <x:c r="D873" s="14" t="s">
        <x:v>77</x:v>
      </x:c>
      <x:c r="E873" s="15">
        <x:v>43194.5305198264</x:v>
      </x:c>
      <x:c r="F873" t="s">
        <x:v>82</x:v>
      </x:c>
      <x:c r="G873" s="6">
        <x:v>175.211740017302</x:v>
      </x:c>
      <x:c r="H873" t="s">
        <x:v>83</x:v>
      </x:c>
      <x:c r="I873" s="6">
        <x:v>31.2416940732383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20.822</x:v>
      </x:c>
      <x:c r="R873" s="8">
        <x:v>137621.905491906</x:v>
      </x:c>
      <x:c r="S873" s="12">
        <x:v>274797.010478081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601719</x:v>
      </x:c>
      <x:c r="B874" s="1">
        <x:v>43209.4992541319</x:v>
      </x:c>
      <x:c r="C874" s="6">
        <x:v>14.5281939566667</x:v>
      </x:c>
      <x:c r="D874" s="14" t="s">
        <x:v>77</x:v>
      </x:c>
      <x:c r="E874" s="15">
        <x:v>43194.5305198264</x:v>
      </x:c>
      <x:c r="F874" t="s">
        <x:v>82</x:v>
      </x:c>
      <x:c r="G874" s="6">
        <x:v>175.297638766281</x:v>
      </x:c>
      <x:c r="H874" t="s">
        <x:v>83</x:v>
      </x:c>
      <x:c r="I874" s="6">
        <x:v>31.2331552317482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20.819</x:v>
      </x:c>
      <x:c r="R874" s="8">
        <x:v>137626.140836825</x:v>
      </x:c>
      <x:c r="S874" s="12">
        <x:v>274810.334413464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601724</x:v>
      </x:c>
      <x:c r="B875" s="1">
        <x:v>43209.499265706</x:v>
      </x:c>
      <x:c r="C875" s="6">
        <x:v>14.5448615816667</x:v>
      </x:c>
      <x:c r="D875" s="14" t="s">
        <x:v>77</x:v>
      </x:c>
      <x:c r="E875" s="15">
        <x:v>43194.5305198264</x:v>
      </x:c>
      <x:c r="F875" t="s">
        <x:v>82</x:v>
      </x:c>
      <x:c r="G875" s="6">
        <x:v>175.334152550678</x:v>
      </x:c>
      <x:c r="H875" t="s">
        <x:v>83</x:v>
      </x:c>
      <x:c r="I875" s="6">
        <x:v>31.2224817104693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20.821</x:v>
      </x:c>
      <x:c r="R875" s="8">
        <x:v>137610.380338357</x:v>
      </x:c>
      <x:c r="S875" s="12">
        <x:v>274799.415238787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601731</x:v>
      </x:c>
      <x:c r="B876" s="1">
        <x:v>43209.4992771181</x:v>
      </x:c>
      <x:c r="C876" s="6">
        <x:v>14.561345835</x:v>
      </x:c>
      <x:c r="D876" s="14" t="s">
        <x:v>77</x:v>
      </x:c>
      <x:c r="E876" s="15">
        <x:v>43194.5305198264</x:v>
      </x:c>
      <x:c r="F876" t="s">
        <x:v>82</x:v>
      </x:c>
      <x:c r="G876" s="6">
        <x:v>175.31152995224</x:v>
      </x:c>
      <x:c r="H876" t="s">
        <x:v>83</x:v>
      </x:c>
      <x:c r="I876" s="6">
        <x:v>31.2293668794605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20.82</x:v>
      </x:c>
      <x:c r="R876" s="8">
        <x:v>137626.659052435</x:v>
      </x:c>
      <x:c r="S876" s="12">
        <x:v>274797.982364111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601744</x:v>
      </x:c>
      <x:c r="B877" s="1">
        <x:v>43209.4992885417</x:v>
      </x:c>
      <x:c r="C877" s="6">
        <x:v>14.577780065</x:v>
      </x:c>
      <x:c r="D877" s="14" t="s">
        <x:v>77</x:v>
      </x:c>
      <x:c r="E877" s="15">
        <x:v>43194.5305198264</x:v>
      </x:c>
      <x:c r="F877" t="s">
        <x:v>82</x:v>
      </x:c>
      <x:c r="G877" s="6">
        <x:v>175.333712166751</x:v>
      </x:c>
      <x:c r="H877" t="s">
        <x:v>83</x:v>
      </x:c>
      <x:c r="I877" s="6">
        <x:v>31.2197456865429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20.822</x:v>
      </x:c>
      <x:c r="R877" s="8">
        <x:v>137606.97208298</x:v>
      </x:c>
      <x:c r="S877" s="12">
        <x:v>274807.077283267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601758</x:v>
      </x:c>
      <x:c r="B878" s="1">
        <x:v>43209.4993002662</x:v>
      </x:c>
      <x:c r="C878" s="6">
        <x:v>14.59464771</x:v>
      </x:c>
      <x:c r="D878" s="14" t="s">
        <x:v>77</x:v>
      </x:c>
      <x:c r="E878" s="15">
        <x:v>43194.5305198264</x:v>
      </x:c>
      <x:c r="F878" t="s">
        <x:v>82</x:v>
      </x:c>
      <x:c r="G878" s="6">
        <x:v>175.385565941594</x:v>
      </x:c>
      <x:c r="H878" t="s">
        <x:v>83</x:v>
      </x:c>
      <x:c r="I878" s="6">
        <x:v>31.2160475478609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20.82</x:v>
      </x:c>
      <x:c r="R878" s="8">
        <x:v>137609.969345382</x:v>
      </x:c>
      <x:c r="S878" s="12">
        <x:v>274799.249153474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601760</x:v>
      </x:c>
      <x:c r="B879" s="1">
        <x:v>43209.4993116898</x:v>
      </x:c>
      <x:c r="C879" s="6">
        <x:v>14.611115225</x:v>
      </x:c>
      <x:c r="D879" s="14" t="s">
        <x:v>77</x:v>
      </x:c>
      <x:c r="E879" s="15">
        <x:v>43194.5305198264</x:v>
      </x:c>
      <x:c r="F879" t="s">
        <x:v>82</x:v>
      </x:c>
      <x:c r="G879" s="6">
        <x:v>175.302345211954</x:v>
      </x:c>
      <x:c r="H879" t="s">
        <x:v>83</x:v>
      </x:c>
      <x:c r="I879" s="6">
        <x:v>31.2238647563809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20.822</x:v>
      </x:c>
      <x:c r="R879" s="8">
        <x:v>137612.022665518</x:v>
      </x:c>
      <x:c r="S879" s="12">
        <x:v>274794.250258179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601773</x:v>
      </x:c>
      <x:c r="B880" s="1">
        <x:v>43209.4993234954</x:v>
      </x:c>
      <x:c r="C880" s="6">
        <x:v>14.628099515</x:v>
      </x:c>
      <x:c r="D880" s="14" t="s">
        <x:v>77</x:v>
      </x:c>
      <x:c r="E880" s="15">
        <x:v>43194.5305198264</x:v>
      </x:c>
      <x:c r="F880" t="s">
        <x:v>82</x:v>
      </x:c>
      <x:c r="G880" s="6">
        <x:v>175.274397114249</x:v>
      </x:c>
      <x:c r="H880" t="s">
        <x:v>83</x:v>
      </x:c>
      <x:c r="I880" s="6">
        <x:v>31.2444902478896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20.817</x:v>
      </x:c>
      <x:c r="R880" s="8">
        <x:v>137598.813234423</x:v>
      </x:c>
      <x:c r="S880" s="12">
        <x:v>274786.917745971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601787</x:v>
      </x:c>
      <x:c r="B881" s="1">
        <x:v>43209.4993351852</x:v>
      </x:c>
      <x:c r="C881" s="6">
        <x:v>14.644967125</x:v>
      </x:c>
      <x:c r="D881" s="14" t="s">
        <x:v>77</x:v>
      </x:c>
      <x:c r="E881" s="15">
        <x:v>43194.5305198264</x:v>
      </x:c>
      <x:c r="F881" t="s">
        <x:v>82</x:v>
      </x:c>
      <x:c r="G881" s="6">
        <x:v>175.232362226626</x:v>
      </x:c>
      <x:c r="H881" t="s">
        <x:v>83</x:v>
      </x:c>
      <x:c r="I881" s="6">
        <x:v>31.2420849362206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20.82</x:v>
      </x:c>
      <x:c r="R881" s="8">
        <x:v>137601.037097779</x:v>
      </x:c>
      <x:c r="S881" s="12">
        <x:v>274783.081836976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601796</x:v>
      </x:c>
      <x:c r="B882" s="1">
        <x:v>43209.499346412</x:v>
      </x:c>
      <x:c r="C882" s="6">
        <x:v>14.6611013616667</x:v>
      </x:c>
      <x:c r="D882" s="14" t="s">
        <x:v>77</x:v>
      </x:c>
      <x:c r="E882" s="15">
        <x:v>43194.5305198264</x:v>
      </x:c>
      <x:c r="F882" t="s">
        <x:v>82</x:v>
      </x:c>
      <x:c r="G882" s="6">
        <x:v>175.265815550454</x:v>
      </x:c>
      <x:c r="H882" t="s">
        <x:v>83</x:v>
      </x:c>
      <x:c r="I882" s="6">
        <x:v>31.2416940732383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20.818</x:v>
      </x:c>
      <x:c r="R882" s="8">
        <x:v>137591.17785701</x:v>
      </x:c>
      <x:c r="S882" s="12">
        <x:v>274784.465432946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601808</x:v>
      </x:c>
      <x:c r="B883" s="1">
        <x:v>43209.4993582176</x:v>
      </x:c>
      <x:c r="C883" s="6">
        <x:v>14.6781023566667</x:v>
      </x:c>
      <x:c r="D883" s="14" t="s">
        <x:v>77</x:v>
      </x:c>
      <x:c r="E883" s="15">
        <x:v>43194.5305198264</x:v>
      </x:c>
      <x:c r="F883" t="s">
        <x:v>82</x:v>
      </x:c>
      <x:c r="G883" s="6">
        <x:v>175.32425113243</x:v>
      </x:c>
      <x:c r="H883" t="s">
        <x:v>83</x:v>
      </x:c>
      <x:c r="I883" s="6">
        <x:v>31.2339970883941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20.817</x:v>
      </x:c>
      <x:c r="R883" s="8">
        <x:v>137589.139903469</x:v>
      </x:c>
      <x:c r="S883" s="12">
        <x:v>274794.450256701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601812</x:v>
      </x:c>
      <x:c r="B884" s="1">
        <x:v>43209.4993696759</x:v>
      </x:c>
      <x:c r="C884" s="6">
        <x:v>14.694636575</x:v>
      </x:c>
      <x:c r="D884" s="14" t="s">
        <x:v>77</x:v>
      </x:c>
      <x:c r="E884" s="15">
        <x:v>43194.5305198264</x:v>
      </x:c>
      <x:c r="F884" t="s">
        <x:v>82</x:v>
      </x:c>
      <x:c r="G884" s="6">
        <x:v>175.282461633324</x:v>
      </x:c>
      <x:c r="H884" t="s">
        <x:v>83</x:v>
      </x:c>
      <x:c r="I884" s="6">
        <x:v>31.2415136749537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20.817</x:v>
      </x:c>
      <x:c r="R884" s="8">
        <x:v>137596.250042691</x:v>
      </x:c>
      <x:c r="S884" s="12">
        <x:v>274798.278099185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601822</x:v>
      </x:c>
      <x:c r="B885" s="1">
        <x:v>43209.4993809028</x:v>
      </x:c>
      <x:c r="C885" s="6">
        <x:v>14.710804185</x:v>
      </x:c>
      <x:c r="D885" s="14" t="s">
        <x:v>77</x:v>
      </x:c>
      <x:c r="E885" s="15">
        <x:v>43194.5305198264</x:v>
      </x:c>
      <x:c r="F885" t="s">
        <x:v>82</x:v>
      </x:c>
      <x:c r="G885" s="6">
        <x:v>175.261261499157</x:v>
      </x:c>
      <x:c r="H885" t="s">
        <x:v>83</x:v>
      </x:c>
      <x:c r="I885" s="6">
        <x:v>31.2440392518201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20.818</x:v>
      </x:c>
      <x:c r="R885" s="8">
        <x:v>137587.28509177</x:v>
      </x:c>
      <x:c r="S885" s="12">
        <x:v>274788.85689421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601834</x:v>
      </x:c>
      <x:c r="B886" s="1">
        <x:v>43209.4993924769</x:v>
      </x:c>
      <x:c r="C886" s="6">
        <x:v>14.7274384233333</x:v>
      </x:c>
      <x:c r="D886" s="14" t="s">
        <x:v>77</x:v>
      </x:c>
      <x:c r="E886" s="15">
        <x:v>43194.5305198264</x:v>
      </x:c>
      <x:c r="F886" t="s">
        <x:v>82</x:v>
      </x:c>
      <x:c r="G886" s="6">
        <x:v>175.253072232736</x:v>
      </x:c>
      <x:c r="H886" t="s">
        <x:v>83</x:v>
      </x:c>
      <x:c r="I886" s="6">
        <x:v>31.2455125058709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20.818</x:v>
      </x:c>
      <x:c r="R886" s="8">
        <x:v>137578.8985226</x:v>
      </x:c>
      <x:c r="S886" s="12">
        <x:v>274792.074404639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601844</x:v>
      </x:c>
      <x:c r="B887" s="1">
        <x:v>43209.4994045949</x:v>
      </x:c>
      <x:c r="C887" s="6">
        <x:v>14.74492273</x:v>
      </x:c>
      <x:c r="D887" s="14" t="s">
        <x:v>77</x:v>
      </x:c>
      <x:c r="E887" s="15">
        <x:v>43194.5305198264</x:v>
      </x:c>
      <x:c r="F887" t="s">
        <x:v>82</x:v>
      </x:c>
      <x:c r="G887" s="6">
        <x:v>175.348927509593</x:v>
      </x:c>
      <x:c r="H887" t="s">
        <x:v>83</x:v>
      </x:c>
      <x:c r="I887" s="6">
        <x:v>31.2323735079099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20.816</x:v>
      </x:c>
      <x:c r="R887" s="8">
        <x:v>137575.737342709</x:v>
      </x:c>
      <x:c r="S887" s="12">
        <x:v>274804.045075595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601854</x:v>
      </x:c>
      <x:c r="B888" s="1">
        <x:v>43209.4994159722</x:v>
      </x:c>
      <x:c r="C888" s="6">
        <x:v>14.7613070066667</x:v>
      </x:c>
      <x:c r="D888" s="14" t="s">
        <x:v>77</x:v>
      </x:c>
      <x:c r="E888" s="15">
        <x:v>43194.5305198264</x:v>
      </x:c>
      <x:c r="F888" t="s">
        <x:v>82</x:v>
      </x:c>
      <x:c r="G888" s="6">
        <x:v>175.400524727326</x:v>
      </x:c>
      <x:c r="H888" t="s">
        <x:v>83</x:v>
      </x:c>
      <x:c r="I888" s="6">
        <x:v>31.2330650328349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20.813</x:v>
      </x:c>
      <x:c r="R888" s="8">
        <x:v>137580.673477124</x:v>
      </x:c>
      <x:c r="S888" s="12">
        <x:v>274790.375258598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601866</x:v>
      </x:c>
      <x:c r="B889" s="1">
        <x:v>43209.4994279745</x:v>
      </x:c>
      <x:c r="C889" s="6">
        <x:v>14.778574565</x:v>
      </x:c>
      <x:c r="D889" s="14" t="s">
        <x:v>77</x:v>
      </x:c>
      <x:c r="E889" s="15">
        <x:v>43194.5305198264</x:v>
      </x:c>
      <x:c r="F889" t="s">
        <x:v>82</x:v>
      </x:c>
      <x:c r="G889" s="6">
        <x:v>175.327048908885</x:v>
      </x:c>
      <x:c r="H889" t="s">
        <x:v>83</x:v>
      </x:c>
      <x:c r="I889" s="6">
        <x:v>31.2350193431757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20.817</x:v>
      </x:c>
      <x:c r="R889" s="8">
        <x:v>137574.457737968</x:v>
      </x:c>
      <x:c r="S889" s="12">
        <x:v>274793.388951335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601870</x:v>
      </x:c>
      <x:c r="B890" s="1">
        <x:v>43209.4994390046</x:v>
      </x:c>
      <x:c r="C890" s="6">
        <x:v>14.7944421233333</x:v>
      </x:c>
      <x:c r="D890" s="14" t="s">
        <x:v>77</x:v>
      </x:c>
      <x:c r="E890" s="15">
        <x:v>43194.5305198264</x:v>
      </x:c>
      <x:c r="F890" t="s">
        <x:v>82</x:v>
      </x:c>
      <x:c r="G890" s="6">
        <x:v>175.348760330508</x:v>
      </x:c>
      <x:c r="H890" t="s">
        <x:v>83</x:v>
      </x:c>
      <x:c r="I890" s="6">
        <x:v>31.2324035742081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20.816</x:v>
      </x:c>
      <x:c r="R890" s="8">
        <x:v>137559.360958918</x:v>
      </x:c>
      <x:c r="S890" s="12">
        <x:v>274779.384771408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601880</x:v>
      </x:c>
      <x:c r="B891" s="1">
        <x:v>43209.4994502315</x:v>
      </x:c>
      <x:c r="C891" s="6">
        <x:v>14.8106430283333</x:v>
      </x:c>
      <x:c r="D891" s="14" t="s">
        <x:v>77</x:v>
      </x:c>
      <x:c r="E891" s="15">
        <x:v>43194.5305198264</x:v>
      </x:c>
      <x:c r="F891" t="s">
        <x:v>82</x:v>
      </x:c>
      <x:c r="G891" s="6">
        <x:v>175.379960860749</x:v>
      </x:c>
      <x:c r="H891" t="s">
        <x:v>83</x:v>
      </x:c>
      <x:c r="I891" s="6">
        <x:v>31.2296074096375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20.815</x:v>
      </x:c>
      <x:c r="R891" s="8">
        <x:v>137565.189755573</x:v>
      </x:c>
      <x:c r="S891" s="12">
        <x:v>274789.542302223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601898</x:v>
      </x:c>
      <x:c r="B892" s="1">
        <x:v>43209.4994621181</x:v>
      </x:c>
      <x:c r="C892" s="6">
        <x:v>14.8276940233333</x:v>
      </x:c>
      <x:c r="D892" s="14" t="s">
        <x:v>77</x:v>
      </x:c>
      <x:c r="E892" s="15">
        <x:v>43194.5305198264</x:v>
      </x:c>
      <x:c r="F892" t="s">
        <x:v>82</x:v>
      </x:c>
      <x:c r="G892" s="6">
        <x:v>175.444323189014</x:v>
      </x:c>
      <x:c r="H892" t="s">
        <x:v>83</x:v>
      </x:c>
      <x:c r="I892" s="6">
        <x:v>31.226480518686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20.812</x:v>
      </x:c>
      <x:c r="R892" s="8">
        <x:v>137561.5030136</x:v>
      </x:c>
      <x:c r="S892" s="12">
        <x:v>274786.902268336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601905</x:v>
      </x:c>
      <x:c r="B893" s="1">
        <x:v>43209.4994738773</x:v>
      </x:c>
      <x:c r="C893" s="6">
        <x:v>14.8446616083333</x:v>
      </x:c>
      <x:c r="D893" s="14" t="s">
        <x:v>77</x:v>
      </x:c>
      <x:c r="E893" s="15">
        <x:v>43194.5305198264</x:v>
      </x:c>
      <x:c r="F893" t="s">
        <x:v>82</x:v>
      </x:c>
      <x:c r="G893" s="6">
        <x:v>175.450236525333</x:v>
      </x:c>
      <x:c r="H893" t="s">
        <x:v>83</x:v>
      </x:c>
      <x:c r="I893" s="6">
        <x:v>31.2226019753084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20.813</x:v>
      </x:c>
      <x:c r="R893" s="8">
        <x:v>137555.894468779</x:v>
      </x:c>
      <x:c r="S893" s="12">
        <x:v>274795.314257981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601917</x:v>
      </x:c>
      <x:c r="B894" s="1">
        <x:v>43209.4994853009</x:v>
      </x:c>
      <x:c r="C894" s="6">
        <x:v>14.8611125666667</x:v>
      </x:c>
      <x:c r="D894" s="14" t="s">
        <x:v>77</x:v>
      </x:c>
      <x:c r="E894" s="15">
        <x:v>43194.5305198264</x:v>
      </x:c>
      <x:c r="F894" t="s">
        <x:v>82</x:v>
      </x:c>
      <x:c r="G894" s="6">
        <x:v>175.417898879013</x:v>
      </x:c>
      <x:c r="H894" t="s">
        <x:v>83</x:v>
      </x:c>
      <x:c r="I894" s="6">
        <x:v>31.2312309887816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20.812</x:v>
      </x:c>
      <x:c r="R894" s="8">
        <x:v>137553.197119817</x:v>
      </x:c>
      <x:c r="S894" s="12">
        <x:v>274780.253389281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601920</x:v>
      </x:c>
      <x:c r="B895" s="1">
        <x:v>43209.4994967245</x:v>
      </x:c>
      <x:c r="C895" s="6">
        <x:v>14.8775634566667</x:v>
      </x:c>
      <x:c r="D895" s="14" t="s">
        <x:v>77</x:v>
      </x:c>
      <x:c r="E895" s="15">
        <x:v>43194.5305198264</x:v>
      </x:c>
      <x:c r="F895" t="s">
        <x:v>82</x:v>
      </x:c>
      <x:c r="G895" s="6">
        <x:v>175.417520461404</x:v>
      </x:c>
      <x:c r="H895" t="s">
        <x:v>83</x:v>
      </x:c>
      <x:c r="I895" s="6">
        <x:v>31.225668730166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20.814</x:v>
      </x:c>
      <x:c r="R895" s="8">
        <x:v>137549.523749832</x:v>
      </x:c>
      <x:c r="S895" s="12">
        <x:v>274775.604823636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601935</x:v>
      </x:c>
      <x:c r="B896" s="1">
        <x:v>43209.4995085995</x:v>
      </x:c>
      <x:c r="C896" s="6">
        <x:v>14.8946644266667</x:v>
      </x:c>
      <x:c r="D896" s="14" t="s">
        <x:v>77</x:v>
      </x:c>
      <x:c r="E896" s="15">
        <x:v>43194.5305198264</x:v>
      </x:c>
      <x:c r="F896" t="s">
        <x:v>82</x:v>
      </x:c>
      <x:c r="G896" s="6">
        <x:v>175.459219579721</x:v>
      </x:c>
      <x:c r="H896" t="s">
        <x:v>83</x:v>
      </x:c>
      <x:c r="I896" s="6">
        <x:v>31.2225117766784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20.813</x:v>
      </x:c>
      <x:c r="R896" s="8">
        <x:v>137551.289020901</x:v>
      </x:c>
      <x:c r="S896" s="12">
        <x:v>274783.071613449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601940</x:v>
      </x:c>
      <x:c r="B897" s="1">
        <x:v>43209.4995198264</x:v>
      </x:c>
      <x:c r="C897" s="6">
        <x:v>14.9108319916667</x:v>
      </x:c>
      <x:c r="D897" s="14" t="s">
        <x:v>77</x:v>
      </x:c>
      <x:c r="E897" s="15">
        <x:v>43194.5305198264</x:v>
      </x:c>
      <x:c r="F897" t="s">
        <x:v>82</x:v>
      </x:c>
      <x:c r="G897" s="6">
        <x:v>175.411895470388</x:v>
      </x:c>
      <x:c r="H897" t="s">
        <x:v>83</x:v>
      </x:c>
      <x:c r="I897" s="6">
        <x:v>31.2310205247741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20.813</x:v>
      </x:c>
      <x:c r="R897" s="8">
        <x:v>137535.680359682</x:v>
      </x:c>
      <x:c r="S897" s="12">
        <x:v>274777.70178605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601955</x:v>
      </x:c>
      <x:c r="B898" s="1">
        <x:v>43209.4995316319</x:v>
      </x:c>
      <x:c r="C898" s="6">
        <x:v>14.9278162833333</x:v>
      </x:c>
      <x:c r="D898" s="14" t="s">
        <x:v>77</x:v>
      </x:c>
      <x:c r="E898" s="15">
        <x:v>43194.5305198264</x:v>
      </x:c>
      <x:c r="F898" t="s">
        <x:v>82</x:v>
      </x:c>
      <x:c r="G898" s="6">
        <x:v>175.341565509023</x:v>
      </x:c>
      <x:c r="H898" t="s">
        <x:v>83</x:v>
      </x:c>
      <x:c r="I898" s="6">
        <x:v>31.2408522146602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20.814</x:v>
      </x:c>
      <x:c r="R898" s="8">
        <x:v>137538.579303577</x:v>
      </x:c>
      <x:c r="S898" s="12">
        <x:v>274774.343124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601965</x:v>
      </x:c>
      <x:c r="B899" s="1">
        <x:v>43209.4995434375</x:v>
      </x:c>
      <x:c r="C899" s="6">
        <x:v>14.9448172316667</x:v>
      </x:c>
      <x:c r="D899" s="14" t="s">
        <x:v>77</x:v>
      </x:c>
      <x:c r="E899" s="15">
        <x:v>43194.5305198264</x:v>
      </x:c>
      <x:c r="F899" t="s">
        <x:v>82</x:v>
      </x:c>
      <x:c r="G899" s="6">
        <x:v>175.28803557012</x:v>
      </x:c>
      <x:c r="H899" t="s">
        <x:v>83</x:v>
      </x:c>
      <x:c r="I899" s="6">
        <x:v>31.2448510447884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20.816</x:v>
      </x:c>
      <x:c r="R899" s="8">
        <x:v>137541.450441768</x:v>
      </x:c>
      <x:c r="S899" s="12">
        <x:v>274778.764596793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601977</x:v>
      </x:c>
      <x:c r="B900" s="1">
        <x:v>43209.4995546296</x:v>
      </x:c>
      <x:c r="C900" s="6">
        <x:v>14.9609681383333</x:v>
      </x:c>
      <x:c r="D900" s="14" t="s">
        <x:v>77</x:v>
      </x:c>
      <x:c r="E900" s="15">
        <x:v>43194.5305198264</x:v>
      </x:c>
      <x:c r="F900" t="s">
        <x:v>82</x:v>
      </x:c>
      <x:c r="G900" s="6">
        <x:v>175.407003555086</x:v>
      </x:c>
      <x:c r="H900" t="s">
        <x:v>83</x:v>
      </x:c>
      <x:c r="I900" s="6">
        <x:v>31.2416339404754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20.809</x:v>
      </x:c>
      <x:c r="R900" s="8">
        <x:v>137531.636234067</x:v>
      </x:c>
      <x:c r="S900" s="12">
        <x:v>274783.715184009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601982</x:v>
      </x:c>
      <x:c r="B901" s="1">
        <x:v>43209.4995664352</x:v>
      </x:c>
      <x:c r="C901" s="6">
        <x:v>14.97796903</x:v>
      </x:c>
      <x:c r="D901" s="14" t="s">
        <x:v>77</x:v>
      </x:c>
      <x:c r="E901" s="15">
        <x:v>43194.5305198264</x:v>
      </x:c>
      <x:c r="F901" t="s">
        <x:v>82</x:v>
      </x:c>
      <x:c r="G901" s="6">
        <x:v>175.440142334708</x:v>
      </x:c>
      <x:c r="H901" t="s">
        <x:v>83</x:v>
      </x:c>
      <x:c r="I901" s="6">
        <x:v>31.2343879504792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20.81</x:v>
      </x:c>
      <x:c r="R901" s="8">
        <x:v>137533.027771627</x:v>
      </x:c>
      <x:c r="S901" s="12">
        <x:v>274784.224558549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601993</x:v>
      </x:c>
      <x:c r="B902" s="1">
        <x:v>43209.4995779745</x:v>
      </x:c>
      <x:c r="C902" s="6">
        <x:v>14.994553315</x:v>
      </x:c>
      <x:c r="D902" s="14" t="s">
        <x:v>77</x:v>
      </x:c>
      <x:c r="E902" s="15">
        <x:v>43194.5305198264</x:v>
      </x:c>
      <x:c r="F902" t="s">
        <x:v>82</x:v>
      </x:c>
      <x:c r="G902" s="6">
        <x:v>175.434164893745</x:v>
      </x:c>
      <x:c r="H902" t="s">
        <x:v>83</x:v>
      </x:c>
      <x:c r="I902" s="6">
        <x:v>31.233936955769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20.81</x:v>
      </x:c>
      <x:c r="R902" s="8">
        <x:v>137531.168815206</x:v>
      </x:c>
      <x:c r="S902" s="12">
        <x:v>274781.972831457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602008</x:v>
      </x:c>
      <x:c r="B903" s="1">
        <x:v>43209.4995896644</x:v>
      </x:c>
      <x:c r="C903" s="6">
        <x:v>15.011370915</x:v>
      </x:c>
      <x:c r="D903" s="14" t="s">
        <x:v>77</x:v>
      </x:c>
      <x:c r="E903" s="15">
        <x:v>43194.5305198264</x:v>
      </x:c>
      <x:c r="F903" t="s">
        <x:v>82</x:v>
      </x:c>
      <x:c r="G903" s="6">
        <x:v>175.522769992246</x:v>
      </x:c>
      <x:c r="H903" t="s">
        <x:v>83</x:v>
      </x:c>
      <x:c r="I903" s="6">
        <x:v>31.2279838312797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20.807</x:v>
      </x:c>
      <x:c r="R903" s="8">
        <x:v>137529.550871599</x:v>
      </x:c>
      <x:c r="S903" s="12">
        <x:v>274781.466440859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602011</x:v>
      </x:c>
      <x:c r="B904" s="1">
        <x:v>43209.4996016204</x:v>
      </x:c>
      <x:c r="C904" s="6">
        <x:v>15.02862186</x:v>
      </x:c>
      <x:c r="D904" s="14" t="s">
        <x:v>77</x:v>
      </x:c>
      <x:c r="E904" s="15">
        <x:v>43194.5305198264</x:v>
      </x:c>
      <x:c r="F904" t="s">
        <x:v>82</x:v>
      </x:c>
      <x:c r="G904" s="6">
        <x:v>175.401967466675</x:v>
      </x:c>
      <x:c r="H904" t="s">
        <x:v>83</x:v>
      </x:c>
      <x:c r="I904" s="6">
        <x:v>31.2356206696641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20.812</x:v>
      </x:c>
      <x:c r="R904" s="8">
        <x:v>137530.318175594</x:v>
      </x:c>
      <x:c r="S904" s="12">
        <x:v>274786.713587818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602025</x:v>
      </x:c>
      <x:c r="B905" s="1">
        <x:v>43209.4996124653</x:v>
      </x:c>
      <x:c r="C905" s="6">
        <x:v>15.044206105</x:v>
      </x:c>
      <x:c r="D905" s="14" t="s">
        <x:v>77</x:v>
      </x:c>
      <x:c r="E905" s="15">
        <x:v>43194.5305198264</x:v>
      </x:c>
      <x:c r="F905" t="s">
        <x:v>82</x:v>
      </x:c>
      <x:c r="G905" s="6">
        <x:v>175.4179402439</x:v>
      </x:c>
      <x:c r="H905" t="s">
        <x:v>83</x:v>
      </x:c>
      <x:c r="I905" s="6">
        <x:v>31.2368533893014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20.81</x:v>
      </x:c>
      <x:c r="R905" s="8">
        <x:v>137519.837034551</x:v>
      </x:c>
      <x:c r="S905" s="12">
        <x:v>274794.992786536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602033</x:v>
      </x:c>
      <x:c r="B906" s="1">
        <x:v>43209.4996241551</x:v>
      </x:c>
      <x:c r="C906" s="6">
        <x:v>15.06104033</x:v>
      </x:c>
      <x:c r="D906" s="14" t="s">
        <x:v>77</x:v>
      </x:c>
      <x:c r="E906" s="15">
        <x:v>43194.5305198264</x:v>
      </x:c>
      <x:c r="F906" t="s">
        <x:v>82</x:v>
      </x:c>
      <x:c r="G906" s="6">
        <x:v>175.382505117473</x:v>
      </x:c>
      <x:c r="H906" t="s">
        <x:v>83</x:v>
      </x:c>
      <x:c r="I906" s="6">
        <x:v>31.2419346042993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20.811</x:v>
      </x:c>
      <x:c r="R906" s="8">
        <x:v>137511.58038544</x:v>
      </x:c>
      <x:c r="S906" s="12">
        <x:v>274775.691869174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602048</x:v>
      </x:c>
      <x:c r="B907" s="1">
        <x:v>43209.4996359143</x:v>
      </x:c>
      <x:c r="C907" s="6">
        <x:v>15.0780246433333</x:v>
      </x:c>
      <x:c r="D907" s="14" t="s">
        <x:v>77</x:v>
      </x:c>
      <x:c r="E907" s="15">
        <x:v>43194.5305198264</x:v>
      </x:c>
      <x:c r="F907" t="s">
        <x:v>82</x:v>
      </x:c>
      <x:c r="G907" s="6">
        <x:v>175.407759974553</x:v>
      </x:c>
      <x:c r="H907" t="s">
        <x:v>83</x:v>
      </x:c>
      <x:c r="I907" s="6">
        <x:v>31.2302388014327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20.813</x:v>
      </x:c>
      <x:c r="R907" s="8">
        <x:v>137516.739446678</x:v>
      </x:c>
      <x:c r="S907" s="12">
        <x:v>274784.59555487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602054</x:v>
      </x:c>
      <x:c r="B908" s="1">
        <x:v>43209.4996474537</x:v>
      </x:c>
      <x:c r="C908" s="6">
        <x:v>15.0946422583333</x:v>
      </x:c>
      <x:c r="D908" s="14" t="s">
        <x:v>77</x:v>
      </x:c>
      <x:c r="E908" s="15">
        <x:v>43194.5305198264</x:v>
      </x:c>
      <x:c r="F908" t="s">
        <x:v>82</x:v>
      </x:c>
      <x:c r="G908" s="6">
        <x:v>175.384918119734</x:v>
      </x:c>
      <x:c r="H908" t="s">
        <x:v>83</x:v>
      </x:c>
      <x:c r="I908" s="6">
        <x:v>31.2527585199114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20.807</x:v>
      </x:c>
      <x:c r="R908" s="8">
        <x:v>137510.0027939</x:v>
      </x:c>
      <x:c r="S908" s="12">
        <x:v>274785.055806876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602065</x:v>
      </x:c>
      <x:c r="B909" s="1">
        <x:v>43209.4996588773</x:v>
      </x:c>
      <x:c r="C909" s="6">
        <x:v>15.1110931466667</x:v>
      </x:c>
      <x:c r="D909" s="14" t="s">
        <x:v>77</x:v>
      </x:c>
      <x:c r="E909" s="15">
        <x:v>43194.5305198264</x:v>
      </x:c>
      <x:c r="F909" t="s">
        <x:v>82</x:v>
      </x:c>
      <x:c r="G909" s="6">
        <x:v>175.461307328279</x:v>
      </x:c>
      <x:c r="H909" t="s">
        <x:v>83</x:v>
      </x:c>
      <x:c r="I909" s="6">
        <x:v>31.2418444051491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20.806</x:v>
      </x:c>
      <x:c r="R909" s="8">
        <x:v>137520.264583996</x:v>
      </x:c>
      <x:c r="S909" s="12">
        <x:v>274777.945188917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602071</x:v>
      </x:c>
      <x:c r="B910" s="1">
        <x:v>43209.4996706829</x:v>
      </x:c>
      <x:c r="C910" s="6">
        <x:v>15.1280774383333</x:v>
      </x:c>
      <x:c r="D910" s="14" t="s">
        <x:v>77</x:v>
      </x:c>
      <x:c r="E910" s="15">
        <x:v>43194.5305198264</x:v>
      </x:c>
      <x:c r="F910" t="s">
        <x:v>82</x:v>
      </x:c>
      <x:c r="G910" s="6">
        <x:v>175.378026012641</x:v>
      </x:c>
      <x:c r="H910" t="s">
        <x:v>83</x:v>
      </x:c>
      <x:c r="I910" s="6">
        <x:v>31.2483688165894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20.809</x:v>
      </x:c>
      <x:c r="R910" s="8">
        <x:v>137501.467642534</x:v>
      </x:c>
      <x:c r="S910" s="12">
        <x:v>274772.392116556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602080</x:v>
      </x:c>
      <x:c r="B911" s="1">
        <x:v>43209.4996822569</x:v>
      </x:c>
      <x:c r="C911" s="6">
        <x:v>15.144695065</x:v>
      </x:c>
      <x:c r="D911" s="14" t="s">
        <x:v>77</x:v>
      </x:c>
      <x:c r="E911" s="15">
        <x:v>43194.5305198264</x:v>
      </x:c>
      <x:c r="F911" t="s">
        <x:v>82</x:v>
      </x:c>
      <x:c r="G911" s="6">
        <x:v>175.489626511601</x:v>
      </x:c>
      <x:c r="H911" t="s">
        <x:v>83</x:v>
      </x:c>
      <x:c r="I911" s="6">
        <x:v>31.2352298074338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20.806</x:v>
      </x:c>
      <x:c r="R911" s="8">
        <x:v>137502.42905969</x:v>
      </x:c>
      <x:c r="S911" s="12">
        <x:v>274773.010425363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602092</x:v>
      </x:c>
      <x:c r="B912" s="1">
        <x:v>43209.49969375</x:v>
      </x:c>
      <x:c r="C912" s="6">
        <x:v>15.1612959633333</x:v>
      </x:c>
      <x:c r="D912" s="14" t="s">
        <x:v>77</x:v>
      </x:c>
      <x:c r="E912" s="15">
        <x:v>43194.5305198264</x:v>
      </x:c>
      <x:c r="F912" t="s">
        <x:v>82</x:v>
      </x:c>
      <x:c r="G912" s="6">
        <x:v>175.567723008866</x:v>
      </x:c>
      <x:c r="H912" t="s">
        <x:v>83</x:v>
      </x:c>
      <x:c r="I912" s="6">
        <x:v>31.2227222401521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20.806</x:v>
      </x:c>
      <x:c r="R912" s="8">
        <x:v>137497.042068536</x:v>
      </x:c>
      <x:c r="S912" s="12">
        <x:v>274778.891389479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602095</x:v>
      </x:c>
      <x:c r="B913" s="1">
        <x:v>43209.4997051273</x:v>
      </x:c>
      <x:c r="C913" s="6">
        <x:v>15.1776802166667</x:v>
      </x:c>
      <x:c r="D913" s="14" t="s">
        <x:v>77</x:v>
      </x:c>
      <x:c r="E913" s="15">
        <x:v>43194.5305198264</x:v>
      </x:c>
      <x:c r="F913" t="s">
        <x:v>82</x:v>
      </x:c>
      <x:c r="G913" s="6">
        <x:v>175.534303250983</x:v>
      </x:c>
      <x:c r="H913" t="s">
        <x:v>83</x:v>
      </x:c>
      <x:c r="I913" s="6">
        <x:v>31.2272021086469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20.806</x:v>
      </x:c>
      <x:c r="R913" s="8">
        <x:v>137498.847146138</x:v>
      </x:c>
      <x:c r="S913" s="12">
        <x:v>274771.516343086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602104</x:v>
      </x:c>
      <x:c r="B914" s="1">
        <x:v>43209.4997167824</x:v>
      </x:c>
      <x:c r="C914" s="6">
        <x:v>15.1944478183333</x:v>
      </x:c>
      <x:c r="D914" s="14" t="s">
        <x:v>77</x:v>
      </x:c>
      <x:c r="E914" s="15">
        <x:v>43194.5305198264</x:v>
      </x:c>
      <x:c r="F914" t="s">
        <x:v>82</x:v>
      </x:c>
      <x:c r="G914" s="6">
        <x:v>175.534416906432</x:v>
      </x:c>
      <x:c r="H914" t="s">
        <x:v>83</x:v>
      </x:c>
      <x:c r="I914" s="6">
        <x:v>31.2371540526965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20.803</x:v>
      </x:c>
      <x:c r="R914" s="8">
        <x:v>137487.753111602</x:v>
      </x:c>
      <x:c r="S914" s="12">
        <x:v>274765.179419017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602110</x:v>
      </x:c>
      <x:c r="B915" s="1">
        <x:v>43209.499728206</x:v>
      </x:c>
      <x:c r="C915" s="6">
        <x:v>15.2108820716667</x:v>
      </x:c>
      <x:c r="D915" s="14" t="s">
        <x:v>77</x:v>
      </x:c>
      <x:c r="E915" s="15">
        <x:v>43194.5305198264</x:v>
      </x:c>
      <x:c r="F915" t="s">
        <x:v>82</x:v>
      </x:c>
      <x:c r="G915" s="6">
        <x:v>175.572851171396</x:v>
      </x:c>
      <x:c r="H915" t="s">
        <x:v>83</x:v>
      </x:c>
      <x:c r="I915" s="6">
        <x:v>31.2161678124694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20.808</x:v>
      </x:c>
      <x:c r="R915" s="8">
        <x:v>137493.405501632</x:v>
      </x:c>
      <x:c r="S915" s="12">
        <x:v>274770.968091801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602115</x:v>
      </x:c>
      <x:c r="B916" s="1">
        <x:v>43209.4997401273</x:v>
      </x:c>
      <x:c r="C916" s="6">
        <x:v>15.228049655</x:v>
      </x:c>
      <x:c r="D916" s="14" t="s">
        <x:v>77</x:v>
      </x:c>
      <x:c r="E916" s="15">
        <x:v>43194.5305198264</x:v>
      </x:c>
      <x:c r="F916" t="s">
        <x:v>82</x:v>
      </x:c>
      <x:c r="G916" s="6">
        <x:v>175.633768692827</x:v>
      </x:c>
      <x:c r="H916" t="s">
        <x:v>83</x:v>
      </x:c>
      <x:c r="I916" s="6">
        <x:v>31.2149651665791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20.804</x:v>
      </x:c>
      <x:c r="R916" s="8">
        <x:v>137493.760215298</x:v>
      </x:c>
      <x:c r="S916" s="12">
        <x:v>274774.041165767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602120</x:v>
      </x:c>
      <x:c r="B917" s="1">
        <x:v>43209.4997516551</x:v>
      </x:c>
      <x:c r="C917" s="6">
        <x:v>15.24465061</x:v>
      </x:c>
      <x:c r="D917" s="14" t="s">
        <x:v>77</x:v>
      </x:c>
      <x:c r="E917" s="15">
        <x:v>43194.5305198264</x:v>
      </x:c>
      <x:c r="F917" t="s">
        <x:v>82</x:v>
      </x:c>
      <x:c r="G917" s="6">
        <x:v>175.535966548879</x:v>
      </x:c>
      <x:c r="H917" t="s">
        <x:v>83</x:v>
      </x:c>
      <x:c r="I917" s="6">
        <x:v>31.2353500727309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20.803</x:v>
      </x:c>
      <x:c r="R917" s="8">
        <x:v>137492.159235609</x:v>
      </x:c>
      <x:c r="S917" s="12">
        <x:v>274774.282852614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602127</x:v>
      </x:c>
      <x:c r="B918" s="1">
        <x:v>43209.499763044</x:v>
      </x:c>
      <x:c r="C918" s="6">
        <x:v>15.2610848983333</x:v>
      </x:c>
      <x:c r="D918" s="14" t="s">
        <x:v>77</x:v>
      </x:c>
      <x:c r="E918" s="15">
        <x:v>43194.5305198264</x:v>
      </x:c>
      <x:c r="F918" t="s">
        <x:v>82</x:v>
      </x:c>
      <x:c r="G918" s="6">
        <x:v>175.497885851303</x:v>
      </x:c>
      <x:c r="H918" t="s">
        <x:v>83</x:v>
      </x:c>
      <x:c r="I918" s="6">
        <x:v>31.2309303259176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20.807</x:v>
      </x:c>
      <x:c r="R918" s="8">
        <x:v>137486.806985093</x:v>
      </x:c>
      <x:c r="S918" s="12">
        <x:v>274774.987459655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602128</x:v>
      </x:c>
      <x:c r="B919" s="1">
        <x:v>43209.499774537</x:v>
      </x:c>
      <x:c r="C919" s="6">
        <x:v>15.277602435</x:v>
      </x:c>
      <x:c r="D919" s="14" t="s">
        <x:v>77</x:v>
      </x:c>
      <x:c r="E919" s="15">
        <x:v>43194.5305198264</x:v>
      </x:c>
      <x:c r="F919" t="s">
        <x:v>82</x:v>
      </x:c>
      <x:c r="G919" s="6">
        <x:v>175.457576214504</x:v>
      </x:c>
      <x:c r="H919" t="s">
        <x:v>83</x:v>
      </x:c>
      <x:c r="I919" s="6">
        <x:v>31.2522473897766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20.802</x:v>
      </x:c>
      <x:c r="R919" s="8">
        <x:v>137475.936500091</x:v>
      </x:c>
      <x:c r="S919" s="12">
        <x:v>274767.471925512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602134</x:v>
      </x:c>
      <x:c r="B920" s="1">
        <x:v>43209.4997859143</x:v>
      </x:c>
      <x:c r="C920" s="6">
        <x:v>15.2940200866667</x:v>
      </x:c>
      <x:c r="D920" s="14" t="s">
        <x:v>77</x:v>
      </x:c>
      <x:c r="E920" s="15">
        <x:v>43194.5305198264</x:v>
      </x:c>
      <x:c r="F920" t="s">
        <x:v>82</x:v>
      </x:c>
      <x:c r="G920" s="6">
        <x:v>175.443214293062</x:v>
      </x:c>
      <x:c r="H920" t="s">
        <x:v>83</x:v>
      </x:c>
      <x:c r="I920" s="6">
        <x:v>31.2463844320432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20.805</x:v>
      </x:c>
      <x:c r="R920" s="8">
        <x:v>137471.660845253</x:v>
      </x:c>
      <x:c r="S920" s="12">
        <x:v>274764.173699492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602135</x:v>
      </x:c>
      <x:c r="B921" s="1">
        <x:v>43209.4997980324</x:v>
      </x:c>
      <x:c r="C921" s="6">
        <x:v>15.311454325</x:v>
      </x:c>
      <x:c r="D921" s="14" t="s">
        <x:v>77</x:v>
      </x:c>
      <x:c r="E921" s="15">
        <x:v>43194.5305198264</x:v>
      </x:c>
      <x:c r="F921" t="s">
        <x:v>82</x:v>
      </x:c>
      <x:c r="G921" s="6">
        <x:v>175.44381812631</x:v>
      </x:c>
      <x:c r="H921" t="s">
        <x:v>83</x:v>
      </x:c>
      <x:c r="I921" s="6">
        <x:v>31.2490904112615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20.804</x:v>
      </x:c>
      <x:c r="R921" s="8">
        <x:v>137474.378359813</x:v>
      </x:c>
      <x:c r="S921" s="12">
        <x:v>274764.963996477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602138</x:v>
      </x:c>
      <x:c r="B922" s="1">
        <x:v>43209.4998095255</x:v>
      </x:c>
      <x:c r="C922" s="6">
        <x:v>15.3280052466667</x:v>
      </x:c>
      <x:c r="D922" s="14" t="s">
        <x:v>77</x:v>
      </x:c>
      <x:c r="E922" s="15">
        <x:v>43194.5305198264</x:v>
      </x:c>
      <x:c r="F922" t="s">
        <x:v>82</x:v>
      </x:c>
      <x:c r="G922" s="6">
        <x:v>175.492348288862</x:v>
      </x:c>
      <x:c r="H922" t="s">
        <x:v>83</x:v>
      </x:c>
      <x:c r="I922" s="6">
        <x:v>31.2475269563356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20.802</x:v>
      </x:c>
      <x:c r="R922" s="8">
        <x:v>137476.110057338</x:v>
      </x:c>
      <x:c r="S922" s="12">
        <x:v>274767.4470994</x:v>
      </x:c>
      <x:c r="T922" s="12">
        <x:v>34.3</x:v>
      </x:c>
      <x:c r="U922" s="12">
        <x:v>55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2018-04-19T21:20:40Z</dcterms:modified>
</cp:coreProperties>
</file>