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35d0c28e0c044b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<x:sst xmlns:x="http://schemas.openxmlformats.org/spreadsheetml/2006/main">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</x:sst>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35d0c28e0c044b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43209.7241645794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602195</x:v>
      </x:c>
      <x:c r="B2" s="1">
        <x:v>43209.502150544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175.210998239276</x:v>
      </x:c>
      <x:c r="H2" t="s">
        <x:v>83</x:v>
      </x:c>
      <x:c r="I2" s="6">
        <x:v>31.2164985401646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20.831</x:v>
      </x:c>
      <x:c r="R2" s="8">
        <x:v>136863.253945571</x:v>
      </x:c>
      <x:c r="S2" s="12">
        <x:v>275049.714932591</x:v>
      </x:c>
      <x:c r="T2" s="12">
        <x:v>34.3</x:v>
      </x:c>
      <x:c r="U2" s="12">
        <x:v>55</x:v>
      </x:c>
      <x:c r="V2" s="12">
        <x:f>NA()</x:f>
      </x:c>
    </x:row>
    <x:row r="3">
      <x:c r="A3">
        <x:v>602196</x:v>
      </x:c>
      <x:c r="B3" s="1">
        <x:v>43209.5021604977</x:v>
      </x:c>
      <x:c r="C3" s="6">
        <x:v>0.014317445</x:v>
      </x:c>
      <x:c r="D3" s="14" t="s">
        <x:v>77</x:v>
      </x:c>
      <x:c r="E3" s="15">
        <x:v>43194.5305198264</x:v>
      </x:c>
      <x:c r="F3" t="s">
        <x:v>82</x:v>
      </x:c>
      <x:c r="G3" s="6">
        <x:v>175.166752767992</x:v>
      </x:c>
      <x:c r="H3" t="s">
        <x:v>83</x:v>
      </x:c>
      <x:c r="I3" s="6">
        <x:v>31.2244660808678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20.831</x:v>
      </x:c>
      <x:c r="R3" s="8">
        <x:v>136821.196464068</x:v>
      </x:c>
      <x:c r="S3" s="12">
        <x:v>275007.104369643</x:v>
      </x:c>
      <x:c r="T3" s="12">
        <x:v>34.3</x:v>
      </x:c>
      <x:c r="U3" s="12">
        <x:v>55</x:v>
      </x:c>
      <x:c r="V3" s="12">
        <x:f>NA()</x:f>
      </x:c>
    </x:row>
    <x:row r="4">
      <x:c r="A4">
        <x:v>602213</x:v>
      </x:c>
      <x:c r="B4" s="1">
        <x:v>43209.5021703356</x:v>
      </x:c>
      <x:c r="C4" s="6">
        <x:v>0.028451565</x:v>
      </x:c>
      <x:c r="D4" s="14" t="s">
        <x:v>77</x:v>
      </x:c>
      <x:c r="E4" s="15">
        <x:v>43194.5305198264</x:v>
      </x:c>
      <x:c r="F4" t="s">
        <x:v>82</x:v>
      </x:c>
      <x:c r="G4" s="6">
        <x:v>175.122479858511</x:v>
      </x:c>
      <x:c r="H4" t="s">
        <x:v>83</x:v>
      </x:c>
      <x:c r="I4" s="6">
        <x:v>31.2268112473989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20.833</x:v>
      </x:c>
      <x:c r="R4" s="8">
        <x:v>136795.642793948</x:v>
      </x:c>
      <x:c r="S4" s="12">
        <x:v>274970.232731273</x:v>
      </x:c>
      <x:c r="T4" s="12">
        <x:v>34.3</x:v>
      </x:c>
      <x:c r="U4" s="12">
        <x:v>55</x:v>
      </x:c>
      <x:c r="V4" s="12">
        <x:f>NA()</x:f>
      </x:c>
    </x:row>
    <x:row r="5">
      <x:c r="A5">
        <x:v>602217</x:v>
      </x:c>
      <x:c r="B5" s="1">
        <x:v>43209.5021824884</x:v>
      </x:c>
      <x:c r="C5" s="6">
        <x:v>0.0459859033333333</x:v>
      </x:c>
      <x:c r="D5" s="14" t="s">
        <x:v>77</x:v>
      </x:c>
      <x:c r="E5" s="15">
        <x:v>43194.5305198264</x:v>
      </x:c>
      <x:c r="F5" t="s">
        <x:v>82</x:v>
      </x:c>
      <x:c r="G5" s="6">
        <x:v>175.104952711876</x:v>
      </x:c>
      <x:c r="H5" t="s">
        <x:v>83</x:v>
      </x:c>
      <x:c r="I5" s="6">
        <x:v>31.2299682049343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20.833</x:v>
      </x:c>
      <x:c r="R5" s="8">
        <x:v>136793.049342409</x:v>
      </x:c>
      <x:c r="S5" s="12">
        <x:v>274963.205186787</x:v>
      </x:c>
      <x:c r="T5" s="12">
        <x:v>34.3</x:v>
      </x:c>
      <x:c r="U5" s="12">
        <x:v>55</x:v>
      </x:c>
      <x:c r="V5" s="12">
        <x:f>NA()</x:f>
      </x:c>
    </x:row>
    <x:row r="6">
      <x:c r="A6">
        <x:v>602227</x:v>
      </x:c>
      <x:c r="B6" s="1">
        <x:v>43209.5021937847</x:v>
      </x:c>
      <x:c r="C6" s="6">
        <x:v>0.0622701833333333</x:v>
      </x:c>
      <x:c r="D6" s="14" t="s">
        <x:v>77</x:v>
      </x:c>
      <x:c r="E6" s="15">
        <x:v>43194.5305198264</x:v>
      </x:c>
      <x:c r="F6" t="s">
        <x:v>82</x:v>
      </x:c>
      <x:c r="G6" s="6">
        <x:v>175.087662788316</x:v>
      </x:c>
      <x:c r="H6" t="s">
        <x:v>83</x:v>
      </x:c>
      <x:c r="I6" s="6">
        <x:v>31.2302688677123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20.834</x:v>
      </x:c>
      <x:c r="R6" s="8">
        <x:v>136793.663604169</x:v>
      </x:c>
      <x:c r="S6" s="12">
        <x:v>274959.991992256</x:v>
      </x:c>
      <x:c r="T6" s="12">
        <x:v>34.3</x:v>
      </x:c>
      <x:c r="U6" s="12">
        <x:v>55</x:v>
      </x:c>
      <x:c r="V6" s="12">
        <x:f>NA()</x:f>
      </x:c>
    </x:row>
    <x:row r="7">
      <x:c r="A7">
        <x:v>602244</x:v>
      </x:c>
      <x:c r="B7" s="1">
        <x:v>43209.5022050116</x:v>
      </x:c>
      <x:c r="C7" s="6">
        <x:v>0.078421055</x:v>
      </x:c>
      <x:c r="D7" s="14" t="s">
        <x:v>77</x:v>
      </x:c>
      <x:c r="E7" s="15">
        <x:v>43194.5305198264</x:v>
      </x:c>
      <x:c r="F7" t="s">
        <x:v>82</x:v>
      </x:c>
      <x:c r="G7" s="6">
        <x:v>175.053518940777</x:v>
      </x:c>
      <x:c r="H7" t="s">
        <x:v>83</x:v>
      </x:c>
      <x:c r="I7" s="6">
        <x:v>31.2336062263535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20.835</x:v>
      </x:c>
      <x:c r="R7" s="8">
        <x:v>136786.087380115</x:v>
      </x:c>
      <x:c r="S7" s="12">
        <x:v>274947.93494127</x:v>
      </x:c>
      <x:c r="T7" s="12">
        <x:v>34.3</x:v>
      </x:c>
      <x:c r="U7" s="12">
        <x:v>55</x:v>
      </x:c>
      <x:c r="V7" s="12">
        <x:f>NA()</x:f>
      </x:c>
    </x:row>
    <x:row r="8">
      <x:c r="A8">
        <x:v>602249</x:v>
      </x:c>
      <x:c r="B8" s="1">
        <x:v>43209.5022167477</x:v>
      </x:c>
      <x:c r="C8" s="6">
        <x:v>0.0953053116666667</x:v>
      </x:c>
      <x:c r="D8" s="14" t="s">
        <x:v>77</x:v>
      </x:c>
      <x:c r="E8" s="15">
        <x:v>43194.5305198264</x:v>
      </x:c>
      <x:c r="F8" t="s">
        <x:v>82</x:v>
      </x:c>
      <x:c r="G8" s="6">
        <x:v>175.004713739444</x:v>
      </x:c>
      <x:c r="H8" t="s">
        <x:v>83</x:v>
      </x:c>
      <x:c r="I8" s="6">
        <x:v>31.2452118417268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20.834</x:v>
      </x:c>
      <x:c r="R8" s="8">
        <x:v>136790.289780109</x:v>
      </x:c>
      <x:c r="S8" s="12">
        <x:v>274937.815492376</x:v>
      </x:c>
      <x:c r="T8" s="12">
        <x:v>34.3</x:v>
      </x:c>
      <x:c r="U8" s="12">
        <x:v>55</x:v>
      </x:c>
      <x:c r="V8" s="12">
        <x:f>NA()</x:f>
      </x:c>
    </x:row>
    <x:row r="9">
      <x:c r="A9">
        <x:v>602256</x:v>
      </x:c>
      <x:c r="B9" s="1">
        <x:v>43209.5022281597</x:v>
      </x:c>
      <x:c r="C9" s="6">
        <x:v>0.111772918333333</x:v>
      </x:c>
      <x:c r="D9" s="14" t="s">
        <x:v>77</x:v>
      </x:c>
      <x:c r="E9" s="15">
        <x:v>43194.5305198264</x:v>
      </x:c>
      <x:c r="F9" t="s">
        <x:v>82</x:v>
      </x:c>
      <x:c r="G9" s="6">
        <x:v>175.094741732788</x:v>
      </x:c>
      <x:c r="H9" t="s">
        <x:v>83</x:v>
      </x:c>
      <x:c r="I9" s="6">
        <x:v>31.2261798562481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20.835</x:v>
      </x:c>
      <x:c r="R9" s="8">
        <x:v>136781.968239186</x:v>
      </x:c>
      <x:c r="S9" s="12">
        <x:v>274938.714912845</x:v>
      </x:c>
      <x:c r="T9" s="12">
        <x:v>34.3</x:v>
      </x:c>
      <x:c r="U9" s="12">
        <x:v>55</x:v>
      </x:c>
      <x:c r="V9" s="12">
        <x:f>NA()</x:f>
      </x:c>
    </x:row>
    <x:row r="10">
      <x:c r="A10">
        <x:v>602274</x:v>
      </x:c>
      <x:c r="B10" s="1">
        <x:v>43209.5022398148</x:v>
      </x:c>
      <x:c r="C10" s="6">
        <x:v>0.128557166666667</x:v>
      </x:c>
      <x:c r="D10" s="14" t="s">
        <x:v>77</x:v>
      </x:c>
      <x:c r="E10" s="15">
        <x:v>43194.5305198264</x:v>
      </x:c>
      <x:c r="F10" t="s">
        <x:v>82</x:v>
      </x:c>
      <x:c r="G10" s="6">
        <x:v>174.97690521757</x:v>
      </x:c>
      <x:c r="H10" t="s">
        <x:v>83</x:v>
      </x:c>
      <x:c r="I10" s="6">
        <x:v>31.2417842723839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20.837</x:v>
      </x:c>
      <x:c r="R10" s="8">
        <x:v>136783.807595192</x:v>
      </x:c>
      <x:c r="S10" s="12">
        <x:v>274940.210107274</x:v>
      </x:c>
      <x:c r="T10" s="12">
        <x:v>34.3</x:v>
      </x:c>
      <x:c r="U10" s="12">
        <x:v>55</x:v>
      </x:c>
      <x:c r="V10" s="12">
        <x:f>NA()</x:f>
      </x:c>
    </x:row>
    <x:row r="11">
      <x:c r="A11">
        <x:v>602282</x:v>
      </x:c>
      <x:c r="B11" s="1">
        <x:v>43209.5022515856</x:v>
      </x:c>
      <x:c r="C11" s="6">
        <x:v>0.145508105</x:v>
      </x:c>
      <x:c r="D11" s="14" t="s">
        <x:v>77</x:v>
      </x:c>
      <x:c r="E11" s="15">
        <x:v>43194.5305198264</x:v>
      </x:c>
      <x:c r="F11" t="s">
        <x:v>82</x:v>
      </x:c>
      <x:c r="G11" s="6">
        <x:v>174.946024991239</x:v>
      </x:c>
      <x:c r="H11" t="s">
        <x:v>83</x:v>
      </x:c>
      <x:c r="I11" s="6">
        <x:v>31.2417241396201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20.839</x:v>
      </x:c>
      <x:c r="R11" s="8">
        <x:v>136782.730184327</x:v>
      </x:c>
      <x:c r="S11" s="12">
        <x:v>274930.590785696</x:v>
      </x:c>
      <x:c r="T11" s="12">
        <x:v>34.3</x:v>
      </x:c>
      <x:c r="U11" s="12">
        <x:v>55</x:v>
      </x:c>
      <x:c r="V11" s="12">
        <x:f>NA()</x:f>
      </x:c>
    </x:row>
    <x:row r="12">
      <x:c r="A12">
        <x:v>602285</x:v>
      </x:c>
      <x:c r="B12" s="1">
        <x:v>43209.5022631944</x:v>
      </x:c>
      <x:c r="C12" s="6">
        <x:v>0.162225741666667</x:v>
      </x:c>
      <x:c r="D12" s="14" t="s">
        <x:v>77</x:v>
      </x:c>
      <x:c r="E12" s="15">
        <x:v>43194.5305198264</x:v>
      </x:c>
      <x:c r="F12" t="s">
        <x:v>82</x:v>
      </x:c>
      <x:c r="G12" s="6">
        <x:v>175.057036772801</x:v>
      </x:c>
      <x:c r="H12" t="s">
        <x:v>83</x:v>
      </x:c>
      <x:c r="I12" s="6">
        <x:v>31.2189038334759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20.84</x:v>
      </x:c>
      <x:c r="R12" s="8">
        <x:v>136782.971798133</x:v>
      </x:c>
      <x:c r="S12" s="12">
        <x:v>274934.627919647</x:v>
      </x:c>
      <x:c r="T12" s="12">
        <x:v>34.3</x:v>
      </x:c>
      <x:c r="U12" s="12">
        <x:v>55</x:v>
      </x:c>
      <x:c r="V12" s="12">
        <x:f>NA()</x:f>
      </x:c>
    </x:row>
    <x:row r="13">
      <x:c r="A13">
        <x:v>602301</x:v>
      </x:c>
      <x:c r="B13" s="1">
        <x:v>43209.5022743866</x:v>
      </x:c>
      <x:c r="C13" s="6">
        <x:v>0.178309966666667</x:v>
      </x:c>
      <x:c r="D13" s="14" t="s">
        <x:v>77</x:v>
      </x:c>
      <x:c r="E13" s="15">
        <x:v>43194.5305198264</x:v>
      </x:c>
      <x:c r="F13" t="s">
        <x:v>82</x:v>
      </x:c>
      <x:c r="G13" s="6">
        <x:v>175.133259532949</x:v>
      </x:c>
      <x:c r="H13" t="s">
        <x:v>83</x:v>
      </x:c>
      <x:c r="I13" s="6">
        <x:v>31.2136121904687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20.837</x:v>
      </x:c>
      <x:c r="R13" s="8">
        <x:v>136784.44889171</x:v>
      </x:c>
      <x:c r="S13" s="12">
        <x:v>274930.463559852</x:v>
      </x:c>
      <x:c r="T13" s="12">
        <x:v>34.3</x:v>
      </x:c>
      <x:c r="U13" s="12">
        <x:v>55</x:v>
      </x:c>
      <x:c r="V13" s="12">
        <x:f>NA()</x:f>
      </x:c>
    </x:row>
    <x:row r="14">
      <x:c r="A14">
        <x:v>602305</x:v>
      </x:c>
      <x:c r="B14" s="1">
        <x:v>43209.5022859606</x:v>
      </x:c>
      <x:c r="C14" s="6">
        <x:v>0.195010875</x:v>
      </x:c>
      <x:c r="D14" s="14" t="s">
        <x:v>77</x:v>
      </x:c>
      <x:c r="E14" s="15">
        <x:v>43194.5305198264</x:v>
      </x:c>
      <x:c r="F14" t="s">
        <x:v>82</x:v>
      </x:c>
      <x:c r="G14" s="6">
        <x:v>174.993497324897</x:v>
      </x:c>
      <x:c r="H14" t="s">
        <x:v>83</x:v>
      </x:c>
      <x:c r="I14" s="6">
        <x:v>31.2359814656079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20.838</x:v>
      </x:c>
      <x:c r="R14" s="8">
        <x:v>136782.266171153</x:v>
      </x:c>
      <x:c r="S14" s="12">
        <x:v>274929.08269286</x:v>
      </x:c>
      <x:c r="T14" s="12">
        <x:v>34.3</x:v>
      </x:c>
      <x:c r="U14" s="12">
        <x:v>55</x:v>
      </x:c>
      <x:c r="V14" s="12">
        <x:f>NA()</x:f>
      </x:c>
    </x:row>
    <x:row r="15">
      <x:c r="A15">
        <x:v>602323</x:v>
      </x:c>
      <x:c r="B15" s="1">
        <x:v>43209.5022980671</x:v>
      </x:c>
      <x:c r="C15" s="6">
        <x:v>0.212428533333333</x:v>
      </x:c>
      <x:c r="D15" s="14" t="s">
        <x:v>77</x:v>
      </x:c>
      <x:c r="E15" s="15">
        <x:v>43194.5305198264</x:v>
      </x:c>
      <x:c r="F15" t="s">
        <x:v>82</x:v>
      </x:c>
      <x:c r="G15" s="6">
        <x:v>175.063435742657</x:v>
      </x:c>
      <x:c r="H15" t="s">
        <x:v>83</x:v>
      </x:c>
      <x:c r="I15" s="6">
        <x:v>31.2290060842279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20.836</x:v>
      </x:c>
      <x:c r="R15" s="8">
        <x:v>136784.328825894</x:v>
      </x:c>
      <x:c r="S15" s="12">
        <x:v>274933.732643284</x:v>
      </x:c>
      <x:c r="T15" s="12">
        <x:v>34.3</x:v>
      </x:c>
      <x:c r="U15" s="12">
        <x:v>55</x:v>
      </x:c>
      <x:c r="V15" s="12">
        <x:f>NA()</x:f>
      </x:c>
    </x:row>
    <x:row r="16">
      <x:c r="A16">
        <x:v>602329</x:v>
      </x:c>
      <x:c r="B16" s="1">
        <x:v>43209.5023099537</x:v>
      </x:c>
      <x:c r="C16" s="6">
        <x:v>0.229562786666667</x:v>
      </x:c>
      <x:c r="D16" s="14" t="s">
        <x:v>77</x:v>
      </x:c>
      <x:c r="E16" s="15">
        <x:v>43194.5305198264</x:v>
      </x:c>
      <x:c r="F16" t="s">
        <x:v>82</x:v>
      </x:c>
      <x:c r="G16" s="6">
        <x:v>175.03056103405</x:v>
      </x:c>
      <x:c r="H16" t="s">
        <x:v>83</x:v>
      </x:c>
      <x:c r="I16" s="6">
        <x:v>31.2349291442119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20.836</x:v>
      </x:c>
      <x:c r="R16" s="8">
        <x:v>136778.549953145</x:v>
      </x:c>
      <x:c r="S16" s="12">
        <x:v>274921.89725416</x:v>
      </x:c>
      <x:c r="T16" s="12">
        <x:v>34.3</x:v>
      </x:c>
      <x:c r="U16" s="12">
        <x:v>55</x:v>
      </x:c>
      <x:c r="V16" s="12">
        <x:f>NA()</x:f>
      </x:c>
    </x:row>
    <x:row r="17">
      <x:c r="A17">
        <x:v>602342</x:v>
      </x:c>
      <x:c r="B17" s="1">
        <x:v>43209.5023210301</x:v>
      </x:c>
      <x:c r="C17" s="6">
        <x:v>0.245513708333333</x:v>
      </x:c>
      <x:c r="D17" s="14" t="s">
        <x:v>77</x:v>
      </x:c>
      <x:c r="E17" s="15">
        <x:v>43194.5305198264</x:v>
      </x:c>
      <x:c r="F17" t="s">
        <x:v>82</x:v>
      </x:c>
      <x:c r="G17" s="6">
        <x:v>174.950604535802</x:v>
      </x:c>
      <x:c r="H17" t="s">
        <x:v>83</x:v>
      </x:c>
      <x:c r="I17" s="6">
        <x:v>31.238086109392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20.84</x:v>
      </x:c>
      <x:c r="R17" s="8">
        <x:v>136772.664799258</x:v>
      </x:c>
      <x:c r="S17" s="12">
        <x:v>274932.223486095</x:v>
      </x:c>
      <x:c r="T17" s="12">
        <x:v>34.3</x:v>
      </x:c>
      <x:c r="U17" s="12">
        <x:v>55</x:v>
      </x:c>
      <x:c r="V17" s="12">
        <x:f>NA()</x:f>
      </x:c>
    </x:row>
    <x:row r="18">
      <x:c r="A18">
        <x:v>602350</x:v>
      </x:c>
      <x:c r="B18" s="1">
        <x:v>43209.5023328704</x:v>
      </x:c>
      <x:c r="C18" s="6">
        <x:v>0.262564645</x:v>
      </x:c>
      <x:c r="D18" s="14" t="s">
        <x:v>77</x:v>
      </x:c>
      <x:c r="E18" s="15">
        <x:v>43194.5305198264</x:v>
      </x:c>
      <x:c r="F18" t="s">
        <x:v>82</x:v>
      </x:c>
      <x:c r="G18" s="6">
        <x:v>174.962855654936</x:v>
      </x:c>
      <x:c r="H18" t="s">
        <x:v>83</x:v>
      </x:c>
      <x:c r="I18" s="6">
        <x:v>31.2330650328349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20.841</x:v>
      </x:c>
      <x:c r="R18" s="8">
        <x:v>136776.441555326</x:v>
      </x:c>
      <x:c r="S18" s="12">
        <x:v>274928.639671226</x:v>
      </x:c>
      <x:c r="T18" s="12">
        <x:v>34.3</x:v>
      </x:c>
      <x:c r="U18" s="12">
        <x:v>55</x:v>
      </x:c>
      <x:c r="V18" s="12">
        <x:f>NA()</x:f>
      </x:c>
    </x:row>
    <x:row r="19">
      <x:c r="A19">
        <x:v>602355</x:v>
      </x:c>
      <x:c r="B19" s="1">
        <x:v>43209.5023437847</x:v>
      </x:c>
      <x:c r="C19" s="6">
        <x:v>0.2782655</x:v>
      </x:c>
      <x:c r="D19" s="14" t="s">
        <x:v>77</x:v>
      </x:c>
      <x:c r="E19" s="15">
        <x:v>43194.5305198264</x:v>
      </x:c>
      <x:c r="F19" t="s">
        <x:v>82</x:v>
      </x:c>
      <x:c r="G19" s="6">
        <x:v>174.858517113491</x:v>
      </x:c>
      <x:c r="H19" t="s">
        <x:v>83</x:v>
      </x:c>
      <x:c r="I19" s="6">
        <x:v>31.2434379238225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20.844</x:v>
      </x:c>
      <x:c r="R19" s="8">
        <x:v>136774.036844427</x:v>
      </x:c>
      <x:c r="S19" s="12">
        <x:v>274916.038964547</x:v>
      </x:c>
      <x:c r="T19" s="12">
        <x:v>34.3</x:v>
      </x:c>
      <x:c r="U19" s="12">
        <x:v>55</x:v>
      </x:c>
      <x:c r="V19" s="12">
        <x:f>NA()</x:f>
      </x:c>
    </x:row>
    <x:row r="20">
      <x:c r="A20">
        <x:v>602373</x:v>
      </x:c>
      <x:c r="B20" s="1">
        <x:v>43209.5023555903</x:v>
      </x:c>
      <x:c r="C20" s="6">
        <x:v>0.295266508333333</x:v>
      </x:c>
      <x:c r="D20" s="14" t="s">
        <x:v>77</x:v>
      </x:c>
      <x:c r="E20" s="15">
        <x:v>43194.5305198264</x:v>
      </x:c>
      <x:c r="F20" t="s">
        <x:v>82</x:v>
      </x:c>
      <x:c r="G20" s="6">
        <x:v>175.023240129413</x:v>
      </x:c>
      <x:c r="H20" t="s">
        <x:v>83</x:v>
      </x:c>
      <x:c r="I20" s="6">
        <x:v>31.2221810483902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20.841</x:v>
      </x:c>
      <x:c r="R20" s="8">
        <x:v>136779.558647967</x:v>
      </x:c>
      <x:c r="S20" s="12">
        <x:v>274920.704944289</x:v>
      </x:c>
      <x:c r="T20" s="12">
        <x:v>34.3</x:v>
      </x:c>
      <x:c r="U20" s="12">
        <x:v>55</x:v>
      </x:c>
      <x:c r="V20" s="12">
        <x:f>NA()</x:f>
      </x:c>
    </x:row>
    <x:row r="21">
      <x:c r="A21">
        <x:v>602376</x:v>
      </x:c>
      <x:c r="B21" s="1">
        <x:v>43209.5023671644</x:v>
      </x:c>
      <x:c r="C21" s="6">
        <x:v>0.3119007</x:v>
      </x:c>
      <x:c r="D21" s="14" t="s">
        <x:v>77</x:v>
      </x:c>
      <x:c r="E21" s="15">
        <x:v>43194.5305198264</x:v>
      </x:c>
      <x:c r="F21" t="s">
        <x:v>82</x:v>
      </x:c>
      <x:c r="G21" s="6">
        <x:v>174.949398449945</x:v>
      </x:c>
      <x:c r="H21" t="s">
        <x:v>83</x:v>
      </x:c>
      <x:c r="I21" s="6">
        <x:v>31.2270517773923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20.844</x:v>
      </x:c>
      <x:c r="R21" s="8">
        <x:v>136778.862609766</x:v>
      </x:c>
      <x:c r="S21" s="12">
        <x:v>274924.20645349</x:v>
      </x:c>
      <x:c r="T21" s="12">
        <x:v>34.3</x:v>
      </x:c>
      <x:c r="U21" s="12">
        <x:v>55</x:v>
      </x:c>
      <x:c r="V21" s="12">
        <x:f>NA()</x:f>
      </x:c>
    </x:row>
    <x:row r="22">
      <x:c r="A22">
        <x:v>602389</x:v>
      </x:c>
      <x:c r="B22" s="1">
        <x:v>43209.5023801736</x:v>
      </x:c>
      <x:c r="C22" s="6">
        <x:v>0.330651805</x:v>
      </x:c>
      <x:c r="D22" s="14" t="s">
        <x:v>77</x:v>
      </x:c>
      <x:c r="E22" s="15">
        <x:v>43194.5305198264</x:v>
      </x:c>
      <x:c r="F22" t="s">
        <x:v>82</x:v>
      </x:c>
      <x:c r="G22" s="6">
        <x:v>174.952494393409</x:v>
      </x:c>
      <x:c r="H22" t="s">
        <x:v>83</x:v>
      </x:c>
      <x:c r="I22" s="6">
        <x:v>31.2293067469195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20.843</x:v>
      </x:c>
      <x:c r="R22" s="8">
        <x:v>136779.486400456</x:v>
      </x:c>
      <x:c r="S22" s="12">
        <x:v>274925.45565185</x:v>
      </x:c>
      <x:c r="T22" s="12">
        <x:v>34.3</x:v>
      </x:c>
      <x:c r="U22" s="12">
        <x:v>55</x:v>
      </x:c>
      <x:c r="V22" s="12">
        <x:f>NA()</x:f>
      </x:c>
    </x:row>
    <x:row r="23">
      <x:c r="A23">
        <x:v>602401</x:v>
      </x:c>
      <x:c r="B23" s="1">
        <x:v>43209.502391169</x:v>
      </x:c>
      <x:c r="C23" s="6">
        <x:v>0.346502646666667</x:v>
      </x:c>
      <x:c r="D23" s="14" t="s">
        <x:v>77</x:v>
      </x:c>
      <x:c r="E23" s="15">
        <x:v>43194.5305198264</x:v>
      </x:c>
      <x:c r="F23" t="s">
        <x:v>82</x:v>
      </x:c>
      <x:c r="G23" s="6">
        <x:v>174.955329598031</x:v>
      </x:c>
      <x:c r="H23" t="s">
        <x:v>83</x:v>
      </x:c>
      <x:c r="I23" s="6">
        <x:v>31.2287956203604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20.843</x:v>
      </x:c>
      <x:c r="R23" s="8">
        <x:v>136785.673795969</x:v>
      </x:c>
      <x:c r="S23" s="12">
        <x:v>274923.690289818</x:v>
      </x:c>
      <x:c r="T23" s="12">
        <x:v>34.3</x:v>
      </x:c>
      <x:c r="U23" s="12">
        <x:v>55</x:v>
      </x:c>
      <x:c r="V23" s="12">
        <x:f>NA()</x:f>
      </x:c>
    </x:row>
    <x:row r="24">
      <x:c r="A24">
        <x:v>602409</x:v>
      </x:c>
      <x:c r="B24" s="1">
        <x:v>43209.5024020833</x:v>
      </x:c>
      <x:c r="C24" s="6">
        <x:v>0.362186866666667</x:v>
      </x:c>
      <x:c r="D24" s="14" t="s">
        <x:v>77</x:v>
      </x:c>
      <x:c r="E24" s="15">
        <x:v>43194.5305198264</x:v>
      </x:c>
      <x:c r="F24" t="s">
        <x:v>82</x:v>
      </x:c>
      <x:c r="G24" s="6">
        <x:v>174.811405797584</x:v>
      </x:c>
      <x:c r="H24" t="s">
        <x:v>83</x:v>
      </x:c>
      <x:c r="I24" s="6">
        <x:v>31.2434980566168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20.847</x:v>
      </x:c>
      <x:c r="R24" s="8">
        <x:v>136782.7082746</x:v>
      </x:c>
      <x:c r="S24" s="12">
        <x:v>274921.106051733</x:v>
      </x:c>
      <x:c r="T24" s="12">
        <x:v>34.3</x:v>
      </x:c>
      <x:c r="U24" s="12">
        <x:v>55</x:v>
      </x:c>
      <x:c r="V24" s="12">
        <x:f>NA()</x:f>
      </x:c>
    </x:row>
    <x:row r="25">
      <x:c r="A25">
        <x:v>602421</x:v>
      </x:c>
      <x:c r="B25" s="1">
        <x:v>43209.5024132292</x:v>
      </x:c>
      <x:c r="C25" s="6">
        <x:v>0.378271115</x:v>
      </x:c>
      <x:c r="D25" s="14" t="s">
        <x:v>77</x:v>
      </x:c>
      <x:c r="E25" s="15">
        <x:v>43194.5305198264</x:v>
      </x:c>
      <x:c r="F25" t="s">
        <x:v>82</x:v>
      </x:c>
      <x:c r="G25" s="6">
        <x:v>174.847824550888</x:v>
      </x:c>
      <x:c r="H25" t="s">
        <x:v>83</x:v>
      </x:c>
      <x:c r="I25" s="6">
        <x:v>31.2341173536461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20.848</x:v>
      </x:c>
      <x:c r="R25" s="8">
        <x:v>136783.455990577</x:v>
      </x:c>
      <x:c r="S25" s="12">
        <x:v>274908.323282432</x:v>
      </x:c>
      <x:c r="T25" s="12">
        <x:v>34.3</x:v>
      </x:c>
      <x:c r="U25" s="12">
        <x:v>55</x:v>
      </x:c>
      <x:c r="V25" s="12">
        <x:f>NA()</x:f>
      </x:c>
    </x:row>
    <x:row r="26">
      <x:c r="A26">
        <x:v>602434</x:v>
      </x:c>
      <x:c r="B26" s="1">
        <x:v>43209.5024251968</x:v>
      </x:c>
      <x:c r="C26" s="6">
        <x:v>0.39550539</x:v>
      </x:c>
      <x:c r="D26" s="14" t="s">
        <x:v>77</x:v>
      </x:c>
      <x:c r="E26" s="15">
        <x:v>43194.5305198264</x:v>
      </x:c>
      <x:c r="F26" t="s">
        <x:v>82</x:v>
      </x:c>
      <x:c r="G26" s="6">
        <x:v>174.874345254301</x:v>
      </x:c>
      <x:c r="H26" t="s">
        <x:v>83</x:v>
      </x:c>
      <x:c r="I26" s="6">
        <x:v>31.2349592105325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20.846</x:v>
      </x:c>
      <x:c r="R26" s="8">
        <x:v>136785.676112455</x:v>
      </x:c>
      <x:c r="S26" s="12">
        <x:v>274909.605145677</x:v>
      </x:c>
      <x:c r="T26" s="12">
        <x:v>34.3</x:v>
      </x:c>
      <x:c r="U26" s="12">
        <x:v>55</x:v>
      </x:c>
      <x:c r="V26" s="12">
        <x:f>NA()</x:f>
      </x:c>
    </x:row>
    <x:row r="27">
      <x:c r="A27">
        <x:v>602436</x:v>
      </x:c>
      <x:c r="B27" s="1">
        <x:v>43209.5024363773</x:v>
      </x:c>
      <x:c r="C27" s="6">
        <x:v>0.411572933333333</x:v>
      </x:c>
      <x:c r="D27" s="14" t="s">
        <x:v>77</x:v>
      </x:c>
      <x:c r="E27" s="15">
        <x:v>43194.5305198264</x:v>
      </x:c>
      <x:c r="F27" t="s">
        <x:v>82</x:v>
      </x:c>
      <x:c r="G27" s="6">
        <x:v>174.961810396463</x:v>
      </x:c>
      <x:c r="H27" t="s">
        <x:v>83</x:v>
      </x:c>
      <x:c r="I27" s="6">
        <x:v>31.2220006511557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20.845</x:v>
      </x:c>
      <x:c r="R27" s="8">
        <x:v>136777.089953172</x:v>
      </x:c>
      <x:c r="S27" s="12">
        <x:v>274908.438168933</x:v>
      </x:c>
      <x:c r="T27" s="12">
        <x:v>34.3</x:v>
      </x:c>
      <x:c r="U27" s="12">
        <x:v>55</x:v>
      </x:c>
      <x:c r="V27" s="12">
        <x:f>NA()</x:f>
      </x:c>
    </x:row>
    <x:row r="28">
      <x:c r="A28">
        <x:v>602452</x:v>
      </x:c>
      <x:c r="B28" s="1">
        <x:v>43209.5024482986</x:v>
      </x:c>
      <x:c r="C28" s="6">
        <x:v>0.428757231666667</x:v>
      </x:c>
      <x:c r="D28" s="14" t="s">
        <x:v>77</x:v>
      </x:c>
      <x:c r="E28" s="15">
        <x:v>43194.5305198264</x:v>
      </x:c>
      <x:c r="F28" t="s">
        <x:v>82</x:v>
      </x:c>
      <x:c r="G28" s="6">
        <x:v>175.020973942108</x:v>
      </x:c>
      <x:c r="H28" t="s">
        <x:v>83</x:v>
      </x:c>
      <x:c r="I28" s="6">
        <x:v>31.2197757527274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20.842</x:v>
      </x:c>
      <x:c r="R28" s="8">
        <x:v>136779.511938193</x:v>
      </x:c>
      <x:c r="S28" s="12">
        <x:v>274898.298018271</x:v>
      </x:c>
      <x:c r="T28" s="12">
        <x:v>34.3</x:v>
      </x:c>
      <x:c r="U28" s="12">
        <x:v>55</x:v>
      </x:c>
      <x:c r="V28" s="12">
        <x:f>NA()</x:f>
      </x:c>
    </x:row>
    <x:row r="29">
      <x:c r="A29">
        <x:v>602464</x:v>
      </x:c>
      <x:c r="B29" s="1">
        <x:v>43209.5024595718</x:v>
      </x:c>
      <x:c r="C29" s="6">
        <x:v>0.444991523333333</x:v>
      </x:c>
      <x:c r="D29" s="14" t="s">
        <x:v>77</x:v>
      </x:c>
      <x:c r="E29" s="15">
        <x:v>43194.5305198264</x:v>
      </x:c>
      <x:c r="F29" t="s">
        <x:v>82</x:v>
      </x:c>
      <x:c r="G29" s="6">
        <x:v>174.909617655311</x:v>
      </x:c>
      <x:c r="H29" t="s">
        <x:v>83</x:v>
      </x:c>
      <x:c r="I29" s="6">
        <x:v>31.2314113865127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20.845</x:v>
      </x:c>
      <x:c r="R29" s="8">
        <x:v>136785.523502154</x:v>
      </x:c>
      <x:c r="S29" s="12">
        <x:v>274910.357433526</x:v>
      </x:c>
      <x:c r="T29" s="12">
        <x:v>34.3</x:v>
      </x:c>
      <x:c r="U29" s="12">
        <x:v>55</x:v>
      </x:c>
      <x:c r="V29" s="12">
        <x:f>NA()</x:f>
      </x:c>
    </x:row>
    <x:row r="30">
      <x:c r="A30">
        <x:v>602472</x:v>
      </x:c>
      <x:c r="B30" s="1">
        <x:v>43209.5024713773</x:v>
      </x:c>
      <x:c r="C30" s="6">
        <x:v>0.462009155</x:v>
      </x:c>
      <x:c r="D30" s="14" t="s">
        <x:v>77</x:v>
      </x:c>
      <x:c r="E30" s="15">
        <x:v>43194.5305198264</x:v>
      </x:c>
      <x:c r="F30" t="s">
        <x:v>82</x:v>
      </x:c>
      <x:c r="G30" s="6">
        <x:v>174.910171702697</x:v>
      </x:c>
      <x:c r="H30" t="s">
        <x:v>83</x:v>
      </x:c>
      <x:c r="I30" s="6">
        <x:v>31.2228725712125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20.848</x:v>
      </x:c>
      <x:c r="R30" s="8">
        <x:v>136793.241050889</x:v>
      </x:c>
      <x:c r="S30" s="12">
        <x:v>274912.112872847</x:v>
      </x:c>
      <x:c r="T30" s="12">
        <x:v>34.3</x:v>
      </x:c>
      <x:c r="U30" s="12">
        <x:v>55</x:v>
      </x:c>
      <x:c r="V30" s="12">
        <x:f>NA()</x:f>
      </x:c>
    </x:row>
    <x:row r="31">
      <x:c r="A31">
        <x:v>602477</x:v>
      </x:c>
      <x:c r="B31" s="1">
        <x:v>43209.5024827894</x:v>
      </x:c>
      <x:c r="C31" s="6">
        <x:v>0.478426715</x:v>
      </x:c>
      <x:c r="D31" s="14" t="s">
        <x:v>77</x:v>
      </x:c>
      <x:c r="E31" s="15">
        <x:v>43194.5305198264</x:v>
      </x:c>
      <x:c r="F31" t="s">
        <x:v>82</x:v>
      </x:c>
      <x:c r="G31" s="6">
        <x:v>174.893907582845</x:v>
      </x:c>
      <x:c r="H31" t="s">
        <x:v>83</x:v>
      </x:c>
      <x:c r="I31" s="6">
        <x:v>31.2229928360657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20.849</x:v>
      </x:c>
      <x:c r="R31" s="8">
        <x:v>136792.546312067</x:v>
      </x:c>
      <x:c r="S31" s="12">
        <x:v>274913.940712479</x:v>
      </x:c>
      <x:c r="T31" s="12">
        <x:v>34.3</x:v>
      </x:c>
      <x:c r="U31" s="12">
        <x:v>55</x:v>
      </x:c>
      <x:c r="V31" s="12">
        <x:f>NA()</x:f>
      </x:c>
    </x:row>
    <x:row r="32">
      <x:c r="A32">
        <x:v>602492</x:v>
      </x:c>
      <x:c r="B32" s="1">
        <x:v>43209.5024948264</x:v>
      </x:c>
      <x:c r="C32" s="6">
        <x:v>0.495761</x:v>
      </x:c>
      <x:c r="D32" s="14" t="s">
        <x:v>77</x:v>
      </x:c>
      <x:c r="E32" s="15">
        <x:v>43194.5305198264</x:v>
      </x:c>
      <x:c r="F32" t="s">
        <x:v>82</x:v>
      </x:c>
      <x:c r="G32" s="6">
        <x:v>174.885349217916</x:v>
      </x:c>
      <x:c r="H32" t="s">
        <x:v>83</x:v>
      </x:c>
      <x:c r="I32" s="6">
        <x:v>31.2329748339234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20.846</x:v>
      </x:c>
      <x:c r="R32" s="8">
        <x:v>136784.717437033</x:v>
      </x:c>
      <x:c r="S32" s="12">
        <x:v>274905.511350672</x:v>
      </x:c>
      <x:c r="T32" s="12">
        <x:v>34.3</x:v>
      </x:c>
      <x:c r="U32" s="12">
        <x:v>55</x:v>
      </x:c>
      <x:c r="V32" s="12">
        <x:f>NA()</x:f>
      </x:c>
    </x:row>
    <x:row r="33">
      <x:c r="A33">
        <x:v>602497</x:v>
      </x:c>
      <x:c r="B33" s="1">
        <x:v>43209.5025058681</x:v>
      </x:c>
      <x:c r="C33" s="6">
        <x:v>0.511645216666667</x:v>
      </x:c>
      <x:c r="D33" s="14" t="s">
        <x:v>77</x:v>
      </x:c>
      <x:c r="E33" s="15">
        <x:v>43194.5305198264</x:v>
      </x:c>
      <x:c r="F33" t="s">
        <x:v>82</x:v>
      </x:c>
      <x:c r="G33" s="6">
        <x:v>174.938870679737</x:v>
      </x:c>
      <x:c r="H33" t="s">
        <x:v>83</x:v>
      </x:c>
      <x:c r="I33" s="6">
        <x:v>31.2233235644344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20.846</x:v>
      </x:c>
      <x:c r="R33" s="8">
        <x:v>136789.999339712</x:v>
      </x:c>
      <x:c r="S33" s="12">
        <x:v>274906.258231353</x:v>
      </x:c>
      <x:c r="T33" s="12">
        <x:v>34.3</x:v>
      </x:c>
      <x:c r="U33" s="12">
        <x:v>55</x:v>
      </x:c>
      <x:c r="V33" s="12">
        <x:f>NA()</x:f>
      </x:c>
    </x:row>
    <x:row r="34">
      <x:c r="A34">
        <x:v>602507</x:v>
      </x:c>
      <x:c r="B34" s="1">
        <x:v>43209.5025177083</x:v>
      </x:c>
      <x:c r="C34" s="6">
        <x:v>0.528712813333333</x:v>
      </x:c>
      <x:c r="D34" s="14" t="s">
        <x:v>77</x:v>
      </x:c>
      <x:c r="E34" s="15">
        <x:v>43194.5305198264</x:v>
      </x:c>
      <x:c r="F34" t="s">
        <x:v>82</x:v>
      </x:c>
      <x:c r="G34" s="6">
        <x:v>174.862958534924</x:v>
      </x:c>
      <x:c r="H34" t="s">
        <x:v>83</x:v>
      </x:c>
      <x:c r="I34" s="6">
        <x:v>31.2201365469673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20.852</x:v>
      </x:c>
      <x:c r="R34" s="8">
        <x:v>136799.831606385</x:v>
      </x:c>
      <x:c r="S34" s="12">
        <x:v>274905.537285096</x:v>
      </x:c>
      <x:c r="T34" s="12">
        <x:v>34.3</x:v>
      </x:c>
      <x:c r="U34" s="12">
        <x:v>55</x:v>
      </x:c>
      <x:c r="V34" s="12">
        <x:f>NA()</x:f>
      </x:c>
    </x:row>
    <x:row r="35">
      <x:c r="A35">
        <x:v>602519</x:v>
      </x:c>
      <x:c r="B35" s="1">
        <x:v>43209.5025290162</x:v>
      </x:c>
      <x:c r="C35" s="6">
        <x:v>0.545013761666667</x:v>
      </x:c>
      <x:c r="D35" s="14" t="s">
        <x:v>77</x:v>
      </x:c>
      <x:c r="E35" s="15">
        <x:v>43194.5305198264</x:v>
      </x:c>
      <x:c r="F35" t="s">
        <x:v>82</x:v>
      </x:c>
      <x:c r="G35" s="6">
        <x:v>174.820886406245</x:v>
      </x:c>
      <x:c r="H35" t="s">
        <x:v>83</x:v>
      </x:c>
      <x:c r="I35" s="6">
        <x:v>31.2305394642349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20.851</x:v>
      </x:c>
      <x:c r="R35" s="8">
        <x:v>136791.275053084</x:v>
      </x:c>
      <x:c r="S35" s="12">
        <x:v>274907.828298277</x:v>
      </x:c>
      <x:c r="T35" s="12">
        <x:v>34.3</x:v>
      </x:c>
      <x:c r="U35" s="12">
        <x:v>55</x:v>
      </x:c>
      <x:c r="V35" s="12">
        <x:f>NA()</x:f>
      </x:c>
    </x:row>
    <x:row r="36">
      <x:c r="A36">
        <x:v>602525</x:v>
      </x:c>
      <x:c r="B36" s="1">
        <x:v>43209.5025410069</x:v>
      </x:c>
      <x:c r="C36" s="6">
        <x:v>0.562248036666667</x:v>
      </x:c>
      <x:c r="D36" s="14" t="s">
        <x:v>77</x:v>
      </x:c>
      <x:c r="E36" s="15">
        <x:v>43194.5305198264</x:v>
      </x:c>
      <x:c r="F36" t="s">
        <x:v>82</x:v>
      </x:c>
      <x:c r="G36" s="6">
        <x:v>174.857902218559</x:v>
      </x:c>
      <x:c r="H36" t="s">
        <x:v>83</x:v>
      </x:c>
      <x:c r="I36" s="6">
        <x:v>31.229487144547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20.849</x:v>
      </x:c>
      <x:c r="R36" s="8">
        <x:v>136795.313648576</x:v>
      </x:c>
      <x:c r="S36" s="12">
        <x:v>274911.173232825</x:v>
      </x:c>
      <x:c r="T36" s="12">
        <x:v>34.3</x:v>
      </x:c>
      <x:c r="U36" s="12">
        <x:v>55</x:v>
      </x:c>
      <x:c r="V36" s="12">
        <x:f>NA()</x:f>
      </x:c>
    </x:row>
    <x:row r="37">
      <x:c r="A37">
        <x:v>602537</x:v>
      </x:c>
      <x:c r="B37" s="1">
        <x:v>43209.5025526968</x:v>
      </x:c>
      <x:c r="C37" s="6">
        <x:v>0.579098966666667</x:v>
      </x:c>
      <x:c r="D37" s="14" t="s">
        <x:v>77</x:v>
      </x:c>
      <x:c r="E37" s="15">
        <x:v>43194.5305198264</x:v>
      </x:c>
      <x:c r="F37" t="s">
        <x:v>82</x:v>
      </x:c>
      <x:c r="G37" s="6">
        <x:v>174.816476036795</x:v>
      </x:c>
      <x:c r="H37" t="s">
        <x:v>83</x:v>
      </x:c>
      <x:c r="I37" s="6">
        <x:v>31.2341474199593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20.85</x:v>
      </x:c>
      <x:c r="R37" s="8">
        <x:v>136792.70059774</x:v>
      </x:c>
      <x:c r="S37" s="12">
        <x:v>274910.543496096</x:v>
      </x:c>
      <x:c r="T37" s="12">
        <x:v>34.3</x:v>
      </x:c>
      <x:c r="U37" s="12">
        <x:v>55</x:v>
      </x:c>
      <x:c r="V37" s="12">
        <x:f>NA()</x:f>
      </x:c>
    </x:row>
    <x:row r="38">
      <x:c r="A38">
        <x:v>602553</x:v>
      </x:c>
      <x:c r="B38" s="1">
        <x:v>43209.5025637384</x:v>
      </x:c>
      <x:c r="C38" s="6">
        <x:v>0.594999841666667</x:v>
      </x:c>
      <x:c r="D38" s="14" t="s">
        <x:v>77</x:v>
      </x:c>
      <x:c r="E38" s="15">
        <x:v>43194.5305198264</x:v>
      </x:c>
      <x:c r="F38" t="s">
        <x:v>82</x:v>
      </x:c>
      <x:c r="G38" s="6">
        <x:v>174.862477606698</x:v>
      </x:c>
      <x:c r="H38" t="s">
        <x:v>83</x:v>
      </x:c>
      <x:c r="I38" s="6">
        <x:v>31.2258491275979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20.85</x:v>
      </x:c>
      <x:c r="R38" s="8">
        <x:v>136795.177957452</x:v>
      </x:c>
      <x:c r="S38" s="12">
        <x:v>274886.210381727</x:v>
      </x:c>
      <x:c r="T38" s="12">
        <x:v>34.3</x:v>
      </x:c>
      <x:c r="U38" s="12">
        <x:v>55</x:v>
      </x:c>
      <x:c r="V38" s="12">
        <x:f>NA()</x:f>
      </x:c>
    </x:row>
    <x:row r="39">
      <x:c r="A39">
        <x:v>602563</x:v>
      </x:c>
      <x:c r="B39" s="1">
        <x:v>43209.5025753125</x:v>
      </x:c>
      <x:c r="C39" s="6">
        <x:v>0.611667455</x:v>
      </x:c>
      <x:c r="D39" s="14" t="s">
        <x:v>77</x:v>
      </x:c>
      <x:c r="E39" s="15">
        <x:v>43194.5305198264</x:v>
      </x:c>
      <x:c r="F39" t="s">
        <x:v>82</x:v>
      </x:c>
      <x:c r="G39" s="6">
        <x:v>174.828899090694</x:v>
      </x:c>
      <x:c r="H39" t="s">
        <x:v>83</x:v>
      </x:c>
      <x:c r="I39" s="6">
        <x:v>31.234718679972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20.849</x:v>
      </x:c>
      <x:c r="R39" s="8">
        <x:v>136790.974921136</x:v>
      </x:c>
      <x:c r="S39" s="12">
        <x:v>274902.363819659</x:v>
      </x:c>
      <x:c r="T39" s="12">
        <x:v>34.3</x:v>
      </x:c>
      <x:c r="U39" s="12">
        <x:v>55</x:v>
      </x:c>
      <x:c r="V39" s="12">
        <x:f>NA()</x:f>
      </x:c>
    </x:row>
    <x:row r="40">
      <x:c r="A40">
        <x:v>602571</x:v>
      </x:c>
      <x:c r="B40" s="1">
        <x:v>43209.5025876505</x:v>
      </x:c>
      <x:c r="C40" s="6">
        <x:v>0.629418438333333</x:v>
      </x:c>
      <x:c r="D40" s="14" t="s">
        <x:v>77</x:v>
      </x:c>
      <x:c r="E40" s="15">
        <x:v>43194.5305198264</x:v>
      </x:c>
      <x:c r="F40" t="s">
        <x:v>82</x:v>
      </x:c>
      <x:c r="G40" s="6">
        <x:v>174.831142913228</x:v>
      </x:c>
      <x:c r="H40" t="s">
        <x:v>83</x:v>
      </x:c>
      <x:c r="I40" s="6">
        <x:v>31.2315015853819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20.85</x:v>
      </x:c>
      <x:c r="R40" s="8">
        <x:v>136801.370420446</x:v>
      </x:c>
      <x:c r="S40" s="12">
        <x:v>274898.179711285</x:v>
      </x:c>
      <x:c r="T40" s="12">
        <x:v>34.3</x:v>
      </x:c>
      <x:c r="U40" s="12">
        <x:v>55</x:v>
      </x:c>
      <x:c r="V40" s="12">
        <x:f>NA()</x:f>
      </x:c>
    </x:row>
    <x:row r="41">
      <x:c r="A41">
        <x:v>602577</x:v>
      </x:c>
      <x:c r="B41" s="1">
        <x:v>43209.5025988079</x:v>
      </x:c>
      <x:c r="C41" s="6">
        <x:v>0.645486016666667</x:v>
      </x:c>
      <x:c r="D41" s="14" t="s">
        <x:v>77</x:v>
      </x:c>
      <x:c r="E41" s="15">
        <x:v>43194.5305198264</x:v>
      </x:c>
      <x:c r="F41" t="s">
        <x:v>82</x:v>
      </x:c>
      <x:c r="G41" s="6">
        <x:v>174.937608398611</x:v>
      </x:c>
      <x:c r="H41" t="s">
        <x:v>83</x:v>
      </x:c>
      <x:c r="I41" s="6">
        <x:v>31.2207378707858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20.847</x:v>
      </x:c>
      <x:c r="R41" s="8">
        <x:v>136797.07714436</x:v>
      </x:c>
      <x:c r="S41" s="12">
        <x:v>274889.074750098</x:v>
      </x:c>
      <x:c r="T41" s="12">
        <x:v>34.3</x:v>
      </x:c>
      <x:c r="U41" s="12">
        <x:v>55</x:v>
      </x:c>
      <x:c r="V41" s="12">
        <x:f>NA()</x:f>
      </x:c>
    </x:row>
    <x:row r="42">
      <x:c r="A42">
        <x:v>602585</x:v>
      </x:c>
      <x:c r="B42" s="1">
        <x:v>43209.5026101042</x:v>
      </x:c>
      <x:c r="C42" s="6">
        <x:v>0.661736898333333</x:v>
      </x:c>
      <x:c r="D42" s="14" t="s">
        <x:v>77</x:v>
      </x:c>
      <x:c r="E42" s="15">
        <x:v>43194.5305198264</x:v>
      </x:c>
      <x:c r="F42" t="s">
        <x:v>82</x:v>
      </x:c>
      <x:c r="G42" s="6">
        <x:v>174.970954595209</x:v>
      </x:c>
      <x:c r="H42" t="s">
        <x:v>83</x:v>
      </x:c>
      <x:c r="I42" s="6">
        <x:v>31.2147246374534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20.847</x:v>
      </x:c>
      <x:c r="R42" s="8">
        <x:v>136787.170381511</x:v>
      </x:c>
      <x:c r="S42" s="12">
        <x:v>274886.077805687</x:v>
      </x:c>
      <x:c r="T42" s="12">
        <x:v>34.3</x:v>
      </x:c>
      <x:c r="U42" s="12">
        <x:v>55</x:v>
      </x:c>
      <x:c r="V42" s="12">
        <x:f>NA()</x:f>
      </x:c>
    </x:row>
    <x:row r="43">
      <x:c r="A43">
        <x:v>602600</x:v>
      </x:c>
      <x:c r="B43" s="1">
        <x:v>43209.5026220718</x:v>
      </x:c>
      <x:c r="C43" s="6">
        <x:v>0.678987888333333</x:v>
      </x:c>
      <x:c r="D43" s="14" t="s">
        <x:v>77</x:v>
      </x:c>
      <x:c r="E43" s="15">
        <x:v>43194.5305198264</x:v>
      </x:c>
      <x:c r="F43" t="s">
        <x:v>82</x:v>
      </x:c>
      <x:c r="G43" s="6">
        <x:v>174.817296549621</x:v>
      </x:c>
      <x:c r="H43" t="s">
        <x:v>83</x:v>
      </x:c>
      <x:c r="I43" s="6">
        <x:v>31.2283746926637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20.852</x:v>
      </x:c>
      <x:c r="R43" s="8">
        <x:v>136807.922250836</x:v>
      </x:c>
      <x:c r="S43" s="12">
        <x:v>274900.012987278</x:v>
      </x:c>
      <x:c r="T43" s="12">
        <x:v>34.3</x:v>
      </x:c>
      <x:c r="U43" s="12">
        <x:v>55</x:v>
      </x:c>
      <x:c r="V43" s="12">
        <x:f>NA()</x:f>
      </x:c>
    </x:row>
    <x:row r="44">
      <x:c r="A44">
        <x:v>602614</x:v>
      </x:c>
      <x:c r="B44" s="1">
        <x:v>43209.5026345718</x:v>
      </x:c>
      <x:c r="C44" s="6">
        <x:v>0.696972243333333</x:v>
      </x:c>
      <x:c r="D44" s="14" t="s">
        <x:v>77</x:v>
      </x:c>
      <x:c r="E44" s="15">
        <x:v>43194.5305198264</x:v>
      </x:c>
      <x:c r="F44" t="s">
        <x:v>82</x:v>
      </x:c>
      <x:c r="G44" s="6">
        <x:v>174.794287627504</x:v>
      </x:c>
      <x:c r="H44" t="s">
        <x:v>83</x:v>
      </x:c>
      <x:c r="I44" s="6">
        <x:v>31.2269014461444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20.854</x:v>
      </x:c>
      <x:c r="R44" s="8">
        <x:v>136810.308823012</x:v>
      </x:c>
      <x:c r="S44" s="12">
        <x:v>274897.304682872</x:v>
      </x:c>
      <x:c r="T44" s="12">
        <x:v>34.3</x:v>
      </x:c>
      <x:c r="U44" s="12">
        <x:v>55</x:v>
      </x:c>
      <x:c r="V44" s="12">
        <x:f>NA()</x:f>
      </x:c>
    </x:row>
    <x:row r="45">
      <x:c r="A45">
        <x:v>602624</x:v>
      </x:c>
      <x:c r="B45" s="1">
        <x:v>43209.5026453704</x:v>
      </x:c>
      <x:c r="C45" s="6">
        <x:v>0.71255642</x:v>
      </x:c>
      <x:c r="D45" s="14" t="s">
        <x:v>77</x:v>
      </x:c>
      <x:c r="E45" s="15">
        <x:v>43194.5305198264</x:v>
      </x:c>
      <x:c r="F45" t="s">
        <x:v>82</x:v>
      </x:c>
      <x:c r="G45" s="6">
        <x:v>174.81204022406</x:v>
      </x:c>
      <x:c r="H45" t="s">
        <x:v>83</x:v>
      </x:c>
      <x:c r="I45" s="6">
        <x:v>31.226510584931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20.853</x:v>
      </x:c>
      <x:c r="R45" s="8">
        <x:v>136801.372135121</x:v>
      </x:c>
      <x:c r="S45" s="12">
        <x:v>274900.067378765</x:v>
      </x:c>
      <x:c r="T45" s="12">
        <x:v>34.3</x:v>
      </x:c>
      <x:c r="U45" s="12">
        <x:v>55</x:v>
      </x:c>
      <x:c r="V45" s="12">
        <x:f>NA()</x:f>
      </x:c>
    </x:row>
    <x:row r="46">
      <x:c r="A46">
        <x:v>602625</x:v>
      </x:c>
      <x:c r="B46" s="1">
        <x:v>43209.502656794</x:v>
      </x:c>
      <x:c r="C46" s="6">
        <x:v>0.728973991666667</x:v>
      </x:c>
      <x:c r="D46" s="14" t="s">
        <x:v>77</x:v>
      </x:c>
      <x:c r="E46" s="15">
        <x:v>43194.5305198264</x:v>
      </x:c>
      <x:c r="F46" t="s">
        <x:v>82</x:v>
      </x:c>
      <x:c r="G46" s="6">
        <x:v>174.816039406886</x:v>
      </x:c>
      <x:c r="H46" t="s">
        <x:v>83</x:v>
      </x:c>
      <x:c r="I46" s="6">
        <x:v>31.2257889951197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20.853</x:v>
      </x:c>
      <x:c r="R46" s="8">
        <x:v>136797.002760806</x:v>
      </x:c>
      <x:c r="S46" s="12">
        <x:v>274884.667309922</x:v>
      </x:c>
      <x:c r="T46" s="12">
        <x:v>34.3</x:v>
      </x:c>
      <x:c r="U46" s="12">
        <x:v>55</x:v>
      </x:c>
      <x:c r="V46" s="12">
        <x:f>NA()</x:f>
      </x:c>
    </x:row>
    <x:row r="47">
      <x:c r="A47">
        <x:v>602635</x:v>
      </x:c>
      <x:c r="B47" s="1">
        <x:v>43209.5026681713</x:v>
      </x:c>
      <x:c r="C47" s="6">
        <x:v>0.745391575</x:v>
      </x:c>
      <x:c r="D47" s="14" t="s">
        <x:v>77</x:v>
      </x:c>
      <x:c r="E47" s="15">
        <x:v>43194.5305198264</x:v>
      </x:c>
      <x:c r="F47" t="s">
        <x:v>82</x:v>
      </x:c>
      <x:c r="G47" s="6">
        <x:v>174.736140436282</x:v>
      </x:c>
      <x:c r="H47" t="s">
        <x:v>83</x:v>
      </x:c>
      <x:c r="I47" s="6">
        <x:v>31.2373945834315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20.854</x:v>
      </x:c>
      <x:c r="R47" s="8">
        <x:v>136800.283829266</x:v>
      </x:c>
      <x:c r="S47" s="12">
        <x:v>274889.230987991</x:v>
      </x:c>
      <x:c r="T47" s="12">
        <x:v>34.3</x:v>
      </x:c>
      <x:c r="U47" s="12">
        <x:v>55</x:v>
      </x:c>
      <x:c r="V47" s="12">
        <x:f>NA()</x:f>
      </x:c>
    </x:row>
    <x:row r="48">
      <x:c r="A48">
        <x:v>602650</x:v>
      </x:c>
      <x:c r="B48" s="1">
        <x:v>43209.5026796296</x:v>
      </x:c>
      <x:c r="C48" s="6">
        <x:v>0.761892486666667</x:v>
      </x:c>
      <x:c r="D48" s="14" t="s">
        <x:v>77</x:v>
      </x:c>
      <x:c r="E48" s="15">
        <x:v>43194.5305198264</x:v>
      </x:c>
      <x:c r="F48" t="s">
        <x:v>82</x:v>
      </x:c>
      <x:c r="G48" s="6">
        <x:v>174.786123436962</x:v>
      </x:c>
      <x:c r="H48" t="s">
        <x:v>83</x:v>
      </x:c>
      <x:c r="I48" s="6">
        <x:v>31.2283746926637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20.854</x:v>
      </x:c>
      <x:c r="R48" s="8">
        <x:v>136796.928876042</x:v>
      </x:c>
      <x:c r="S48" s="12">
        <x:v>274882.393255642</x:v>
      </x:c>
      <x:c r="T48" s="12">
        <x:v>34.3</x:v>
      </x:c>
      <x:c r="U48" s="12">
        <x:v>55</x:v>
      </x:c>
      <x:c r="V48" s="12">
        <x:f>NA()</x:f>
      </x:c>
    </x:row>
    <x:row r="49">
      <x:c r="A49">
        <x:v>602662</x:v>
      </x:c>
      <x:c r="B49" s="1">
        <x:v>43209.5026910069</x:v>
      </x:c>
      <x:c r="C49" s="6">
        <x:v>0.778260116666667</x:v>
      </x:c>
      <x:c r="D49" s="14" t="s">
        <x:v>77</x:v>
      </x:c>
      <x:c r="E49" s="15">
        <x:v>43194.5305198264</x:v>
      </x:c>
      <x:c r="F49" t="s">
        <x:v>82</x:v>
      </x:c>
      <x:c r="G49" s="6">
        <x:v>174.726058484051</x:v>
      </x:c>
      <x:c r="H49" t="s">
        <x:v>83</x:v>
      </x:c>
      <x:c r="I49" s="6">
        <x:v>31.2364023942596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20.855</x:v>
      </x:c>
      <x:c r="R49" s="8">
        <x:v>136800.220223233</x:v>
      </x:c>
      <x:c r="S49" s="12">
        <x:v>274881.621425315</x:v>
      </x:c>
      <x:c r="T49" s="12">
        <x:v>34.3</x:v>
      </x:c>
      <x:c r="U49" s="12">
        <x:v>55</x:v>
      </x:c>
      <x:c r="V49" s="12">
        <x:f>NA()</x:f>
      </x:c>
    </x:row>
    <x:row r="50">
      <x:c r="A50">
        <x:v>602667</x:v>
      </x:c>
      <x:c r="B50" s="1">
        <x:v>43209.502703044</x:v>
      </x:c>
      <x:c r="C50" s="6">
        <x:v>0.795577766666667</x:v>
      </x:c>
      <x:c r="D50" s="14" t="s">
        <x:v>77</x:v>
      </x:c>
      <x:c r="E50" s="15">
        <x:v>43194.5305198264</x:v>
      </x:c>
      <x:c r="F50" t="s">
        <x:v>82</x:v>
      </x:c>
      <x:c r="G50" s="6">
        <x:v>174.775690556936</x:v>
      </x:c>
      <x:c r="H50" t="s">
        <x:v>83</x:v>
      </x:c>
      <x:c r="I50" s="6">
        <x:v>31.2218202539307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20.857</x:v>
      </x:c>
      <x:c r="R50" s="8">
        <x:v>136807.580938183</x:v>
      </x:c>
      <x:c r="S50" s="12">
        <x:v>274884.217252973</x:v>
      </x:c>
      <x:c r="T50" s="12">
        <x:v>34.3</x:v>
      </x:c>
      <x:c r="U50" s="12">
        <x:v>55</x:v>
      </x:c>
      <x:c r="V50" s="12">
        <x:f>NA()</x:f>
      </x:c>
    </x:row>
    <x:row r="51">
      <x:c r="A51">
        <x:v>602682</x:v>
      </x:c>
      <x:c r="B51" s="1">
        <x:v>43209.5027146991</x:v>
      </x:c>
      <x:c r="C51" s="6">
        <x:v>0.812378638333333</x:v>
      </x:c>
      <x:c r="D51" s="14" t="s">
        <x:v>77</x:v>
      </x:c>
      <x:c r="E51" s="15">
        <x:v>43194.5305198264</x:v>
      </x:c>
      <x:c r="F51" t="s">
        <x:v>82</x:v>
      </x:c>
      <x:c r="G51" s="6">
        <x:v>174.859125492869</x:v>
      </x:c>
      <x:c r="H51" t="s">
        <x:v>83</x:v>
      </x:c>
      <x:c r="I51" s="6">
        <x:v>31.2208280693671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20.852</x:v>
      </x:c>
      <x:c r="R51" s="8">
        <x:v>136828.81294252</x:v>
      </x:c>
      <x:c r="S51" s="12">
        <x:v>274885.705710978</x:v>
      </x:c>
      <x:c r="T51" s="12">
        <x:v>34.3</x:v>
      </x:c>
      <x:c r="U51" s="12">
        <x:v>55</x:v>
      </x:c>
      <x:c r="V51" s="12">
        <x:f>NA()</x:f>
      </x:c>
    </x:row>
    <x:row r="52">
      <x:c r="A52">
        <x:v>602685</x:v>
      </x:c>
      <x:c r="B52" s="1">
        <x:v>43209.5027259606</x:v>
      </x:c>
      <x:c r="C52" s="6">
        <x:v>0.828612906666667</x:v>
      </x:c>
      <x:c r="D52" s="14" t="s">
        <x:v>77</x:v>
      </x:c>
      <x:c r="E52" s="15">
        <x:v>43194.5305198264</x:v>
      </x:c>
      <x:c r="F52" t="s">
        <x:v>82</x:v>
      </x:c>
      <x:c r="G52" s="6">
        <x:v>174.729794801893</x:v>
      </x:c>
      <x:c r="H52" t="s">
        <x:v>83</x:v>
      </x:c>
      <x:c r="I52" s="6">
        <x:v>31.2272923074029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20.858</x:v>
      </x:c>
      <x:c r="R52" s="8">
        <x:v>136835.017681599</x:v>
      </x:c>
      <x:c r="S52" s="12">
        <x:v>274876.987124811</x:v>
      </x:c>
      <x:c r="T52" s="12">
        <x:v>34.3</x:v>
      </x:c>
      <x:c r="U52" s="12">
        <x:v>55</x:v>
      </x:c>
      <x:c r="V52" s="12">
        <x:f>NA()</x:f>
      </x:c>
    </x:row>
    <x:row r="53">
      <x:c r="A53">
        <x:v>602696</x:v>
      </x:c>
      <x:c r="B53" s="1">
        <x:v>43209.5027376505</x:v>
      </x:c>
      <x:c r="C53" s="6">
        <x:v>0.845413813333333</x:v>
      </x:c>
      <x:c r="D53" s="14" t="s">
        <x:v>77</x:v>
      </x:c>
      <x:c r="E53" s="15">
        <x:v>43194.5305198264</x:v>
      </x:c>
      <x:c r="F53" t="s">
        <x:v>82</x:v>
      </x:c>
      <x:c r="G53" s="6">
        <x:v>174.72980345116</x:v>
      </x:c>
      <x:c r="H53" t="s">
        <x:v>83</x:v>
      </x:c>
      <x:c r="I53" s="6">
        <x:v>31.232914701317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20.856</x:v>
      </x:c>
      <x:c r="R53" s="8">
        <x:v>136840.514493153</x:v>
      </x:c>
      <x:c r="S53" s="12">
        <x:v>274882.266199384</x:v>
      </x:c>
      <x:c r="T53" s="12">
        <x:v>34.3</x:v>
      </x:c>
      <x:c r="U53" s="12">
        <x:v>55</x:v>
      </x:c>
      <x:c r="V53" s="12">
        <x:f>NA()</x:f>
      </x:c>
    </x:row>
    <x:row r="54">
      <x:c r="A54">
        <x:v>602709</x:v>
      </x:c>
      <x:c r="B54" s="1">
        <x:v>43209.5027491088</x:v>
      </x:c>
      <x:c r="C54" s="6">
        <x:v>0.861931453333333</x:v>
      </x:c>
      <x:c r="D54" s="14" t="s">
        <x:v>77</x:v>
      </x:c>
      <x:c r="E54" s="15">
        <x:v>43194.5305198264</x:v>
      </x:c>
      <x:c r="F54" t="s">
        <x:v>82</x:v>
      </x:c>
      <x:c r="G54" s="6">
        <x:v>174.825537547366</x:v>
      </x:c>
      <x:c r="H54" t="s">
        <x:v>83</x:v>
      </x:c>
      <x:c r="I54" s="6">
        <x:v>31.2240752199386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20.853</x:v>
      </x:c>
      <x:c r="R54" s="8">
        <x:v>136866.654863372</x:v>
      </x:c>
      <x:c r="S54" s="12">
        <x:v>274877.899583075</x:v>
      </x:c>
      <x:c r="T54" s="12">
        <x:v>34.3</x:v>
      </x:c>
      <x:c r="U54" s="12">
        <x:v>55</x:v>
      </x:c>
      <x:c r="V54" s="12">
        <x:f>NA()</x:f>
      </x:c>
    </x:row>
    <x:row r="55">
      <x:c r="A55">
        <x:v>602720</x:v>
      </x:c>
      <x:c r="B55" s="1">
        <x:v>43209.5027609954</x:v>
      </x:c>
      <x:c r="C55" s="6">
        <x:v>0.8790324</x:v>
      </x:c>
      <x:c r="D55" s="14" t="s">
        <x:v>77</x:v>
      </x:c>
      <x:c r="E55" s="15">
        <x:v>43194.5305198264</x:v>
      </x:c>
      <x:c r="F55" t="s">
        <x:v>82</x:v>
      </x:c>
      <x:c r="G55" s="6">
        <x:v>174.823779387084</x:v>
      </x:c>
      <x:c r="H55" t="s">
        <x:v>83</x:v>
      </x:c>
      <x:c r="I55" s="6">
        <x:v>31.2215797243125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20.854</x:v>
      </x:c>
      <x:c r="R55" s="8">
        <x:v>136882.943605914</x:v>
      </x:c>
      <x:c r="S55" s="12">
        <x:v>274880.18380744</x:v>
      </x:c>
      <x:c r="T55" s="12">
        <x:v>34.3</x:v>
      </x:c>
      <x:c r="U55" s="12">
        <x:v>55</x:v>
      </x:c>
      <x:c r="V55" s="12">
        <x:f>NA()</x:f>
      </x:c>
    </x:row>
    <x:row r="56">
      <x:c r="A56">
        <x:v>602733</x:v>
      </x:c>
      <x:c r="B56" s="1">
        <x:v>43209.5027731134</x:v>
      </x:c>
      <x:c r="C56" s="6">
        <x:v>0.896500013333333</x:v>
      </x:c>
      <x:c r="D56" s="14" t="s">
        <x:v>77</x:v>
      </x:c>
      <x:c r="E56" s="15">
        <x:v>43194.5305198264</x:v>
      </x:c>
      <x:c r="F56" t="s">
        <x:v>82</x:v>
      </x:c>
      <x:c r="G56" s="6">
        <x:v>174.755957020453</x:v>
      </x:c>
      <x:c r="H56" t="s">
        <x:v>83</x:v>
      </x:c>
      <x:c r="I56" s="6">
        <x:v>31.2281942950963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20.856</x:v>
      </x:c>
      <x:c r="R56" s="8">
        <x:v>136885.201549896</x:v>
      </x:c>
      <x:c r="S56" s="12">
        <x:v>274879.955762272</x:v>
      </x:c>
      <x:c r="T56" s="12">
        <x:v>34.3</x:v>
      </x:c>
      <x:c r="U56" s="12">
        <x:v>55</x:v>
      </x:c>
      <x:c r="V56" s="12">
        <x:f>NA()</x:f>
      </x:c>
    </x:row>
    <x:row r="57">
      <x:c r="A57">
        <x:v>602743</x:v>
      </x:c>
      <x:c r="B57" s="1">
        <x:v>43209.5027839468</x:v>
      </x:c>
      <x:c r="C57" s="6">
        <x:v>0.91206753</x:v>
      </x:c>
      <x:c r="D57" s="14" t="s">
        <x:v>77</x:v>
      </x:c>
      <x:c r="E57" s="15">
        <x:v>43194.5305198264</x:v>
      </x:c>
      <x:c r="F57" t="s">
        <x:v>82</x:v>
      </x:c>
      <x:c r="G57" s="6">
        <x:v>174.712464118711</x:v>
      </x:c>
      <x:c r="H57" t="s">
        <x:v>83</x:v>
      </x:c>
      <x:c r="I57" s="6">
        <x:v>31.224796809382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20.86</x:v>
      </x:c>
      <x:c r="R57" s="8">
        <x:v>136874.564908323</x:v>
      </x:c>
      <x:c r="S57" s="12">
        <x:v>274870.494997268</x:v>
      </x:c>
      <x:c r="T57" s="12">
        <x:v>34.3</x:v>
      </x:c>
      <x:c r="U57" s="12">
        <x:v>55</x:v>
      </x:c>
      <x:c r="V57" s="12">
        <x:f>NA()</x:f>
      </x:c>
    </x:row>
    <x:row r="58">
      <x:c r="A58">
        <x:v>602749</x:v>
      </x:c>
      <x:c r="B58" s="1">
        <x:v>43209.5027952546</x:v>
      </x:c>
      <x:c r="C58" s="6">
        <x:v>0.92836848</x:v>
      </x:c>
      <x:c r="D58" s="14" t="s">
        <x:v>77</x:v>
      </x:c>
      <x:c r="E58" s="15">
        <x:v>43194.5305198264</x:v>
      </x:c>
      <x:c r="F58" t="s">
        <x:v>82</x:v>
      </x:c>
      <x:c r="G58" s="6">
        <x:v>174.783186635279</x:v>
      </x:c>
      <x:c r="H58" t="s">
        <x:v>83</x:v>
      </x:c>
      <x:c r="I58" s="6">
        <x:v>31.2204672750536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20.857</x:v>
      </x:c>
      <x:c r="R58" s="8">
        <x:v>136871.938408522</x:v>
      </x:c>
      <x:c r="S58" s="12">
        <x:v>274874.153519307</x:v>
      </x:c>
      <x:c r="T58" s="12">
        <x:v>34.3</x:v>
      </x:c>
      <x:c r="U58" s="12">
        <x:v>55</x:v>
      </x:c>
      <x:c r="V58" s="12">
        <x:f>NA()</x:f>
      </x:c>
    </x:row>
    <x:row r="59">
      <x:c r="A59">
        <x:v>602760</x:v>
      </x:c>
      <x:c r="B59" s="1">
        <x:v>43209.5028073264</x:v>
      </x:c>
      <x:c r="C59" s="6">
        <x:v>0.945736105</x:v>
      </x:c>
      <x:c r="D59" s="14" t="s">
        <x:v>77</x:v>
      </x:c>
      <x:c r="E59" s="15">
        <x:v>43194.5305198264</x:v>
      </x:c>
      <x:c r="F59" t="s">
        <x:v>82</x:v>
      </x:c>
      <x:c r="G59" s="6">
        <x:v>174.750947898753</x:v>
      </x:c>
      <x:c r="H59" t="s">
        <x:v>83</x:v>
      </x:c>
      <x:c r="I59" s="6">
        <x:v>31.2234738955217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20.858</x:v>
      </x:c>
      <x:c r="R59" s="8">
        <x:v>136881.126972159</x:v>
      </x:c>
      <x:c r="S59" s="12">
        <x:v>274867.480824918</x:v>
      </x:c>
      <x:c r="T59" s="12">
        <x:v>34.3</x:v>
      </x:c>
      <x:c r="U59" s="12">
        <x:v>55</x:v>
      </x:c>
      <x:c r="V59" s="12">
        <x:f>NA()</x:f>
      </x:c>
    </x:row>
    <x:row r="60">
      <x:c r="A60">
        <x:v>602766</x:v>
      </x:c>
      <x:c r="B60" s="1">
        <x:v>43209.50281875</x:v>
      </x:c>
      <x:c r="C60" s="6">
        <x:v>0.962203663333333</x:v>
      </x:c>
      <x:c r="D60" s="14" t="s">
        <x:v>77</x:v>
      </x:c>
      <x:c r="E60" s="15">
        <x:v>43194.5305198264</x:v>
      </x:c>
      <x:c r="F60" t="s">
        <x:v>82</x:v>
      </x:c>
      <x:c r="G60" s="6">
        <x:v>174.841466609802</x:v>
      </x:c>
      <x:c r="H60" t="s">
        <x:v>83</x:v>
      </x:c>
      <x:c r="I60" s="6">
        <x:v>31.2043217692571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20.859</x:v>
      </x:c>
      <x:c r="R60" s="8">
        <x:v>136873.196174703</x:v>
      </x:c>
      <x:c r="S60" s="12">
        <x:v>274853.62823837</x:v>
      </x:c>
      <x:c r="T60" s="12">
        <x:v>34.3</x:v>
      </x:c>
      <x:c r="U60" s="12">
        <x:v>55</x:v>
      </x:c>
      <x:c r="V60" s="12">
        <x:f>NA()</x:f>
      </x:c>
    </x:row>
    <x:row r="61">
      <x:c r="A61">
        <x:v>602778</x:v>
      </x:c>
      <x:c r="B61" s="1">
        <x:v>43209.5028302431</x:v>
      </x:c>
      <x:c r="C61" s="6">
        <x:v>0.978754598333333</x:v>
      </x:c>
      <x:c r="D61" s="14" t="s">
        <x:v>77</x:v>
      </x:c>
      <x:c r="E61" s="15">
        <x:v>43194.5305198264</x:v>
      </x:c>
      <x:c r="F61" t="s">
        <x:v>82</x:v>
      </x:c>
      <x:c r="G61" s="6">
        <x:v>174.719380431203</x:v>
      </x:c>
      <x:c r="H61" t="s">
        <x:v>83</x:v>
      </x:c>
      <x:c r="I61" s="6">
        <x:v>31.2263602537078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20.859</x:v>
      </x:c>
      <x:c r="R61" s="8">
        <x:v>136903.813344246</x:v>
      </x:c>
      <x:c r="S61" s="12">
        <x:v>274863.390940122</x:v>
      </x:c>
      <x:c r="T61" s="12">
        <x:v>34.3</x:v>
      </x:c>
      <x:c r="U61" s="12">
        <x:v>55</x:v>
      </x:c>
      <x:c r="V61" s="12">
        <x:f>NA()</x:f>
      </x:c>
    </x:row>
    <x:row r="62">
      <x:c r="A62">
        <x:v>602785</x:v>
      </x:c>
      <x:c r="B62" s="1">
        <x:v>43209.5028416319</x:v>
      </x:c>
      <x:c r="C62" s="6">
        <x:v>0.995138841666667</x:v>
      </x:c>
      <x:c r="D62" s="14" t="s">
        <x:v>77</x:v>
      </x:c>
      <x:c r="E62" s="15">
        <x:v>43194.5305198264</x:v>
      </x:c>
      <x:c r="F62" t="s">
        <x:v>82</x:v>
      </x:c>
      <x:c r="G62" s="6">
        <x:v>174.707634733452</x:v>
      </x:c>
      <x:c r="H62" t="s">
        <x:v>83</x:v>
      </x:c>
      <x:c r="I62" s="6">
        <x:v>31.225668730166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20.86</x:v>
      </x:c>
      <x:c r="R62" s="8">
        <x:v>136880.208023104</x:v>
      </x:c>
      <x:c r="S62" s="12">
        <x:v>274853.424682571</x:v>
      </x:c>
      <x:c r="T62" s="12">
        <x:v>34.3</x:v>
      </x:c>
      <x:c r="U62" s="12">
        <x:v>55</x:v>
      </x:c>
      <x:c r="V62" s="12">
        <x:f>NA()</x:f>
      </x:c>
    </x:row>
    <x:row r="63">
      <x:c r="A63">
        <x:v>602802</x:v>
      </x:c>
      <x:c r="B63" s="1">
        <x:v>43209.5028532407</x:v>
      </x:c>
      <x:c r="C63" s="6">
        <x:v>1.01188981833333</x:v>
      </x:c>
      <x:c r="D63" s="14" t="s">
        <x:v>77</x:v>
      </x:c>
      <x:c r="E63" s="15">
        <x:v>43194.5305198264</x:v>
      </x:c>
      <x:c r="F63" t="s">
        <x:v>82</x:v>
      </x:c>
      <x:c r="G63" s="6">
        <x:v>174.621127985311</x:v>
      </x:c>
      <x:c r="H63" t="s">
        <x:v>83</x:v>
      </x:c>
      <x:c r="I63" s="6">
        <x:v>31.2384769719542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20.861</x:v>
      </x:c>
      <x:c r="R63" s="8">
        <x:v>136884.632673854</x:v>
      </x:c>
      <x:c r="S63" s="12">
        <x:v>274870.798701491</x:v>
      </x:c>
      <x:c r="T63" s="12">
        <x:v>34.3</x:v>
      </x:c>
      <x:c r="U63" s="12">
        <x:v>55</x:v>
      </x:c>
      <x:c r="V63" s="12">
        <x:f>NA()</x:f>
      </x:c>
    </x:row>
    <x:row r="64">
      <x:c r="A64">
        <x:v>602811</x:v>
      </x:c>
      <x:c r="B64" s="1">
        <x:v>43209.5028650116</x:v>
      </x:c>
      <x:c r="C64" s="6">
        <x:v>1.02880741666667</x:v>
      </x:c>
      <x:c r="D64" s="14" t="s">
        <x:v>77</x:v>
      </x:c>
      <x:c r="E64" s="15">
        <x:v>43194.5305198264</x:v>
      </x:c>
      <x:c r="F64" t="s">
        <x:v>82</x:v>
      </x:c>
      <x:c r="G64" s="6">
        <x:v>174.667502020351</x:v>
      </x:c>
      <x:c r="H64" t="s">
        <x:v>83</x:v>
      </x:c>
      <x:c r="I64" s="6">
        <x:v>31.232914701317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20.86</x:v>
      </x:c>
      <x:c r="R64" s="8">
        <x:v>136898.020367695</x:v>
      </x:c>
      <x:c r="S64" s="12">
        <x:v>274873.323534732</x:v>
      </x:c>
      <x:c r="T64" s="12">
        <x:v>34.3</x:v>
      </x:c>
      <x:c r="U64" s="12">
        <x:v>55</x:v>
      </x:c>
      <x:c r="V64" s="12">
        <x:f>NA()</x:f>
      </x:c>
    </x:row>
    <x:row r="65">
      <x:c r="A65">
        <x:v>602816</x:v>
      </x:c>
      <x:c r="B65" s="1">
        <x:v>43209.5028765394</x:v>
      </x:c>
      <x:c r="C65" s="6">
        <x:v>1.04540829166667</x:v>
      </x:c>
      <x:c r="D65" s="14" t="s">
        <x:v>77</x:v>
      </x:c>
      <x:c r="E65" s="15">
        <x:v>43194.5305198264</x:v>
      </x:c>
      <x:c r="F65" t="s">
        <x:v>82</x:v>
      </x:c>
      <x:c r="G65" s="6">
        <x:v>174.696477301312</x:v>
      </x:c>
      <x:c r="H65" t="s">
        <x:v>83</x:v>
      </x:c>
      <x:c r="I65" s="6">
        <x:v>31.2276831687068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20.86</x:v>
      </x:c>
      <x:c r="R65" s="8">
        <x:v>136886.221640758</x:v>
      </x:c>
      <x:c r="S65" s="12">
        <x:v>274857.266163307</x:v>
      </x:c>
      <x:c r="T65" s="12">
        <x:v>34.3</x:v>
      </x:c>
      <x:c r="U65" s="12">
        <x:v>55</x:v>
      </x:c>
      <x:c r="V65" s="12">
        <x:f>NA()</x:f>
      </x:c>
    </x:row>
    <x:row r="66">
      <x:c r="A66">
        <x:v>602826</x:v>
      </x:c>
      <x:c r="B66" s="1">
        <x:v>43209.502888044</x:v>
      </x:c>
      <x:c r="C66" s="6">
        <x:v>1.061959225</x:v>
      </x:c>
      <x:c r="D66" s="14" t="s">
        <x:v>77</x:v>
      </x:c>
      <x:c r="E66" s="15">
        <x:v>43194.5305198264</x:v>
      </x:c>
      <x:c r="F66" t="s">
        <x:v>82</x:v>
      </x:c>
      <x:c r="G66" s="6">
        <x:v>174.762516492272</x:v>
      </x:c>
      <x:c r="H66" t="s">
        <x:v>83</x:v>
      </x:c>
      <x:c r="I66" s="6">
        <x:v>31.2185731055433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20.859</x:v>
      </x:c>
      <x:c r="R66" s="8">
        <x:v>136881.673996791</x:v>
      </x:c>
      <x:c r="S66" s="12">
        <x:v>274863.185536915</x:v>
      </x:c>
      <x:c r="T66" s="12">
        <x:v>34.3</x:v>
      </x:c>
      <x:c r="U66" s="12">
        <x:v>55</x:v>
      </x:c>
      <x:c r="V66" s="12">
        <x:f>NA()</x:f>
      </x:c>
    </x:row>
    <x:row r="67">
      <x:c r="A67">
        <x:v>602844</x:v>
      </x:c>
      <x:c r="B67" s="1">
        <x:v>43209.502900544</x:v>
      </x:c>
      <x:c r="C67" s="6">
        <x:v>1.08001025</x:v>
      </x:c>
      <x:c r="D67" s="14" t="s">
        <x:v>77</x:v>
      </x:c>
      <x:c r="E67" s="15">
        <x:v>43194.5305198264</x:v>
      </x:c>
      <x:c r="F67" t="s">
        <x:v>82</x:v>
      </x:c>
      <x:c r="G67" s="6">
        <x:v>174.676889107967</x:v>
      </x:c>
      <x:c r="H67" t="s">
        <x:v>83</x:v>
      </x:c>
      <x:c r="I67" s="6">
        <x:v>31.2171599956532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20.865</x:v>
      </x:c>
      <x:c r="R67" s="8">
        <x:v>136890.980991426</x:v>
      </x:c>
      <x:c r="S67" s="12">
        <x:v>274869.648790224</x:v>
      </x:c>
      <x:c r="T67" s="12">
        <x:v>34.3</x:v>
      </x:c>
      <x:c r="U67" s="12">
        <x:v>55</x:v>
      </x:c>
      <x:c r="V67" s="12">
        <x:f>NA()</x:f>
      </x:c>
    </x:row>
    <x:row r="68">
      <x:c r="A68">
        <x:v>602845</x:v>
      </x:c>
      <x:c r="B68" s="1">
        <x:v>43209.5029109144</x:v>
      </x:c>
      <x:c r="C68" s="6">
        <x:v>1.09491111833333</x:v>
      </x:c>
      <x:c r="D68" s="14" t="s">
        <x:v>77</x:v>
      </x:c>
      <x:c r="E68" s="15">
        <x:v>43194.5305198264</x:v>
      </x:c>
      <x:c r="F68" t="s">
        <x:v>82</x:v>
      </x:c>
      <x:c r="G68" s="6">
        <x:v>174.614967497035</x:v>
      </x:c>
      <x:c r="H68" t="s">
        <x:v>83</x:v>
      </x:c>
      <x:c r="I68" s="6">
        <x:v>31.239589427189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20.861</x:v>
      </x:c>
      <x:c r="R68" s="8">
        <x:v>136893.162881726</x:v>
      </x:c>
      <x:c r="S68" s="12">
        <x:v>274852.201347164</x:v>
      </x:c>
      <x:c r="T68" s="12">
        <x:v>34.3</x:v>
      </x:c>
      <x:c r="U68" s="12">
        <x:v>55</x:v>
      </x:c>
      <x:c r="V68" s="12">
        <x:f>NA()</x:f>
      </x:c>
    </x:row>
    <x:row r="69">
      <x:c r="A69">
        <x:v>602860</x:v>
      </x:c>
      <x:c r="B69" s="1">
        <x:v>43209.5029229167</x:v>
      </x:c>
      <x:c r="C69" s="6">
        <x:v>1.11221205166667</x:v>
      </x:c>
      <x:c r="D69" s="14" t="s">
        <x:v>77</x:v>
      </x:c>
      <x:c r="E69" s="15">
        <x:v>43194.5305198264</x:v>
      </x:c>
      <x:c r="F69" t="s">
        <x:v>82</x:v>
      </x:c>
      <x:c r="G69" s="6">
        <x:v>174.688150962249</x:v>
      </x:c>
      <x:c r="H69" t="s">
        <x:v>83</x:v>
      </x:c>
      <x:c r="I69" s="6">
        <x:v>31.2291864818394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20.86</x:v>
      </x:c>
      <x:c r="R69" s="8">
        <x:v>136901.435599869</x:v>
      </x:c>
      <x:c r="S69" s="12">
        <x:v>274855.41855918</x:v>
      </x:c>
      <x:c r="T69" s="12">
        <x:v>34.3</x:v>
      </x:c>
      <x:c r="U69" s="12">
        <x:v>55</x:v>
      </x:c>
      <x:c r="V69" s="12">
        <x:f>NA()</x:f>
      </x:c>
    </x:row>
    <x:row r="70">
      <x:c r="A70">
        <x:v>602865</x:v>
      </x:c>
      <x:c r="B70" s="1">
        <x:v>43209.5029340625</x:v>
      </x:c>
      <x:c r="C70" s="6">
        <x:v>1.128279595</x:v>
      </x:c>
      <x:c r="D70" s="14" t="s">
        <x:v>77</x:v>
      </x:c>
      <x:c r="E70" s="15">
        <x:v>43194.5305198264</x:v>
      </x:c>
      <x:c r="F70" t="s">
        <x:v>82</x:v>
      </x:c>
      <x:c r="G70" s="6">
        <x:v>174.68056241369</x:v>
      </x:c>
      <x:c r="H70" t="s">
        <x:v>83</x:v>
      </x:c>
      <x:c r="I70" s="6">
        <x:v>31.222120915977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20.863</x:v>
      </x:c>
      <x:c r="R70" s="8">
        <x:v>136891.327752264</x:v>
      </x:c>
      <x:c r="S70" s="12">
        <x:v>274845.367899062</x:v>
      </x:c>
      <x:c r="T70" s="12">
        <x:v>34.3</x:v>
      </x:c>
      <x:c r="U70" s="12">
        <x:v>55</x:v>
      </x:c>
      <x:c r="V70" s="12">
        <x:f>NA()</x:f>
      </x:c>
    </x:row>
    <x:row r="71">
      <x:c r="A71">
        <x:v>602876</x:v>
      </x:c>
      <x:c r="B71" s="1">
        <x:v>43209.5029458333</x:v>
      </x:c>
      <x:c r="C71" s="6">
        <x:v>1.14519727333333</x:v>
      </x:c>
      <x:c r="D71" s="14" t="s">
        <x:v>77</x:v>
      </x:c>
      <x:c r="E71" s="15">
        <x:v>43194.5305198264</x:v>
      </x:c>
      <x:c r="F71" t="s">
        <x:v>82</x:v>
      </x:c>
      <x:c r="G71" s="6">
        <x:v>174.766588565732</x:v>
      </x:c>
      <x:c r="H71" t="s">
        <x:v>83</x:v>
      </x:c>
      <x:c r="I71" s="6">
        <x:v>31.2150252988636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20.86</x:v>
      </x:c>
      <x:c r="R71" s="8">
        <x:v>136899.095975289</x:v>
      </x:c>
      <x:c r="S71" s="12">
        <x:v>274853.200925681</x:v>
      </x:c>
      <x:c r="T71" s="12">
        <x:v>34.3</x:v>
      </x:c>
      <x:c r="U71" s="12">
        <x:v>55</x:v>
      </x:c>
      <x:c r="V71" s="12">
        <x:f>NA()</x:f>
      </x:c>
    </x:row>
    <x:row r="72">
      <x:c r="A72">
        <x:v>602890</x:v>
      </x:c>
      <x:c r="B72" s="1">
        <x:v>43209.5029572569</x:v>
      </x:c>
      <x:c r="C72" s="6">
        <x:v>1.16163147</x:v>
      </x:c>
      <x:c r="D72" s="14" t="s">
        <x:v>77</x:v>
      </x:c>
      <x:c r="E72" s="15">
        <x:v>43194.5305198264</x:v>
      </x:c>
      <x:c r="F72" t="s">
        <x:v>82</x:v>
      </x:c>
      <x:c r="G72" s="6">
        <x:v>174.67298248386</x:v>
      </x:c>
      <x:c r="H72" t="s">
        <x:v>83</x:v>
      </x:c>
      <x:c r="I72" s="6">
        <x:v>31.220677738399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20.864</x:v>
      </x:c>
      <x:c r="R72" s="8">
        <x:v>136906.336165325</x:v>
      </x:c>
      <x:c r="S72" s="12">
        <x:v>274863.85994586</x:v>
      </x:c>
      <x:c r="T72" s="12">
        <x:v>34.3</x:v>
      </x:c>
      <x:c r="U72" s="12">
        <x:v>55</x:v>
      </x:c>
      <x:c r="V72" s="12">
        <x:f>NA()</x:f>
      </x:c>
    </x:row>
    <x:row r="73">
      <x:c r="A73">
        <x:v>602895</x:v>
      </x:c>
      <x:c r="B73" s="1">
        <x:v>43209.502969294</x:v>
      </x:c>
      <x:c r="C73" s="6">
        <x:v>1.179015765</x:v>
      </x:c>
      <x:c r="D73" s="14" t="s">
        <x:v>77</x:v>
      </x:c>
      <x:c r="E73" s="15">
        <x:v>43194.5305198264</x:v>
      </x:c>
      <x:c r="F73" t="s">
        <x:v>82</x:v>
      </x:c>
      <x:c r="G73" s="6">
        <x:v>174.670651810096</x:v>
      </x:c>
      <x:c r="H73" t="s">
        <x:v>83</x:v>
      </x:c>
      <x:c r="I73" s="6">
        <x:v>31.2210986651285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20.864</x:v>
      </x:c>
      <x:c r="R73" s="8">
        <x:v>136907.685633428</x:v>
      </x:c>
      <x:c r="S73" s="12">
        <x:v>274867.492135048</x:v>
      </x:c>
      <x:c r="T73" s="12">
        <x:v>34.3</x:v>
      </x:c>
      <x:c r="U73" s="12">
        <x:v>55</x:v>
      </x:c>
      <x:c r="V73" s="12">
        <x:f>NA()</x:f>
      </x:c>
    </x:row>
    <x:row r="74">
      <x:c r="A74">
        <x:v>602911</x:v>
      </x:c>
      <x:c r="B74" s="1">
        <x:v>43209.5029808681</x:v>
      </x:c>
      <x:c r="C74" s="6">
        <x:v>1.19565006166667</x:v>
      </x:c>
      <x:c r="D74" s="14" t="s">
        <x:v>77</x:v>
      </x:c>
      <x:c r="E74" s="15">
        <x:v>43194.5305198264</x:v>
      </x:c>
      <x:c r="F74" t="s">
        <x:v>82</x:v>
      </x:c>
      <x:c r="G74" s="6">
        <x:v>174.590829419964</x:v>
      </x:c>
      <x:c r="H74" t="s">
        <x:v>83</x:v>
      </x:c>
      <x:c r="I74" s="6">
        <x:v>31.2383266401944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20.863</x:v>
      </x:c>
      <x:c r="R74" s="8">
        <x:v>136901.127686089</x:v>
      </x:c>
      <x:c r="S74" s="12">
        <x:v>274864.138746878</x:v>
      </x:c>
      <x:c r="T74" s="12">
        <x:v>34.3</x:v>
      </x:c>
      <x:c r="U74" s="12">
        <x:v>55</x:v>
      </x:c>
      <x:c r="V74" s="12">
        <x:f>NA()</x:f>
      </x:c>
    </x:row>
    <x:row r="75">
      <x:c r="A75">
        <x:v>602921</x:v>
      </x:c>
      <x:c r="B75" s="1">
        <x:v>43209.5029921644</x:v>
      </x:c>
      <x:c r="C75" s="6">
        <x:v>1.211917625</x:v>
      </x:c>
      <x:c r="D75" s="14" t="s">
        <x:v>77</x:v>
      </x:c>
      <x:c r="E75" s="15">
        <x:v>43194.5305198264</x:v>
      </x:c>
      <x:c r="F75" t="s">
        <x:v>82</x:v>
      </x:c>
      <x:c r="G75" s="6">
        <x:v>174.694214710457</x:v>
      </x:c>
      <x:c r="H75" t="s">
        <x:v>83</x:v>
      </x:c>
      <x:c r="I75" s="6">
        <x:v>31.2196554879893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20.863</x:v>
      </x:c>
      <x:c r="R75" s="8">
        <x:v>136900.695936774</x:v>
      </x:c>
      <x:c r="S75" s="12">
        <x:v>274855.748085149</x:v>
      </x:c>
      <x:c r="T75" s="12">
        <x:v>34.3</x:v>
      </x:c>
      <x:c r="U75" s="12">
        <x:v>55</x:v>
      </x:c>
      <x:c r="V75" s="12">
        <x:f>NA()</x:f>
      </x:c>
    </x:row>
    <x:row r="76">
      <x:c r="A76">
        <x:v>602933</x:v>
      </x:c>
      <x:c r="B76" s="1">
        <x:v>43209.5030037847</x:v>
      </x:c>
      <x:c r="C76" s="6">
        <x:v>1.22863522666667</x:v>
      </x:c>
      <x:c r="D76" s="14" t="s">
        <x:v>77</x:v>
      </x:c>
      <x:c r="E76" s="15">
        <x:v>43194.5305198264</x:v>
      </x:c>
      <x:c r="F76" t="s">
        <x:v>82</x:v>
      </x:c>
      <x:c r="G76" s="6">
        <x:v>174.58591855136</x:v>
      </x:c>
      <x:c r="H76" t="s">
        <x:v>83</x:v>
      </x:c>
      <x:c r="I76" s="6">
        <x:v>31.2251576041613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20.868</x:v>
      </x:c>
      <x:c r="R76" s="8">
        <x:v>136905.609254894</x:v>
      </x:c>
      <x:c r="S76" s="12">
        <x:v>274851.267576408</x:v>
      </x:c>
      <x:c r="T76" s="12">
        <x:v>34.3</x:v>
      </x:c>
      <x:c r="U76" s="12">
        <x:v>55</x:v>
      </x:c>
      <x:c r="V76" s="12">
        <x:f>NA()</x:f>
      </x:c>
    </x:row>
    <x:row r="77">
      <x:c r="A77">
        <x:v>602936</x:v>
      </x:c>
      <x:c r="B77" s="1">
        <x:v>43209.5030154745</x:v>
      </x:c>
      <x:c r="C77" s="6">
        <x:v>1.245452815</x:v>
      </x:c>
      <x:c r="D77" s="14" t="s">
        <x:v>77</x:v>
      </x:c>
      <x:c r="E77" s="15">
        <x:v>43194.5305198264</x:v>
      </x:c>
      <x:c r="F77" t="s">
        <x:v>82</x:v>
      </x:c>
      <x:c r="G77" s="6">
        <x:v>174.634274878794</x:v>
      </x:c>
      <x:c r="H77" t="s">
        <x:v>83</x:v>
      </x:c>
      <x:c r="I77" s="6">
        <x:v>31.2248569418425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20.865</x:v>
      </x:c>
      <x:c r="R77" s="8">
        <x:v>136906.687452914</x:v>
      </x:c>
      <x:c r="S77" s="12">
        <x:v>274858.566223832</x:v>
      </x:c>
      <x:c r="T77" s="12">
        <x:v>34.3</x:v>
      </x:c>
      <x:c r="U77" s="12">
        <x:v>55</x:v>
      </x:c>
      <x:c r="V77" s="12">
        <x:f>NA()</x:f>
      </x:c>
    </x:row>
    <x:row r="78">
      <x:c r="A78">
        <x:v>602948</x:v>
      </x:c>
      <x:c r="B78" s="1">
        <x:v>43209.5030271181</x:v>
      </x:c>
      <x:c r="C78" s="6">
        <x:v>1.26225373333333</x:v>
      </x:c>
      <x:c r="D78" s="14" t="s">
        <x:v>77</x:v>
      </x:c>
      <x:c r="E78" s="15">
        <x:v>43194.5305198264</x:v>
      </x:c>
      <x:c r="F78" t="s">
        <x:v>82</x:v>
      </x:c>
      <x:c r="G78" s="6">
        <x:v>174.573353387238</x:v>
      </x:c>
      <x:c r="H78" t="s">
        <x:v>83</x:v>
      </x:c>
      <x:c r="I78" s="6">
        <x:v>31.2246164120065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20.869</x:v>
      </x:c>
      <x:c r="R78" s="8">
        <x:v>136907.631114728</x:v>
      </x:c>
      <x:c r="S78" s="12">
        <x:v>274849.577793557</x:v>
      </x:c>
      <x:c r="T78" s="12">
        <x:v>34.3</x:v>
      </x:c>
      <x:c r="U78" s="12">
        <x:v>55</x:v>
      </x:c>
      <x:c r="V78" s="12">
        <x:f>NA()</x:f>
      </x:c>
    </x:row>
    <x:row r="79">
      <x:c r="A79">
        <x:v>602959</x:v>
      </x:c>
      <x:c r="B79" s="1">
        <x:v>43209.5030383912</x:v>
      </x:c>
      <x:c r="C79" s="6">
        <x:v>1.27850468333333</x:v>
      </x:c>
      <x:c r="D79" s="14" t="s">
        <x:v>77</x:v>
      </x:c>
      <x:c r="E79" s="15">
        <x:v>43194.5305198264</x:v>
      </x:c>
      <x:c r="F79" t="s">
        <x:v>82</x:v>
      </x:c>
      <x:c r="G79" s="6">
        <x:v>174.766381601578</x:v>
      </x:c>
      <x:c r="H79" t="s">
        <x:v>83</x:v>
      </x:c>
      <x:c r="I79" s="6">
        <x:v>31.2038106465075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20.864</x:v>
      </x:c>
      <x:c r="R79" s="8">
        <x:v>136913.863869791</x:v>
      </x:c>
      <x:c r="S79" s="12">
        <x:v>274846.040196445</x:v>
      </x:c>
      <x:c r="T79" s="12">
        <x:v>34.3</x:v>
      </x:c>
      <x:c r="U79" s="12">
        <x:v>55</x:v>
      </x:c>
      <x:c r="V79" s="12">
        <x:f>NA()</x:f>
      </x:c>
    </x:row>
    <x:row r="80">
      <x:c r="A80">
        <x:v>602973</x:v>
      </x:c>
      <x:c r="B80" s="1">
        <x:v>43209.5030501968</x:v>
      </x:c>
      <x:c r="C80" s="6">
        <x:v>1.295472315</x:v>
      </x:c>
      <x:c r="D80" s="14" t="s">
        <x:v>77</x:v>
      </x:c>
      <x:c r="E80" s="15">
        <x:v>43194.5305198264</x:v>
      </x:c>
      <x:c r="F80" t="s">
        <x:v>82</x:v>
      </x:c>
      <x:c r="G80" s="6">
        <x:v>174.685621793354</x:v>
      </x:c>
      <x:c r="H80" t="s">
        <x:v>83</x:v>
      </x:c>
      <x:c r="I80" s="6">
        <x:v>31.2127703389419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20.866</x:v>
      </x:c>
      <x:c r="R80" s="8">
        <x:v>136919.738696172</x:v>
      </x:c>
      <x:c r="S80" s="12">
        <x:v>274862.213955502</x:v>
      </x:c>
      <x:c r="T80" s="12">
        <x:v>34.3</x:v>
      </x:c>
      <x:c r="U80" s="12">
        <x:v>55</x:v>
      </x:c>
      <x:c r="V80" s="12">
        <x:f>NA()</x:f>
      </x:c>
    </x:row>
    <x:row r="81">
      <x:c r="A81">
        <x:v>602975</x:v>
      </x:c>
      <x:c r="B81" s="1">
        <x:v>43209.5030615741</x:v>
      </x:c>
      <x:c r="C81" s="6">
        <x:v>1.31188988666667</x:v>
      </x:c>
      <x:c r="D81" s="14" t="s">
        <x:v>77</x:v>
      </x:c>
      <x:c r="E81" s="15">
        <x:v>43194.5305198264</x:v>
      </x:c>
      <x:c r="F81" t="s">
        <x:v>82</x:v>
      </x:c>
      <x:c r="G81" s="6">
        <x:v>174.565615617847</x:v>
      </x:c>
      <x:c r="H81" t="s">
        <x:v>83</x:v>
      </x:c>
      <x:c r="I81" s="6">
        <x:v>31.2344480831125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20.866</x:v>
      </x:c>
      <x:c r="R81" s="8">
        <x:v>136910.258774358</x:v>
      </x:c>
      <x:c r="S81" s="12">
        <x:v>274842.474731731</x:v>
      </x:c>
      <x:c r="T81" s="12">
        <x:v>34.3</x:v>
      </x:c>
      <x:c r="U81" s="12">
        <x:v>55</x:v>
      </x:c>
      <x:c r="V81" s="12">
        <x:f>NA()</x:f>
      </x:c>
    </x:row>
    <x:row r="82">
      <x:c r="A82">
        <x:v>602988</x:v>
      </x:c>
      <x:c r="B82" s="1">
        <x:v>43209.5030732639</x:v>
      </x:c>
      <x:c r="C82" s="6">
        <x:v>1.32869082833333</x:v>
      </x:c>
      <x:c r="D82" s="14" t="s">
        <x:v>77</x:v>
      </x:c>
      <x:c r="E82" s="15">
        <x:v>43194.5305198264</x:v>
      </x:c>
      <x:c r="F82" t="s">
        <x:v>82</x:v>
      </x:c>
      <x:c r="G82" s="6">
        <x:v>174.609715943192</x:v>
      </x:c>
      <x:c r="H82" t="s">
        <x:v>83</x:v>
      </x:c>
      <x:c r="I82" s="6">
        <x:v>31.2208581355621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20.868</x:v>
      </x:c>
      <x:c r="R82" s="8">
        <x:v>136922.490650001</x:v>
      </x:c>
      <x:c r="S82" s="12">
        <x:v>274845.625810376</x:v>
      </x:c>
      <x:c r="T82" s="12">
        <x:v>34.3</x:v>
      </x:c>
      <x:c r="U82" s="12">
        <x:v>55</x:v>
      </x:c>
      <x:c r="V82" s="12">
        <x:f>NA()</x:f>
      </x:c>
    </x:row>
    <x:row r="83">
      <x:c r="A83">
        <x:v>603003</x:v>
      </x:c>
      <x:c r="B83" s="1">
        <x:v>43209.5030845718</x:v>
      </x:c>
      <x:c r="C83" s="6">
        <x:v>1.34500836666667</x:v>
      </x:c>
      <x:c r="D83" s="14" t="s">
        <x:v>77</x:v>
      </x:c>
      <x:c r="E83" s="15">
        <x:v>43194.5305198264</x:v>
      </x:c>
      <x:c r="F83" t="s">
        <x:v>82</x:v>
      </x:c>
      <x:c r="G83" s="6">
        <x:v>174.596987147705</x:v>
      </x:c>
      <x:c r="H83" t="s">
        <x:v>83</x:v>
      </x:c>
      <x:c r="I83" s="6">
        <x:v>31.2259693925585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20.867</x:v>
      </x:c>
      <x:c r="R83" s="8">
        <x:v>136922.439222182</x:v>
      </x:c>
      <x:c r="S83" s="12">
        <x:v>274825.015060777</x:v>
      </x:c>
      <x:c r="T83" s="12">
        <x:v>34.3</x:v>
      </x:c>
      <x:c r="U83" s="12">
        <x:v>55</x:v>
      </x:c>
      <x:c r="V83" s="12">
        <x:f>NA()</x:f>
      </x:c>
    </x:row>
    <x:row r="84">
      <x:c r="A84">
        <x:v>603013</x:v>
      </x:c>
      <x:c r="B84" s="1">
        <x:v>43209.5030964468</x:v>
      </x:c>
      <x:c r="C84" s="6">
        <x:v>1.362092645</x:v>
      </x:c>
      <x:c r="D84" s="14" t="s">
        <x:v>77</x:v>
      </x:c>
      <x:c r="E84" s="15">
        <x:v>43194.5305198264</x:v>
      </x:c>
      <x:c r="F84" t="s">
        <x:v>82</x:v>
      </x:c>
      <x:c r="G84" s="6">
        <x:v>174.4754387928</x:v>
      </x:c>
      <x:c r="H84" t="s">
        <x:v>83</x:v>
      </x:c>
      <x:c r="I84" s="6">
        <x:v>31.2394992281029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20.87</x:v>
      </x:c>
      <x:c r="R84" s="8">
        <x:v>136924.766976296</x:v>
      </x:c>
      <x:c r="S84" s="12">
        <x:v>274848.04877719</x:v>
      </x:c>
      <x:c r="T84" s="12">
        <x:v>34.3</x:v>
      </x:c>
      <x:c r="U84" s="12">
        <x:v>55</x:v>
      </x:c>
      <x:c r="V84" s="12">
        <x:f>NA()</x:f>
      </x:c>
    </x:row>
    <x:row r="85">
      <x:c r="A85">
        <x:v>603016</x:v>
      </x:c>
      <x:c r="B85" s="1">
        <x:v>43209.5031077546</x:v>
      </x:c>
      <x:c r="C85" s="6">
        <x:v>1.37836022</x:v>
      </x:c>
      <x:c r="D85" s="14" t="s">
        <x:v>77</x:v>
      </x:c>
      <x:c r="E85" s="15">
        <x:v>43194.5305198264</x:v>
      </x:c>
      <x:c r="F85" t="s">
        <x:v>82</x:v>
      </x:c>
      <x:c r="G85" s="6">
        <x:v>174.566115675525</x:v>
      </x:c>
      <x:c r="H85" t="s">
        <x:v>83</x:v>
      </x:c>
      <x:c r="I85" s="6">
        <x:v>31.2287354878285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20.868</x:v>
      </x:c>
      <x:c r="R85" s="8">
        <x:v>136923.007030792</x:v>
      </x:c>
      <x:c r="S85" s="12">
        <x:v>274847.516691218</x:v>
      </x:c>
      <x:c r="T85" s="12">
        <x:v>34.3</x:v>
      </x:c>
      <x:c r="U85" s="12">
        <x:v>55</x:v>
      </x:c>
      <x:c r="V85" s="12">
        <x:f>NA()</x:f>
      </x:c>
    </x:row>
    <x:row r="86">
      <x:c r="A86">
        <x:v>603025</x:v>
      </x:c>
      <x:c r="B86" s="1">
        <x:v>43209.5031196759</x:v>
      </x:c>
      <x:c r="C86" s="6">
        <x:v>1.39554451833333</x:v>
      </x:c>
      <x:c r="D86" s="14" t="s">
        <x:v>77</x:v>
      </x:c>
      <x:c r="E86" s="15">
        <x:v>43194.5305198264</x:v>
      </x:c>
      <x:c r="F86" t="s">
        <x:v>82</x:v>
      </x:c>
      <x:c r="G86" s="6">
        <x:v>174.585993901532</x:v>
      </x:c>
      <x:c r="H86" t="s">
        <x:v>83</x:v>
      </x:c>
      <x:c r="I86" s="6">
        <x:v>31.2167090032603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20.871</x:v>
      </x:c>
      <x:c r="R86" s="8">
        <x:v>136933.115830641</x:v>
      </x:c>
      <x:c r="S86" s="12">
        <x:v>274848.544313603</x:v>
      </x:c>
      <x:c r="T86" s="12">
        <x:v>34.3</x:v>
      </x:c>
      <x:c r="U86" s="12">
        <x:v>55</x:v>
      </x:c>
      <x:c r="V86" s="12">
        <x:f>NA()</x:f>
      </x:c>
    </x:row>
    <x:row r="87">
      <x:c r="A87">
        <x:v>603037</x:v>
      </x:c>
      <x:c r="B87" s="1">
        <x:v>43209.5031312847</x:v>
      </x:c>
      <x:c r="C87" s="6">
        <x:v>1.41226214333333</x:v>
      </x:c>
      <x:c r="D87" s="14" t="s">
        <x:v>77</x:v>
      </x:c>
      <x:c r="E87" s="15">
        <x:v>43194.5305198264</x:v>
      </x:c>
      <x:c r="F87" t="s">
        <x:v>82</x:v>
      </x:c>
      <x:c r="G87" s="6">
        <x:v>174.517616175567</x:v>
      </x:c>
      <x:c r="H87" t="s">
        <x:v>83</x:v>
      </x:c>
      <x:c r="I87" s="6">
        <x:v>31.223443829304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20.873</x:v>
      </x:c>
      <x:c r="R87" s="8">
        <x:v>136923.160161796</x:v>
      </x:c>
      <x:c r="S87" s="12">
        <x:v>274850.312766507</x:v>
      </x:c>
      <x:c r="T87" s="12">
        <x:v>34.3</x:v>
      </x:c>
      <x:c r="U87" s="12">
        <x:v>55</x:v>
      </x:c>
      <x:c r="V87" s="12">
        <x:f>NA()</x:f>
      </x:c>
    </x:row>
    <x:row r="88">
      <x:c r="A88">
        <x:v>603051</x:v>
      </x:c>
      <x:c r="B88" s="1">
        <x:v>43209.5031429051</x:v>
      </x:c>
      <x:c r="C88" s="6">
        <x:v>1.42901306166667</x:v>
      </x:c>
      <x:c r="D88" s="14" t="s">
        <x:v>77</x:v>
      </x:c>
      <x:c r="E88" s="15">
        <x:v>43194.5305198264</x:v>
      </x:c>
      <x:c r="F88" t="s">
        <x:v>82</x:v>
      </x:c>
      <x:c r="G88" s="6">
        <x:v>174.588747574253</x:v>
      </x:c>
      <x:c r="H88" t="s">
        <x:v>83</x:v>
      </x:c>
      <x:c r="I88" s="6">
        <x:v>31.2246464782347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20.868</x:v>
      </x:c>
      <x:c r="R88" s="8">
        <x:v>136930.253586337</x:v>
      </x:c>
      <x:c r="S88" s="12">
        <x:v>274848.950569119</x:v>
      </x:c>
      <x:c r="T88" s="12">
        <x:v>34.3</x:v>
      </x:c>
      <x:c r="U88" s="12">
        <x:v>55</x:v>
      </x:c>
      <x:c r="V88" s="12">
        <x:f>NA()</x:f>
      </x:c>
    </x:row>
    <x:row r="89">
      <x:c r="A89">
        <x:v>603055</x:v>
      </x:c>
      <x:c r="B89" s="1">
        <x:v>43209.5031543634</x:v>
      </x:c>
      <x:c r="C89" s="6">
        <x:v>1.445513985</x:v>
      </x:c>
      <x:c r="D89" s="14" t="s">
        <x:v>77</x:v>
      </x:c>
      <x:c r="E89" s="15">
        <x:v>43194.5305198264</x:v>
      </x:c>
      <x:c r="F89" t="s">
        <x:v>82</x:v>
      </x:c>
      <x:c r="G89" s="6">
        <x:v>174.541403333314</x:v>
      </x:c>
      <x:c r="H89" t="s">
        <x:v>83</x:v>
      </x:c>
      <x:c r="I89" s="6">
        <x:v>31.2191443629022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20.873</x:v>
      </x:c>
      <x:c r="R89" s="8">
        <x:v>136934.441677925</x:v>
      </x:c>
      <x:c r="S89" s="12">
        <x:v>274844.660878115</x:v>
      </x:c>
      <x:c r="T89" s="12">
        <x:v>34.3</x:v>
      </x:c>
      <x:c r="U89" s="12">
        <x:v>55</x:v>
      </x:c>
      <x:c r="V89" s="12">
        <x:f>NA()</x:f>
      </x:c>
    </x:row>
    <x:row r="90">
      <x:c r="A90">
        <x:v>603070</x:v>
      </x:c>
      <x:c r="B90" s="1">
        <x:v>43209.5031657755</x:v>
      </x:c>
      <x:c r="C90" s="6">
        <x:v>1.461914945</x:v>
      </x:c>
      <x:c r="D90" s="14" t="s">
        <x:v>77</x:v>
      </x:c>
      <x:c r="E90" s="15">
        <x:v>43194.5305198264</x:v>
      </x:c>
      <x:c r="F90" t="s">
        <x:v>82</x:v>
      </x:c>
      <x:c r="G90" s="6">
        <x:v>174.539658096035</x:v>
      </x:c>
      <x:c r="H90" t="s">
        <x:v>83</x:v>
      </x:c>
      <x:c r="I90" s="6">
        <x:v>31.2222712470111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20.872</x:v>
      </x:c>
      <x:c r="R90" s="8">
        <x:v>136942.955622764</x:v>
      </x:c>
      <x:c r="S90" s="12">
        <x:v>274845.636224604</x:v>
      </x:c>
      <x:c r="T90" s="12">
        <x:v>34.3</x:v>
      </x:c>
      <x:c r="U90" s="12">
        <x:v>55</x:v>
      </x:c>
      <x:c r="V90" s="12">
        <x:f>NA()</x:f>
      </x:c>
    </x:row>
    <x:row r="91">
      <x:c r="A91">
        <x:v>603080</x:v>
      </x:c>
      <x:c r="B91" s="1">
        <x:v>43209.5031773958</x:v>
      </x:c>
      <x:c r="C91" s="6">
        <x:v>1.47866584</x:v>
      </x:c>
      <x:c r="D91" s="14" t="s">
        <x:v>77</x:v>
      </x:c>
      <x:c r="E91" s="15">
        <x:v>43194.5305198264</x:v>
      </x:c>
      <x:c r="F91" t="s">
        <x:v>82</x:v>
      </x:c>
      <x:c r="G91" s="6">
        <x:v>174.54464470042</x:v>
      </x:c>
      <x:c r="H91" t="s">
        <x:v>83</x:v>
      </x:c>
      <x:c r="I91" s="6">
        <x:v>31.2157468863584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20.874</x:v>
      </x:c>
      <x:c r="R91" s="8">
        <x:v>136934.840835879</x:v>
      </x:c>
      <x:c r="S91" s="12">
        <x:v>274853.964345285</x:v>
      </x:c>
      <x:c r="T91" s="12">
        <x:v>34.3</x:v>
      </x:c>
      <x:c r="U91" s="12">
        <x:v>55</x:v>
      </x:c>
      <x:c r="V91" s="12">
        <x:f>NA()</x:f>
      </x:c>
    </x:row>
    <x:row r="92">
      <x:c r="A92">
        <x:v>603094</x:v>
      </x:c>
      <x:c r="B92" s="1">
        <x:v>43209.5031892014</x:v>
      </x:c>
      <x:c r="C92" s="6">
        <x:v>1.49566679</x:v>
      </x:c>
      <x:c r="D92" s="14" t="s">
        <x:v>77</x:v>
      </x:c>
      <x:c r="E92" s="15">
        <x:v>43194.5305198264</x:v>
      </x:c>
      <x:c r="F92" t="s">
        <x:v>82</x:v>
      </x:c>
      <x:c r="G92" s="6">
        <x:v>174.462559147695</x:v>
      </x:c>
      <x:c r="H92" t="s">
        <x:v>83</x:v>
      </x:c>
      <x:c r="I92" s="6">
        <x:v>31.2333957621968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20.873</x:v>
      </x:c>
      <x:c r="R92" s="8">
        <x:v>136942.241997985</x:v>
      </x:c>
      <x:c r="S92" s="12">
        <x:v>274861.956051934</x:v>
      </x:c>
      <x:c r="T92" s="12">
        <x:v>34.3</x:v>
      </x:c>
      <x:c r="U92" s="12">
        <x:v>55</x:v>
      </x:c>
      <x:c r="V92" s="12">
        <x:f>NA()</x:f>
      </x:c>
    </x:row>
    <x:row r="93">
      <x:c r="A93">
        <x:v>603102</x:v>
      </x:c>
      <x:c r="B93" s="1">
        <x:v>43209.5032006134</x:v>
      </x:c>
      <x:c r="C93" s="6">
        <x:v>1.512067715</x:v>
      </x:c>
      <x:c r="D93" s="14" t="s">
        <x:v>77</x:v>
      </x:c>
      <x:c r="E93" s="15">
        <x:v>43194.5305198264</x:v>
      </x:c>
      <x:c r="F93" t="s">
        <x:v>82</x:v>
      </x:c>
      <x:c r="G93" s="6">
        <x:v>174.551638393538</x:v>
      </x:c>
      <x:c r="H93" t="s">
        <x:v>83</x:v>
      </x:c>
      <x:c r="I93" s="6">
        <x:v>31.225728862642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20.87</x:v>
      </x:c>
      <x:c r="R93" s="8">
        <x:v>136940.521244955</x:v>
      </x:c>
      <x:c r="S93" s="12">
        <x:v>274855.675489769</x:v>
      </x:c>
      <x:c r="T93" s="12">
        <x:v>34.3</x:v>
      </x:c>
      <x:c r="U93" s="12">
        <x:v>55</x:v>
      </x:c>
      <x:c r="V93" s="12">
        <x:f>NA()</x:f>
      </x:c>
    </x:row>
    <x:row r="94">
      <x:c r="A94">
        <x:v>603108</x:v>
      </x:c>
      <x:c r="B94" s="1">
        <x:v>43209.5032119213</x:v>
      </x:c>
      <x:c r="C94" s="6">
        <x:v>1.52835197</x:v>
      </x:c>
      <x:c r="D94" s="14" t="s">
        <x:v>77</x:v>
      </x:c>
      <x:c r="E94" s="15">
        <x:v>43194.5305198264</x:v>
      </x:c>
      <x:c r="F94" t="s">
        <x:v>82</x:v>
      </x:c>
      <x:c r="G94" s="6">
        <x:v>174.568861556994</x:v>
      </x:c>
      <x:c r="H94" t="s">
        <x:v>83</x:v>
      </x:c>
      <x:c r="I94" s="6">
        <x:v>31.2310505910605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20.867</x:v>
      </x:c>
      <x:c r="R94" s="8">
        <x:v>136944.479311655</x:v>
      </x:c>
      <x:c r="S94" s="12">
        <x:v>274847.460046945</x:v>
      </x:c>
      <x:c r="T94" s="12">
        <x:v>34.3</x:v>
      </x:c>
      <x:c r="U94" s="12">
        <x:v>55</x:v>
      </x:c>
      <x:c r="V94" s="12">
        <x:f>NA()</x:f>
      </x:c>
    </x:row>
    <x:row r="95">
      <x:c r="A95">
        <x:v>603122</x:v>
      </x:c>
      <x:c r="B95" s="1">
        <x:v>43209.5032238079</x:v>
      </x:c>
      <x:c r="C95" s="6">
        <x:v>1.54550293</x:v>
      </x:c>
      <x:c r="D95" s="14" t="s">
        <x:v>77</x:v>
      </x:c>
      <x:c r="E95" s="15">
        <x:v>43194.5305198264</x:v>
      </x:c>
      <x:c r="F95" t="s">
        <x:v>82</x:v>
      </x:c>
      <x:c r="G95" s="6">
        <x:v>174.550556068235</x:v>
      </x:c>
      <x:c r="H95" t="s">
        <x:v>83</x:v>
      </x:c>
      <x:c r="I95" s="6">
        <x:v>31.2231131009235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20.871</x:v>
      </x:c>
      <x:c r="R95" s="8">
        <x:v>136941.981911788</x:v>
      </x:c>
      <x:c r="S95" s="12">
        <x:v>274841.782861534</x:v>
      </x:c>
      <x:c r="T95" s="12">
        <x:v>34.3</x:v>
      </x:c>
      <x:c r="U95" s="12">
        <x:v>55</x:v>
      </x:c>
      <x:c r="V95" s="12">
        <x:f>NA()</x:f>
      </x:c>
    </x:row>
    <x:row r="96">
      <x:c r="A96">
        <x:v>603129</x:v>
      </x:c>
      <x:c r="B96" s="1">
        <x:v>43209.5032352662</x:v>
      </x:c>
      <x:c r="C96" s="6">
        <x:v>1.56198714666667</x:v>
      </x:c>
      <x:c r="D96" s="14" t="s">
        <x:v>77</x:v>
      </x:c>
      <x:c r="E96" s="15">
        <x:v>43194.5305198264</x:v>
      </x:c>
      <x:c r="F96" t="s">
        <x:v>82</x:v>
      </x:c>
      <x:c r="G96" s="6">
        <x:v>174.575678498836</x:v>
      </x:c>
      <x:c r="H96" t="s">
        <x:v>83</x:v>
      </x:c>
      <x:c r="I96" s="6">
        <x:v>31.2185731055433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20.871</x:v>
      </x:c>
      <x:c r="R96" s="8">
        <x:v>136948.378318081</x:v>
      </x:c>
      <x:c r="S96" s="12">
        <x:v>274844.350234582</x:v>
      </x:c>
      <x:c r="T96" s="12">
        <x:v>34.3</x:v>
      </x:c>
      <x:c r="U96" s="12">
        <x:v>55</x:v>
      </x:c>
      <x:c r="V96" s="12">
        <x:f>NA()</x:f>
      </x:c>
    </x:row>
    <x:row r="97">
      <x:c r="A97">
        <x:v>603137</x:v>
      </x:c>
      <x:c r="B97" s="1">
        <x:v>43209.5032466088</x:v>
      </x:c>
      <x:c r="C97" s="6">
        <x:v>1.57833809666667</x:v>
      </x:c>
      <x:c r="D97" s="14" t="s">
        <x:v>77</x:v>
      </x:c>
      <x:c r="E97" s="15">
        <x:v>43194.5305198264</x:v>
      </x:c>
      <x:c r="F97" t="s">
        <x:v>82</x:v>
      </x:c>
      <x:c r="G97" s="6">
        <x:v>174.54947542126</x:v>
      </x:c>
      <x:c r="H97" t="s">
        <x:v>83</x:v>
      </x:c>
      <x:c r="I97" s="6">
        <x:v>31.2261197237644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20.87</x:v>
      </x:c>
      <x:c r="R97" s="8">
        <x:v>136937.012829617</x:v>
      </x:c>
      <x:c r="S97" s="12">
        <x:v>274837.565329314</x:v>
      </x:c>
      <x:c r="T97" s="12">
        <x:v>34.3</x:v>
      </x:c>
      <x:c r="U97" s="12">
        <x:v>55</x:v>
      </x:c>
      <x:c r="V97" s="12">
        <x:f>NA()</x:f>
      </x:c>
    </x:row>
    <x:row r="98">
      <x:c r="A98">
        <x:v>603147</x:v>
      </x:c>
      <x:c r="B98" s="1">
        <x:v>43209.5032584143</x:v>
      </x:c>
      <x:c r="C98" s="6">
        <x:v>1.59528905833333</x:v>
      </x:c>
      <x:c r="D98" s="14" t="s">
        <x:v>77</x:v>
      </x:c>
      <x:c r="E98" s="15">
        <x:v>43194.5305198264</x:v>
      </x:c>
      <x:c r="F98" t="s">
        <x:v>82</x:v>
      </x:c>
      <x:c r="G98" s="6">
        <x:v>174.566102279478</x:v>
      </x:c>
      <x:c r="H98" t="s">
        <x:v>83</x:v>
      </x:c>
      <x:c r="I98" s="6">
        <x:v>31.2118683553986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20.874</x:v>
      </x:c>
      <x:c r="R98" s="8">
        <x:v>136954.506207851</x:v>
      </x:c>
      <x:c r="S98" s="12">
        <x:v>274824.01201802</x:v>
      </x:c>
      <x:c r="T98" s="12">
        <x:v>34.3</x:v>
      </x:c>
      <x:c r="U98" s="12">
        <x:v>55</x:v>
      </x:c>
      <x:c r="V98" s="12">
        <x:f>NA()</x:f>
      </x:c>
    </x:row>
    <x:row r="99">
      <x:c r="A99">
        <x:v>603158</x:v>
      </x:c>
      <x:c r="B99" s="1">
        <x:v>43209.5032699421</x:v>
      </x:c>
      <x:c r="C99" s="6">
        <x:v>1.61192325</x:v>
      </x:c>
      <x:c r="D99" s="14" t="s">
        <x:v>77</x:v>
      </x:c>
      <x:c r="E99" s="15">
        <x:v>43194.5305198264</x:v>
      </x:c>
      <x:c r="F99" t="s">
        <x:v>82</x:v>
      </x:c>
      <x:c r="G99" s="6">
        <x:v>174.463315249925</x:v>
      </x:c>
      <x:c r="H99" t="s">
        <x:v>83</x:v>
      </x:c>
      <x:c r="I99" s="6">
        <x:v>31.2248268756116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20.876</x:v>
      </x:c>
      <x:c r="R99" s="8">
        <x:v>136947.520520157</x:v>
      </x:c>
      <x:c r="S99" s="12">
        <x:v>274835.268759084</x:v>
      </x:c>
      <x:c r="T99" s="12">
        <x:v>34.3</x:v>
      </x:c>
      <x:c r="U99" s="12">
        <x:v>55</x:v>
      </x:c>
      <x:c r="V99" s="12">
        <x:f>NA()</x:f>
      </x:c>
    </x:row>
    <x:row r="100">
      <x:c r="A100">
        <x:v>603169</x:v>
      </x:c>
      <x:c r="B100" s="1">
        <x:v>43209.5032814468</x:v>
      </x:c>
      <x:c r="C100" s="6">
        <x:v>1.62847423</x:v>
      </x:c>
      <x:c r="D100" s="14" t="s">
        <x:v>77</x:v>
      </x:c>
      <x:c r="E100" s="15">
        <x:v>43194.5305198264</x:v>
      </x:c>
      <x:c r="F100" t="s">
        <x:v>82</x:v>
      </x:c>
      <x:c r="G100" s="6">
        <x:v>174.33071607697</x:v>
      </x:c>
      <x:c r="H100" t="s">
        <x:v>83</x:v>
      </x:c>
      <x:c r="I100" s="6">
        <x:v>31.2459935685583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20.877</x:v>
      </x:c>
      <x:c r="R100" s="8">
        <x:v>136952.15772986</x:v>
      </x:c>
      <x:c r="S100" s="12">
        <x:v>274829.36797606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603177</x:v>
      </x:c>
      <x:c r="B101" s="1">
        <x:v>43209.5032933681</x:v>
      </x:c>
      <x:c r="C101" s="6">
        <x:v>1.64567513</x:v>
      </x:c>
      <x:c r="D101" s="14" t="s">
        <x:v>77</x:v>
      </x:c>
      <x:c r="E101" s="15">
        <x:v>43194.5305198264</x:v>
      </x:c>
      <x:c r="F101" t="s">
        <x:v>82</x:v>
      </x:c>
      <x:c r="G101" s="6">
        <x:v>174.391298262791</x:v>
      </x:c>
      <x:c r="H101" t="s">
        <x:v>83</x:v>
      </x:c>
      <x:c r="I101" s="6">
        <x:v>31.2434679902199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20.874</x:v>
      </x:c>
      <x:c r="R101" s="8">
        <x:v>136956.087999068</x:v>
      </x:c>
      <x:c r="S101" s="12">
        <x:v>274831.115884799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603190</x:v>
      </x:c>
      <x:c r="B102" s="1">
        <x:v>43209.5033049421</x:v>
      </x:c>
      <x:c r="C102" s="6">
        <x:v>1.66229275666667</x:v>
      </x:c>
      <x:c r="D102" s="14" t="s">
        <x:v>77</x:v>
      </x:c>
      <x:c r="E102" s="15">
        <x:v>43194.5305198264</x:v>
      </x:c>
      <x:c r="F102" t="s">
        <x:v>82</x:v>
      </x:c>
      <x:c r="G102" s="6">
        <x:v>174.386247579126</x:v>
      </x:c>
      <x:c r="H102" t="s">
        <x:v>83</x:v>
      </x:c>
      <x:c r="I102" s="6">
        <x:v>31.2359513992783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20.877</x:v>
      </x:c>
      <x:c r="R102" s="8">
        <x:v>136958.956240711</x:v>
      </x:c>
      <x:c r="S102" s="12">
        <x:v>274837.800096891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603196</x:v>
      </x:c>
      <x:c r="B103" s="1">
        <x:v>43209.5033160532</x:v>
      </x:c>
      <x:c r="C103" s="6">
        <x:v>1.67834363</x:v>
      </x:c>
      <x:c r="D103" s="14" t="s">
        <x:v>77</x:v>
      </x:c>
      <x:c r="E103" s="15">
        <x:v>43194.5305198264</x:v>
      </x:c>
      <x:c r="F103" t="s">
        <x:v>82</x:v>
      </x:c>
      <x:c r="G103" s="6">
        <x:v>174.465727604848</x:v>
      </x:c>
      <x:c r="H103" t="s">
        <x:v>83</x:v>
      </x:c>
      <x:c r="I103" s="6">
        <x:v>31.2215797243125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20.877</x:v>
      </x:c>
      <x:c r="R103" s="8">
        <x:v>136955.766464226</x:v>
      </x:c>
      <x:c r="S103" s="12">
        <x:v>274825.524044362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603209</x:v>
      </x:c>
      <x:c r="B104" s="1">
        <x:v>43209.503328125</x:v>
      </x:c>
      <x:c r="C104" s="6">
        <x:v>1.69569464333333</x:v>
      </x:c>
      <x:c r="D104" s="14" t="s">
        <x:v>77</x:v>
      </x:c>
      <x:c r="E104" s="15">
        <x:v>43194.5305198264</x:v>
      </x:c>
      <x:c r="F104" t="s">
        <x:v>82</x:v>
      </x:c>
      <x:c r="G104" s="6">
        <x:v>174.496575054248</x:v>
      </x:c>
      <x:c r="H104" t="s">
        <x:v>83</x:v>
      </x:c>
      <x:c r="I104" s="6">
        <x:v>31.218813634945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20.876</x:v>
      </x:c>
      <x:c r="R104" s="8">
        <x:v>136961.907608329</x:v>
      </x:c>
      <x:c r="S104" s="12">
        <x:v>274831.819878215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603221</x:v>
      </x:c>
      <x:c r="B105" s="1">
        <x:v>43209.5033395486</x:v>
      </x:c>
      <x:c r="C105" s="6">
        <x:v>1.712128885</x:v>
      </x:c>
      <x:c r="D105" s="14" t="s">
        <x:v>77</x:v>
      </x:c>
      <x:c r="E105" s="15">
        <x:v>43194.5305198264</x:v>
      </x:c>
      <x:c r="F105" t="s">
        <x:v>82</x:v>
      </x:c>
      <x:c r="G105" s="6">
        <x:v>174.380440115702</x:v>
      </x:c>
      <x:c r="H105" t="s">
        <x:v>83</x:v>
      </x:c>
      <x:c r="I105" s="6">
        <x:v>31.2313813202236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20.879</x:v>
      </x:c>
      <x:c r="R105" s="8">
        <x:v>136960.936076625</x:v>
      </x:c>
      <x:c r="S105" s="12">
        <x:v>274824.483169559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603234</x:v>
      </x:c>
      <x:c r="B106" s="1">
        <x:v>43209.5033510069</x:v>
      </x:c>
      <x:c r="C106" s="6">
        <x:v>1.72867977333333</x:v>
      </x:c>
      <x:c r="D106" s="14" t="s">
        <x:v>77</x:v>
      </x:c>
      <x:c r="E106" s="15">
        <x:v>43194.5305198264</x:v>
      </x:c>
      <x:c r="F106" t="s">
        <x:v>82</x:v>
      </x:c>
      <x:c r="G106" s="6">
        <x:v>174.401387106287</x:v>
      </x:c>
      <x:c r="H106" t="s">
        <x:v>83</x:v>
      </x:c>
      <x:c r="I106" s="6">
        <x:v>31.2275929699408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20.879</x:v>
      </x:c>
      <x:c r="R106" s="8">
        <x:v>136959.196354271</x:v>
      </x:c>
      <x:c r="S106" s="12">
        <x:v>274841.433771278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603239</x:v>
      </x:c>
      <x:c r="B107" s="1">
        <x:v>43209.5033626157</x:v>
      </x:c>
      <x:c r="C107" s="6">
        <x:v>1.74536408</x:v>
      </x:c>
      <x:c r="D107" s="14" t="s">
        <x:v>77</x:v>
      </x:c>
      <x:c r="E107" s="15">
        <x:v>43194.5305198264</x:v>
      </x:c>
      <x:c r="F107" t="s">
        <x:v>82</x:v>
      </x:c>
      <x:c r="G107" s="6">
        <x:v>174.441704076333</x:v>
      </x:c>
      <x:c r="H107" t="s">
        <x:v>83</x:v>
      </x:c>
      <x:c r="I107" s="6">
        <x:v>31.2174907234466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20.88</x:v>
      </x:c>
      <x:c r="R107" s="8">
        <x:v>136974.644654145</x:v>
      </x:c>
      <x:c r="S107" s="12">
        <x:v>274824.394540767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603253</x:v>
      </x:c>
      <x:c r="B108" s="1">
        <x:v>43209.5033739583</x:v>
      </x:c>
      <x:c r="C108" s="6">
        <x:v>1.7616983</x:v>
      </x:c>
      <x:c r="D108" s="14" t="s">
        <x:v>77</x:v>
      </x:c>
      <x:c r="E108" s="15">
        <x:v>43194.5305198264</x:v>
      </x:c>
      <x:c r="F108" t="s">
        <x:v>82</x:v>
      </x:c>
      <x:c r="G108" s="6">
        <x:v>174.490089281955</x:v>
      </x:c>
      <x:c r="H108" t="s">
        <x:v>83</x:v>
      </x:c>
      <x:c r="I108" s="6">
        <x:v>31.2199862160292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20.876</x:v>
      </x:c>
      <x:c r="R108" s="8">
        <x:v>136961.514686707</x:v>
      </x:c>
      <x:c r="S108" s="12">
        <x:v>274820.018011285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603261</x:v>
      </x:c>
      <x:c r="B109" s="1">
        <x:v>43209.5033861111</x:v>
      </x:c>
      <x:c r="C109" s="6">
        <x:v>1.779232605</x:v>
      </x:c>
      <x:c r="D109" s="14" t="s">
        <x:v>77</x:v>
      </x:c>
      <x:c r="E109" s="15">
        <x:v>43194.5305198264</x:v>
      </x:c>
      <x:c r="F109" t="s">
        <x:v>82</x:v>
      </x:c>
      <x:c r="G109" s="6">
        <x:v>174.436632507095</x:v>
      </x:c>
      <x:c r="H109" t="s">
        <x:v>83</x:v>
      </x:c>
      <x:c r="I109" s="6">
        <x:v>31.2212189299175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20.879</x:v>
      </x:c>
      <x:c r="R109" s="8">
        <x:v>136967.418187166</x:v>
      </x:c>
      <x:c r="S109" s="12">
        <x:v>274833.808995003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603271</x:v>
      </x:c>
      <x:c r="B110" s="1">
        <x:v>43209.5033976042</x:v>
      </x:c>
      <x:c r="C110" s="6">
        <x:v>1.79575019833333</x:v>
      </x:c>
      <x:c r="D110" s="14" t="s">
        <x:v>77</x:v>
      </x:c>
      <x:c r="E110" s="15">
        <x:v>43194.5305198264</x:v>
      </x:c>
      <x:c r="F110" t="s">
        <x:v>82</x:v>
      </x:c>
      <x:c r="G110" s="6">
        <x:v>174.416183332249</x:v>
      </x:c>
      <x:c r="H110" t="s">
        <x:v>83</x:v>
      </x:c>
      <x:c r="I110" s="6">
        <x:v>31.2249170743039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20.879</x:v>
      </x:c>
      <x:c r="R110" s="8">
        <x:v>136974.975277686</x:v>
      </x:c>
      <x:c r="S110" s="12">
        <x:v>274831.614690547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603278</x:v>
      </x:c>
      <x:c r="B111" s="1">
        <x:v>43209.5034090278</x:v>
      </x:c>
      <x:c r="C111" s="6">
        <x:v>1.81221775833333</x:v>
      </x:c>
      <x:c r="D111" s="14" t="s">
        <x:v>77</x:v>
      </x:c>
      <x:c r="E111" s="15">
        <x:v>43194.5305198264</x:v>
      </x:c>
      <x:c r="F111" t="s">
        <x:v>82</x:v>
      </x:c>
      <x:c r="G111" s="6">
        <x:v>174.385748775814</x:v>
      </x:c>
      <x:c r="H111" t="s">
        <x:v>83</x:v>
      </x:c>
      <x:c r="I111" s="6">
        <x:v>31.2360415982694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20.877</x:v>
      </x:c>
      <x:c r="R111" s="8">
        <x:v>136974.413010501</x:v>
      </x:c>
      <x:c r="S111" s="12">
        <x:v>274831.815675611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603287</x:v>
      </x:c>
      <x:c r="B112" s="1">
        <x:v>43209.5034206366</x:v>
      </x:c>
      <x:c r="C112" s="6">
        <x:v>1.828935395</x:v>
      </x:c>
      <x:c r="D112" s="14" t="s">
        <x:v>77</x:v>
      </x:c>
      <x:c r="E112" s="15">
        <x:v>43194.5305198264</x:v>
      </x:c>
      <x:c r="F112" t="s">
        <x:v>82</x:v>
      </x:c>
      <x:c r="G112" s="6">
        <x:v>174.353841564619</x:v>
      </x:c>
      <x:c r="H112" t="s">
        <x:v>83</x:v>
      </x:c>
      <x:c r="I112" s="6">
        <x:v>31.2361919299274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20.879</x:v>
      </x:c>
      <x:c r="R112" s="8">
        <x:v>136973.673193946</x:v>
      </x:c>
      <x:c r="S112" s="12">
        <x:v>274833.557100662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603299</x:v>
      </x:c>
      <x:c r="B113" s="1">
        <x:v>43209.5034321412</x:v>
      </x:c>
      <x:c r="C113" s="6">
        <x:v>1.845469635</x:v>
      </x:c>
      <x:c r="D113" s="14" t="s">
        <x:v>77</x:v>
      </x:c>
      <x:c r="E113" s="15">
        <x:v>43194.5305198264</x:v>
      </x:c>
      <x:c r="F113" t="s">
        <x:v>82</x:v>
      </x:c>
      <x:c r="G113" s="6">
        <x:v>174.46630494496</x:v>
      </x:c>
      <x:c r="H113" t="s">
        <x:v>83</x:v>
      </x:c>
      <x:c r="I113" s="6">
        <x:v>31.2074185734668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20.882</x:v>
      </x:c>
      <x:c r="R113" s="8">
        <x:v>136966.719678105</x:v>
      </x:c>
      <x:c r="S113" s="12">
        <x:v>274828.860076836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603309</x:v>
      </x:c>
      <x:c r="B114" s="1">
        <x:v>43209.5034438657</x:v>
      </x:c>
      <x:c r="C114" s="6">
        <x:v>1.86235392666667</x:v>
      </x:c>
      <x:c r="D114" s="14" t="s">
        <x:v>77</x:v>
      </x:c>
      <x:c r="E114" s="15">
        <x:v>43194.5305198264</x:v>
      </x:c>
      <x:c r="F114" t="s">
        <x:v>82</x:v>
      </x:c>
      <x:c r="G114" s="6">
        <x:v>174.45799635311</x:v>
      </x:c>
      <x:c r="H114" t="s">
        <x:v>83</x:v>
      </x:c>
      <x:c r="I114" s="6">
        <x:v>31.220166613155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20.878</x:v>
      </x:c>
      <x:c r="R114" s="8">
        <x:v>136979.89089606</x:v>
      </x:c>
      <x:c r="S114" s="12">
        <x:v>274836.349677644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603321</x:v>
      </x:c>
      <x:c r="B115" s="1">
        <x:v>43209.5034554745</x:v>
      </x:c>
      <x:c r="C115" s="6">
        <x:v>1.87907154</x:v>
      </x:c>
      <x:c r="D115" s="14" t="s">
        <x:v>77</x:v>
      </x:c>
      <x:c r="E115" s="15">
        <x:v>43194.5305198264</x:v>
      </x:c>
      <x:c r="F115" t="s">
        <x:v>82</x:v>
      </x:c>
      <x:c r="G115" s="6">
        <x:v>174.386021080136</x:v>
      </x:c>
      <x:c r="H115" t="s">
        <x:v>83</x:v>
      </x:c>
      <x:c r="I115" s="6">
        <x:v>31.2219405187461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20.882</x:v>
      </x:c>
      <x:c r="R115" s="8">
        <x:v>136983.375532209</x:v>
      </x:c>
      <x:c r="S115" s="12">
        <x:v>274841.668515029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603327</x:v>
      </x:c>
      <x:c r="B116" s="1">
        <x:v>43209.5034669792</x:v>
      </x:c>
      <x:c r="C116" s="6">
        <x:v>1.89562245166667</x:v>
      </x:c>
      <x:c r="D116" s="14" t="s">
        <x:v>77</x:v>
      </x:c>
      <x:c r="E116" s="15">
        <x:v>43194.5305198264</x:v>
      </x:c>
      <x:c r="F116" t="s">
        <x:v>82</x:v>
      </x:c>
      <x:c r="G116" s="6">
        <x:v>174.433807446119</x:v>
      </x:c>
      <x:c r="H116" t="s">
        <x:v>83</x:v>
      </x:c>
      <x:c r="I116" s="6">
        <x:v>31.210485314436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20.883</x:v>
      </x:c>
      <x:c r="R116" s="8">
        <x:v>136988.820108144</x:v>
      </x:c>
      <x:c r="S116" s="12">
        <x:v>274834.474380078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603344</x:v>
      </x:c>
      <x:c r="B117" s="1">
        <x:v>43209.5034783218</x:v>
      </x:c>
      <x:c r="C117" s="6">
        <x:v>1.911990035</x:v>
      </x:c>
      <x:c r="D117" s="14" t="s">
        <x:v>77</x:v>
      </x:c>
      <x:c r="E117" s="15">
        <x:v>43194.5305198264</x:v>
      </x:c>
      <x:c r="F117" t="s">
        <x:v>82</x:v>
      </x:c>
      <x:c r="G117" s="6">
        <x:v>174.532576858871</x:v>
      </x:c>
      <x:c r="H117" t="s">
        <x:v>83</x:v>
      </x:c>
      <x:c r="I117" s="6">
        <x:v>31.2094931332272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20.877</x:v>
      </x:c>
      <x:c r="R117" s="8">
        <x:v>136991.296290241</x:v>
      </x:c>
      <x:c r="S117" s="12">
        <x:v>274841.591951538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603347</x:v>
      </x:c>
      <x:c r="B118" s="1">
        <x:v>43209.5034896991</x:v>
      </x:c>
      <x:c r="C118" s="6">
        <x:v>1.92835760833333</x:v>
      </x:c>
      <x:c r="D118" s="14" t="s">
        <x:v>77</x:v>
      </x:c>
      <x:c r="E118" s="15">
        <x:v>43194.5305198264</x:v>
      </x:c>
      <x:c r="F118" t="s">
        <x:v>82</x:v>
      </x:c>
      <x:c r="G118" s="6">
        <x:v>174.529819028204</x:v>
      </x:c>
      <x:c r="H118" t="s">
        <x:v>83</x:v>
      </x:c>
      <x:c r="I118" s="6">
        <x:v>31.2015556941292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20.88</x:v>
      </x:c>
      <x:c r="R118" s="8">
        <x:v>136992.218717528</x:v>
      </x:c>
      <x:c r="S118" s="12">
        <x:v>274845.473810606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603360</x:v>
      </x:c>
      <x:c r="B119" s="1">
        <x:v>43209.5035012731</x:v>
      </x:c>
      <x:c r="C119" s="6">
        <x:v>1.94505855166667</x:v>
      </x:c>
      <x:c r="D119" s="14" t="s">
        <x:v>77</x:v>
      </x:c>
      <x:c r="E119" s="15">
        <x:v>43194.5305198264</x:v>
      </x:c>
      <x:c r="F119" t="s">
        <x:v>82</x:v>
      </x:c>
      <x:c r="G119" s="6">
        <x:v>174.347549510176</x:v>
      </x:c>
      <x:c r="H119" t="s">
        <x:v>83</x:v>
      </x:c>
      <x:c r="I119" s="6">
        <x:v>31.2260896575222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20.883</x:v>
      </x:c>
      <x:c r="R119" s="8">
        <x:v>136993.930399416</x:v>
      </x:c>
      <x:c r="S119" s="12">
        <x:v>274830.587578075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603372</x:v>
      </x:c>
      <x:c r="B120" s="1">
        <x:v>43209.5035128472</x:v>
      </x:c>
      <x:c r="C120" s="6">
        <x:v>1.96170948333333</x:v>
      </x:c>
      <x:c r="D120" s="14" t="s">
        <x:v>77</x:v>
      </x:c>
      <x:c r="E120" s="15">
        <x:v>43194.5305198264</x:v>
      </x:c>
      <x:c r="F120" t="s">
        <x:v>82</x:v>
      </x:c>
      <x:c r="G120" s="6">
        <x:v>174.405130966176</x:v>
      </x:c>
      <x:c r="H120" t="s">
        <x:v>83</x:v>
      </x:c>
      <x:c r="I120" s="6">
        <x:v>31.2241052861623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20.88</x:v>
      </x:c>
      <x:c r="R120" s="8">
        <x:v>136987.646978715</x:v>
      </x:c>
      <x:c r="S120" s="12">
        <x:v>274817.455427041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603380</x:v>
      </x:c>
      <x:c r="B121" s="1">
        <x:v>43209.5035247685</x:v>
      </x:c>
      <x:c r="C121" s="6">
        <x:v>1.97887714666667</x:v>
      </x:c>
      <x:c r="D121" s="14" t="s">
        <x:v>77</x:v>
      </x:c>
      <x:c r="E121" s="15">
        <x:v>43194.5305198264</x:v>
      </x:c>
      <x:c r="F121" t="s">
        <x:v>82</x:v>
      </x:c>
      <x:c r="G121" s="6">
        <x:v>174.291304290058</x:v>
      </x:c>
      <x:c r="H121" t="s">
        <x:v>83</x:v>
      </x:c>
      <x:c r="I121" s="6">
        <x:v>31.2334558948114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20.884</x:v>
      </x:c>
      <x:c r="R121" s="8">
        <x:v>136999.810526215</x:v>
      </x:c>
      <x:c r="S121" s="12">
        <x:v>274826.989252513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603392</x:v>
      </x:c>
      <x:c r="B122" s="1">
        <x:v>43209.5035359606</x:v>
      </x:c>
      <x:c r="C122" s="6">
        <x:v>1.994977995</x:v>
      </x:c>
      <x:c r="D122" s="14" t="s">
        <x:v>77</x:v>
      </x:c>
      <x:c r="E122" s="15">
        <x:v>43194.5305198264</x:v>
      </x:c>
      <x:c r="F122" t="s">
        <x:v>82</x:v>
      </x:c>
      <x:c r="G122" s="6">
        <x:v>174.312226998783</x:v>
      </x:c>
      <x:c r="H122" t="s">
        <x:v>83</x:v>
      </x:c>
      <x:c r="I122" s="6">
        <x:v>31.2352899400821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20.882</x:v>
      </x:c>
      <x:c r="R122" s="8">
        <x:v>136996.681200565</x:v>
      </x:c>
      <x:c r="S122" s="12">
        <x:v>274826.313725228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603403</x:v>
      </x:c>
      <x:c r="B123" s="1">
        <x:v>43209.5035479977</x:v>
      </x:c>
      <x:c r="C123" s="6">
        <x:v>2.01231230333333</x:v>
      </x:c>
      <x:c r="D123" s="14" t="s">
        <x:v>77</x:v>
      </x:c>
      <x:c r="E123" s="15">
        <x:v>43194.5305198264</x:v>
      </x:c>
      <x:c r="F123" t="s">
        <x:v>82</x:v>
      </x:c>
      <x:c r="G123" s="6">
        <x:v>174.266379505613</x:v>
      </x:c>
      <x:c r="H123" t="s">
        <x:v>83</x:v>
      </x:c>
      <x:c r="I123" s="6">
        <x:v>31.2379658439972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20.884</x:v>
      </x:c>
      <x:c r="R123" s="8">
        <x:v>136998.096858823</x:v>
      </x:c>
      <x:c r="S123" s="12">
        <x:v>274828.587360612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603405</x:v>
      </x:c>
      <x:c r="B124" s="1">
        <x:v>43209.503559375</x:v>
      </x:c>
      <x:c r="C124" s="6">
        <x:v>2.02869652333333</x:v>
      </x:c>
      <x:c r="D124" s="14" t="s">
        <x:v>77</x:v>
      </x:c>
      <x:c r="E124" s="15">
        <x:v>43194.5305198264</x:v>
      </x:c>
      <x:c r="F124" t="s">
        <x:v>82</x:v>
      </x:c>
      <x:c r="G124" s="6">
        <x:v>174.295063791393</x:v>
      </x:c>
      <x:c r="H124" t="s">
        <x:v>83</x:v>
      </x:c>
      <x:c r="I124" s="6">
        <x:v>31.2243458159614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20.887</x:v>
      </x:c>
      <x:c r="R124" s="8">
        <x:v>136990.705097595</x:v>
      </x:c>
      <x:c r="S124" s="12">
        <x:v>274821.235735586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603415</x:v>
      </x:c>
      <x:c r="B125" s="1">
        <x:v>43209.5035707986</x:v>
      </x:c>
      <x:c r="C125" s="6">
        <x:v>2.045164095</x:v>
      </x:c>
      <x:c r="D125" s="14" t="s">
        <x:v>77</x:v>
      </x:c>
      <x:c r="E125" s="15">
        <x:v>43194.5305198264</x:v>
      </x:c>
      <x:c r="F125" t="s">
        <x:v>82</x:v>
      </x:c>
      <x:c r="G125" s="6">
        <x:v>174.258198421537</x:v>
      </x:c>
      <x:c r="H125" t="s">
        <x:v>83</x:v>
      </x:c>
      <x:c r="I125" s="6">
        <x:v>31.2253981340364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20.889</x:v>
      </x:c>
      <x:c r="R125" s="8">
        <x:v>136995.698368122</x:v>
      </x:c>
      <x:c r="S125" s="12">
        <x:v>274817.488635097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603426</x:v>
      </x:c>
      <x:c r="B126" s="1">
        <x:v>43209.5035826042</x:v>
      </x:c>
      <x:c r="C126" s="6">
        <x:v>2.062148385</x:v>
      </x:c>
      <x:c r="D126" s="14" t="s">
        <x:v>77</x:v>
      </x:c>
      <x:c r="E126" s="15">
        <x:v>43194.5305198264</x:v>
      </x:c>
      <x:c r="F126" t="s">
        <x:v>82</x:v>
      </x:c>
      <x:c r="G126" s="6">
        <x:v>174.329460192599</x:v>
      </x:c>
      <x:c r="H126" t="s">
        <x:v>83</x:v>
      </x:c>
      <x:c r="I126" s="6">
        <x:v>31.2124997438536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20.889</x:v>
      </x:c>
      <x:c r="R126" s="8">
        <x:v>136993.896014805</x:v>
      </x:c>
      <x:c r="S126" s="12">
        <x:v>274822.755965588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603436</x:v>
      </x:c>
      <x:c r="B127" s="1">
        <x:v>43209.5035939005</x:v>
      </x:c>
      <x:c r="C127" s="6">
        <x:v>2.07841596</x:v>
      </x:c>
      <x:c r="D127" s="14" t="s">
        <x:v>77</x:v>
      </x:c>
      <x:c r="E127" s="15">
        <x:v>43194.5305198264</x:v>
      </x:c>
      <x:c r="F127" t="s">
        <x:v>82</x:v>
      </x:c>
      <x:c r="G127" s="6">
        <x:v>174.296635926941</x:v>
      </x:c>
      <x:c r="H127" t="s">
        <x:v>83</x:v>
      </x:c>
      <x:c r="I127" s="6">
        <x:v>31.2268713798958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20.886</x:v>
      </x:c>
      <x:c r="R127" s="8">
        <x:v>136996.140198053</x:v>
      </x:c>
      <x:c r="S127" s="12">
        <x:v>274817.7093052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603446</x:v>
      </x:c>
      <x:c r="B128" s="1">
        <x:v>43209.5036059375</x:v>
      </x:c>
      <x:c r="C128" s="6">
        <x:v>2.09576695</x:v>
      </x:c>
      <x:c r="D128" s="14" t="s">
        <x:v>77</x:v>
      </x:c>
      <x:c r="E128" s="15">
        <x:v>43194.5305198264</x:v>
      </x:c>
      <x:c r="F128" t="s">
        <x:v>82</x:v>
      </x:c>
      <x:c r="G128" s="6">
        <x:v>174.364912607267</x:v>
      </x:c>
      <x:c r="H128" t="s">
        <x:v>83</x:v>
      </x:c>
      <x:c r="I128" s="6">
        <x:v>31.2257589288806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20.882</x:v>
      </x:c>
      <x:c r="R128" s="8">
        <x:v>137004.775088045</x:v>
      </x:c>
      <x:c r="S128" s="12">
        <x:v>274816.488384262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603456</x:v>
      </x:c>
      <x:c r="B129" s="1">
        <x:v>43209.5036171644</x:v>
      </x:c>
      <x:c r="C129" s="6">
        <x:v>2.11190117333333</x:v>
      </x:c>
      <x:c r="D129" s="14" t="s">
        <x:v>77</x:v>
      </x:c>
      <x:c r="E129" s="15">
        <x:v>43194.5305198264</x:v>
      </x:c>
      <x:c r="F129" t="s">
        <x:v>82</x:v>
      </x:c>
      <x:c r="G129" s="6">
        <x:v>174.276275091769</x:v>
      </x:c>
      <x:c r="H129" t="s">
        <x:v>83</x:v>
      </x:c>
      <x:c r="I129" s="6">
        <x:v>31.2333656958895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20.885</x:v>
      </x:c>
      <x:c r="R129" s="8">
        <x:v>137010.933762011</x:v>
      </x:c>
      <x:c r="S129" s="12">
        <x:v>274822.557332854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603471</x:v>
      </x:c>
      <x:c r="B130" s="1">
        <x:v>43209.5036287384</x:v>
      </x:c>
      <x:c r="C130" s="6">
        <x:v>2.12858542333333</x:v>
      </x:c>
      <x:c r="D130" s="14" t="s">
        <x:v>77</x:v>
      </x:c>
      <x:c r="E130" s="15">
        <x:v>43194.5305198264</x:v>
      </x:c>
      <x:c r="F130" t="s">
        <x:v>82</x:v>
      </x:c>
      <x:c r="G130" s="6">
        <x:v>174.314401960359</x:v>
      </x:c>
      <x:c r="H130" t="s">
        <x:v>83</x:v>
      </x:c>
      <x:c r="I130" s="6">
        <x:v>31.2292766806486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20.884</x:v>
      </x:c>
      <x:c r="R130" s="8">
        <x:v>137011.950788411</x:v>
      </x:c>
      <x:c r="S130" s="12">
        <x:v>274832.576849497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603482</x:v>
      </x:c>
      <x:c r="B131" s="1">
        <x:v>43209.5036403588</x:v>
      </x:c>
      <x:c r="C131" s="6">
        <x:v>2.14531974166667</x:v>
      </x:c>
      <x:c r="D131" s="14" t="s">
        <x:v>77</x:v>
      </x:c>
      <x:c r="E131" s="15">
        <x:v>43194.5305198264</x:v>
      </x:c>
      <x:c r="F131" t="s">
        <x:v>82</x:v>
      </x:c>
      <x:c r="G131" s="6">
        <x:v>174.309937539752</x:v>
      </x:c>
      <x:c r="H131" t="s">
        <x:v>83</x:v>
      </x:c>
      <x:c r="I131" s="6">
        <x:v>31.2188437011218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20.888</x:v>
      </x:c>
      <x:c r="R131" s="8">
        <x:v>137007.107329459</x:v>
      </x:c>
      <x:c r="S131" s="12">
        <x:v>274814.717959197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603486</x:v>
      </x:c>
      <x:c r="B132" s="1">
        <x:v>43209.5036518171</x:v>
      </x:c>
      <x:c r="C132" s="6">
        <x:v>2.16180397166667</x:v>
      </x:c>
      <x:c r="D132" s="14" t="s">
        <x:v>77</x:v>
      </x:c>
      <x:c r="E132" s="15">
        <x:v>43194.5305198264</x:v>
      </x:c>
      <x:c r="F132" t="s">
        <x:v>82</x:v>
      </x:c>
      <x:c r="G132" s="6">
        <x:v>174.331028932889</x:v>
      </x:c>
      <x:c r="H132" t="s">
        <x:v>83</x:v>
      </x:c>
      <x:c r="I132" s="6">
        <x:v>31.2206476722058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20.886</x:v>
      </x:c>
      <x:c r="R132" s="8">
        <x:v>137009.967867501</x:v>
      </x:c>
      <x:c r="S132" s="12">
        <x:v>274811.422356185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603504</x:v>
      </x:c>
      <x:c r="B133" s="1">
        <x:v>43209.5036637384</x:v>
      </x:c>
      <x:c r="C133" s="6">
        <x:v>2.1789716</x:v>
      </x:c>
      <x:c r="D133" s="14" t="s">
        <x:v>77</x:v>
      </x:c>
      <x:c r="E133" s="15">
        <x:v>43194.5305198264</x:v>
      </x:c>
      <x:c r="F133" t="s">
        <x:v>82</x:v>
      </x:c>
      <x:c r="G133" s="6">
        <x:v>174.207060124041</x:v>
      </x:c>
      <x:c r="H133" t="s">
        <x:v>83</x:v>
      </x:c>
      <x:c r="I133" s="6">
        <x:v>31.2290361504961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20.891</x:v>
      </x:c>
      <x:c r="R133" s="8">
        <x:v>137014.930416681</x:v>
      </x:c>
      <x:c r="S133" s="12">
        <x:v>274817.673411725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603508</x:v>
      </x:c>
      <x:c r="B134" s="1">
        <x:v>43209.5036751505</x:v>
      </x:c>
      <x:c r="C134" s="6">
        <x:v>2.19540584166667</x:v>
      </x:c>
      <x:c r="D134" s="14" t="s">
        <x:v>77</x:v>
      </x:c>
      <x:c r="E134" s="15">
        <x:v>43194.5305198264</x:v>
      </x:c>
      <x:c r="F134" t="s">
        <x:v>82</x:v>
      </x:c>
      <x:c r="G134" s="6">
        <x:v>174.252218706891</x:v>
      </x:c>
      <x:c r="H134" t="s">
        <x:v>83</x:v>
      </x:c>
      <x:c r="I134" s="6">
        <x:v>31.226480518686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20.889</x:v>
      </x:c>
      <x:c r="R134" s="8">
        <x:v>137011.615165114</x:v>
      </x:c>
      <x:c r="S134" s="12">
        <x:v>274820.907141436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603518</x:v>
      </x:c>
      <x:c r="B135" s="1">
        <x:v>43209.5036868403</x:v>
      </x:c>
      <x:c r="C135" s="6">
        <x:v>2.21227341833333</x:v>
      </x:c>
      <x:c r="D135" s="14" t="s">
        <x:v>77</x:v>
      </x:c>
      <x:c r="E135" s="15">
        <x:v>43194.5305198264</x:v>
      </x:c>
      <x:c r="F135" t="s">
        <x:v>82</x:v>
      </x:c>
      <x:c r="G135" s="6">
        <x:v>174.26775561582</x:v>
      </x:c>
      <x:c r="H135" t="s">
        <x:v>83</x:v>
      </x:c>
      <x:c r="I135" s="6">
        <x:v>31.2208581355621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20.89</x:v>
      </x:c>
      <x:c r="R135" s="8">
        <x:v>137010.902192874</x:v>
      </x:c>
      <x:c r="S135" s="12">
        <x:v>274808.680791599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603533</x:v>
      </x:c>
      <x:c r="B136" s="1">
        <x:v>43209.5036986458</x:v>
      </x:c>
      <x:c r="C136" s="6">
        <x:v>2.22927436666667</x:v>
      </x:c>
      <x:c r="D136" s="14" t="s">
        <x:v>77</x:v>
      </x:c>
      <x:c r="E136" s="15">
        <x:v>43194.5305198264</x:v>
      </x:c>
      <x:c r="F136" t="s">
        <x:v>82</x:v>
      </x:c>
      <x:c r="G136" s="6">
        <x:v>174.319160888339</x:v>
      </x:c>
      <x:c r="H136" t="s">
        <x:v>83</x:v>
      </x:c>
      <x:c r="I136" s="6">
        <x:v>31.214363843796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20.889</x:v>
      </x:c>
      <x:c r="R136" s="8">
        <x:v>137019.269578709</x:v>
      </x:c>
      <x:c r="S136" s="12">
        <x:v>274806.334339067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603537</x:v>
      </x:c>
      <x:c r="B137" s="1">
        <x:v>43209.503709838</x:v>
      </x:c>
      <x:c r="C137" s="6">
        <x:v>2.24535865</x:v>
      </x:c>
      <x:c r="D137" s="14" t="s">
        <x:v>77</x:v>
      </x:c>
      <x:c r="E137" s="15">
        <x:v>43194.5305198264</x:v>
      </x:c>
      <x:c r="F137" t="s">
        <x:v>82</x:v>
      </x:c>
      <x:c r="G137" s="6">
        <x:v>174.251297194311</x:v>
      </x:c>
      <x:c r="H137" t="s">
        <x:v>83</x:v>
      </x:c>
      <x:c r="I137" s="6">
        <x:v>31.2294570782751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20.888</x:v>
      </x:c>
      <x:c r="R137" s="8">
        <x:v>137008.865763896</x:v>
      </x:c>
      <x:c r="S137" s="12">
        <x:v>274804.692900536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603550</x:v>
      </x:c>
      <x:c r="B138" s="1">
        <x:v>43209.5037216782</x:v>
      </x:c>
      <x:c r="C138" s="6">
        <x:v>2.26240961</x:v>
      </x:c>
      <x:c r="D138" s="14" t="s">
        <x:v>77</x:v>
      </x:c>
      <x:c r="E138" s="15">
        <x:v>43194.5305198264</x:v>
      </x:c>
      <x:c r="F138" t="s">
        <x:v>82</x:v>
      </x:c>
      <x:c r="G138" s="6">
        <x:v>174.136981612008</x:v>
      </x:c>
      <x:c r="H138" t="s">
        <x:v>83</x:v>
      </x:c>
      <x:c r="I138" s="6">
        <x:v>31.2417241396201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20.891</x:v>
      </x:c>
      <x:c r="R138" s="8">
        <x:v>137022.471728277</x:v>
      </x:c>
      <x:c r="S138" s="12">
        <x:v>274816.039417805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603558</x:v>
      </x:c>
      <x:c r="B139" s="1">
        <x:v>43209.5037329861</x:v>
      </x:c>
      <x:c r="C139" s="6">
        <x:v>2.27871050166667</x:v>
      </x:c>
      <x:c r="D139" s="14" t="s">
        <x:v>77</x:v>
      </x:c>
      <x:c r="E139" s="15">
        <x:v>43194.5305198264</x:v>
      </x:c>
      <x:c r="F139" t="s">
        <x:v>82</x:v>
      </x:c>
      <x:c r="G139" s="6">
        <x:v>174.206707923164</x:v>
      </x:c>
      <x:c r="H139" t="s">
        <x:v>83</x:v>
      </x:c>
      <x:c r="I139" s="6">
        <x:v>31.234718679972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20.889</x:v>
      </x:c>
      <x:c r="R139" s="8">
        <x:v>137017.332303572</x:v>
      </x:c>
      <x:c r="S139" s="12">
        <x:v>274812.692422514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603571</x:v>
      </x:c>
      <x:c r="B140" s="1">
        <x:v>43209.5037444792</x:v>
      </x:c>
      <x:c r="C140" s="6">
        <x:v>2.29527808333333</x:v>
      </x:c>
      <x:c r="D140" s="14" t="s">
        <x:v>77</x:v>
      </x:c>
      <x:c r="E140" s="15">
        <x:v>43194.5305198264</x:v>
      </x:c>
      <x:c r="F140" t="s">
        <x:v>82</x:v>
      </x:c>
      <x:c r="G140" s="6">
        <x:v>174.181153597513</x:v>
      </x:c>
      <x:c r="H140" t="s">
        <x:v>83</x:v>
      </x:c>
      <x:c r="I140" s="6">
        <x:v>31.2337264915918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20.891</x:v>
      </x:c>
      <x:c r="R140" s="8">
        <x:v>137030.908538441</x:v>
      </x:c>
      <x:c r="S140" s="12">
        <x:v>274805.538909601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603576</x:v>
      </x:c>
      <x:c r="B141" s="1">
        <x:v>43209.50375625</x:v>
      </x:c>
      <x:c r="C141" s="6">
        <x:v>2.31222902166667</x:v>
      </x:c>
      <x:c r="D141" s="14" t="s">
        <x:v>77</x:v>
      </x:c>
      <x:c r="E141" s="15">
        <x:v>43194.5305198264</x:v>
      </x:c>
      <x:c r="F141" t="s">
        <x:v>82</x:v>
      </x:c>
      <x:c r="G141" s="6">
        <x:v>174.217281833433</x:v>
      </x:c>
      <x:c r="H141" t="s">
        <x:v>83</x:v>
      </x:c>
      <x:c r="I141" s="6">
        <x:v>31.2243758821883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20.892</x:v>
      </x:c>
      <x:c r="R141" s="8">
        <x:v>137028.876042362</x:v>
      </x:c>
      <x:c r="S141" s="12">
        <x:v>274806.819847924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603587</x:v>
      </x:c>
      <x:c r="B142" s="1">
        <x:v>43209.5037674421</x:v>
      </x:c>
      <x:c r="C142" s="6">
        <x:v>2.328313235</x:v>
      </x:c>
      <x:c r="D142" s="14" t="s">
        <x:v>77</x:v>
      </x:c>
      <x:c r="E142" s="15">
        <x:v>43194.5305198264</x:v>
      </x:c>
      <x:c r="F142" t="s">
        <x:v>82</x:v>
      </x:c>
      <x:c r="G142" s="6">
        <x:v>174.226007156239</x:v>
      </x:c>
      <x:c r="H142" t="s">
        <x:v>83</x:v>
      </x:c>
      <x:c r="I142" s="6">
        <x:v>31.2199862160292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20.893</x:v>
      </x:c>
      <x:c r="R142" s="8">
        <x:v>137032.945206033</x:v>
      </x:c>
      <x:c r="S142" s="12">
        <x:v>274810.04617373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603597</x:v>
      </x:c>
      <x:c r="B143" s="1">
        <x:v>43209.5037796296</x:v>
      </x:c>
      <x:c r="C143" s="6">
        <x:v>2.34586421</x:v>
      </x:c>
      <x:c r="D143" s="14" t="s">
        <x:v>77</x:v>
      </x:c>
      <x:c r="E143" s="15">
        <x:v>43194.5305198264</x:v>
      </x:c>
      <x:c r="F143" t="s">
        <x:v>82</x:v>
      </x:c>
      <x:c r="G143" s="6">
        <x:v>174.258620474938</x:v>
      </x:c>
      <x:c r="H143" t="s">
        <x:v>83</x:v>
      </x:c>
      <x:c r="I143" s="6">
        <x:v>31.2225117766784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20.89</x:v>
      </x:c>
      <x:c r="R143" s="8">
        <x:v>137029.10074635</x:v>
      </x:c>
      <x:c r="S143" s="12">
        <x:v>274815.053634707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603612</x:v>
      </x:c>
      <x:c r="B144" s="1">
        <x:v>43209.503791169</x:v>
      </x:c>
      <x:c r="C144" s="6">
        <x:v>2.36248183666667</x:v>
      </x:c>
      <x:c r="D144" s="14" t="s">
        <x:v>77</x:v>
      </x:c>
      <x:c r="E144" s="15">
        <x:v>43194.5305198264</x:v>
      </x:c>
      <x:c r="F144" t="s">
        <x:v>82</x:v>
      </x:c>
      <x:c r="G144" s="6">
        <x:v>174.177780431261</x:v>
      </x:c>
      <x:c r="H144" t="s">
        <x:v>83</x:v>
      </x:c>
      <x:c r="I144" s="6">
        <x:v>31.2259092600775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20.894</x:v>
      </x:c>
      <x:c r="R144" s="8">
        <x:v>137030.570443589</x:v>
      </x:c>
      <x:c r="S144" s="12">
        <x:v>274820.141480672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603619</x:v>
      </x:c>
      <x:c r="B145" s="1">
        <x:v>43209.5038025463</x:v>
      </x:c>
      <x:c r="C145" s="6">
        <x:v>2.37886609166667</x:v>
      </x:c>
      <x:c r="D145" s="14" t="s">
        <x:v>77</x:v>
      </x:c>
      <x:c r="E145" s="15">
        <x:v>43194.5305198264</x:v>
      </x:c>
      <x:c r="F145" t="s">
        <x:v>82</x:v>
      </x:c>
      <x:c r="G145" s="6">
        <x:v>174.165732804214</x:v>
      </x:c>
      <x:c r="H145" t="s">
        <x:v>83</x:v>
      </x:c>
      <x:c r="I145" s="6">
        <x:v>31.230900259633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20.893</x:v>
      </x:c>
      <x:c r="R145" s="8">
        <x:v>137032.630847482</x:v>
      </x:c>
      <x:c r="S145" s="12">
        <x:v>274824.311012143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603629</x:v>
      </x:c>
      <x:c r="B146" s="1">
        <x:v>43209.5038138079</x:v>
      </x:c>
      <x:c r="C146" s="6">
        <x:v>2.39510033666667</x:v>
      </x:c>
      <x:c r="D146" s="14" t="s">
        <x:v>77</x:v>
      </x:c>
      <x:c r="E146" s="15">
        <x:v>43194.5305198264</x:v>
      </x:c>
      <x:c r="F146" t="s">
        <x:v>82</x:v>
      </x:c>
      <x:c r="G146" s="6">
        <x:v>174.269015653238</x:v>
      </x:c>
      <x:c r="H146" t="s">
        <x:v>83</x:v>
      </x:c>
      <x:c r="I146" s="6">
        <x:v>31.2121990826695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20.893</x:v>
      </x:c>
      <x:c r="R146" s="8">
        <x:v>137033.65100584</x:v>
      </x:c>
      <x:c r="S146" s="12">
        <x:v>274808.950232742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603638</x:v>
      </x:c>
      <x:c r="B147" s="1">
        <x:v>43209.5038254977</x:v>
      </x:c>
      <x:c r="C147" s="6">
        <x:v>2.411934595</x:v>
      </x:c>
      <x:c r="D147" s="14" t="s">
        <x:v>77</x:v>
      </x:c>
      <x:c r="E147" s="15">
        <x:v>43194.5305198264</x:v>
      </x:c>
      <x:c r="F147" t="s">
        <x:v>82</x:v>
      </x:c>
      <x:c r="G147" s="6">
        <x:v>174.195288244926</x:v>
      </x:c>
      <x:c r="H147" t="s">
        <x:v>83</x:v>
      </x:c>
      <x:c r="I147" s="6">
        <x:v>31.2255484652164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20.893</x:v>
      </x:c>
      <x:c r="R147" s="8">
        <x:v>137033.845975077</x:v>
      </x:c>
      <x:c r="S147" s="12">
        <x:v>274803.867373677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603647</x:v>
      </x:c>
      <x:c r="B148" s="1">
        <x:v>43209.5038369213</x:v>
      </x:c>
      <x:c r="C148" s="6">
        <x:v>2.42836883666667</x:v>
      </x:c>
      <x:c r="D148" s="14" t="s">
        <x:v>77</x:v>
      </x:c>
      <x:c r="E148" s="15">
        <x:v>43194.5305198264</x:v>
      </x:c>
      <x:c r="F148" t="s">
        <x:v>82</x:v>
      </x:c>
      <x:c r="G148" s="6">
        <x:v>174.236732648626</x:v>
      </x:c>
      <x:c r="H148" t="s">
        <x:v>83</x:v>
      </x:c>
      <x:c r="I148" s="6">
        <x:v>31.2096133976006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20.896</x:v>
      </x:c>
      <x:c r="R148" s="8">
        <x:v>137039.374941345</x:v>
      </x:c>
      <x:c r="S148" s="12">
        <x:v>274816.090290797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603658</x:v>
      </x:c>
      <x:c r="B149" s="1">
        <x:v>43209.5038484606</x:v>
      </x:c>
      <x:c r="C149" s="6">
        <x:v>2.44496975833333</x:v>
      </x:c>
      <x:c r="D149" s="14" t="s">
        <x:v>77</x:v>
      </x:c>
      <x:c r="E149" s="15">
        <x:v>43194.5305198264</x:v>
      </x:c>
      <x:c r="F149" t="s">
        <x:v>82</x:v>
      </x:c>
      <x:c r="G149" s="6">
        <x:v>174.175050208777</x:v>
      </x:c>
      <x:c r="H149" t="s">
        <x:v>83</x:v>
      </x:c>
      <x:c r="I149" s="6">
        <x:v>31.2235941603963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20.895</x:v>
      </x:c>
      <x:c r="R149" s="8">
        <x:v>137048.115399044</x:v>
      </x:c>
      <x:c r="S149" s="12">
        <x:v>274809.709904899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603671</x:v>
      </x:c>
      <x:c r="B150" s="1">
        <x:v>43209.5038602662</x:v>
      </x:c>
      <x:c r="C150" s="6">
        <x:v>2.46197069666667</x:v>
      </x:c>
      <x:c r="D150" s="14" t="s">
        <x:v>77</x:v>
      </x:c>
      <x:c r="E150" s="15">
        <x:v>43194.5305198264</x:v>
      </x:c>
      <x:c r="F150" t="s">
        <x:v>82</x:v>
      </x:c>
      <x:c r="G150" s="6">
        <x:v>174.165364099157</x:v>
      </x:c>
      <x:c r="H150" t="s">
        <x:v>83</x:v>
      </x:c>
      <x:c r="I150" s="6">
        <x:v>31.2169194663697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20.898</x:v>
      </x:c>
      <x:c r="R150" s="8">
        <x:v>137047.164500162</x:v>
      </x:c>
      <x:c r="S150" s="12">
        <x:v>274811.779920863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603677</x:v>
      </x:c>
      <x:c r="B151" s="1">
        <x:v>43209.5038721412</x:v>
      </x:c>
      <x:c r="C151" s="6">
        <x:v>2.47907170166667</x:v>
      </x:c>
      <x:c r="D151" s="14" t="s">
        <x:v>77</x:v>
      </x:c>
      <x:c r="E151" s="15">
        <x:v>43194.5305198264</x:v>
      </x:c>
      <x:c r="F151" t="s">
        <x:v>82</x:v>
      </x:c>
      <x:c r="G151" s="6">
        <x:v>174.205942472217</x:v>
      </x:c>
      <x:c r="H151" t="s">
        <x:v>83</x:v>
      </x:c>
      <x:c r="I151" s="6">
        <x:v>31.212379479377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20.897</x:v>
      </x:c>
      <x:c r="R151" s="8">
        <x:v>137038.757247387</x:v>
      </x:c>
      <x:c r="S151" s="12">
        <x:v>274817.403227226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603693</x:v>
      </x:c>
      <x:c r="B152" s="1">
        <x:v>43209.5038841088</x:v>
      </x:c>
      <x:c r="C152" s="6">
        <x:v>2.49630593166667</x:v>
      </x:c>
      <x:c r="D152" s="14" t="s">
        <x:v>77</x:v>
      </x:c>
      <x:c r="E152" s="15">
        <x:v>43194.5305198264</x:v>
      </x:c>
      <x:c r="F152" t="s">
        <x:v>82</x:v>
      </x:c>
      <x:c r="G152" s="6">
        <x:v>174.16792902318</x:v>
      </x:c>
      <x:c r="H152" t="s">
        <x:v>83</x:v>
      </x:c>
      <x:c r="I152" s="6">
        <x:v>31.2192646276212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20.897</x:v>
      </x:c>
      <x:c r="R152" s="8">
        <x:v>137049.82784248</x:v>
      </x:c>
      <x:c r="S152" s="12">
        <x:v>274815.02141676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603697</x:v>
      </x:c>
      <x:c r="B153" s="1">
        <x:v>43209.5038948727</x:v>
      </x:c>
      <x:c r="C153" s="6">
        <x:v>2.51180683666667</x:v>
      </x:c>
      <x:c r="D153" s="14" t="s">
        <x:v>77</x:v>
      </x:c>
      <x:c r="E153" s="15">
        <x:v>43194.5305198264</x:v>
      </x:c>
      <x:c r="F153" t="s">
        <x:v>82</x:v>
      </x:c>
      <x:c r="G153" s="6">
        <x:v>174.123515504789</x:v>
      </x:c>
      <x:c r="H153" t="s">
        <x:v>83</x:v>
      </x:c>
      <x:c r="I153" s="6">
        <x:v>31.2301185363199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20.896</x:v>
      </x:c>
      <x:c r="R153" s="8">
        <x:v>137050.584557533</x:v>
      </x:c>
      <x:c r="S153" s="12">
        <x:v>274812.522880455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603706</x:v>
      </x:c>
      <x:c r="B154" s="1">
        <x:v>43209.5039065625</x:v>
      </x:c>
      <x:c r="C154" s="6">
        <x:v>2.52864107166667</x:v>
      </x:c>
      <x:c r="D154" s="14" t="s">
        <x:v>77</x:v>
      </x:c>
      <x:c r="E154" s="15">
        <x:v>43194.5305198264</x:v>
      </x:c>
      <x:c r="F154" t="s">
        <x:v>82</x:v>
      </x:c>
      <x:c r="G154" s="6">
        <x:v>174.183517164968</x:v>
      </x:c>
      <x:c r="H154" t="s">
        <x:v>83</x:v>
      </x:c>
      <x:c r="I154" s="6">
        <x:v>31.2220607835661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20.895</x:v>
      </x:c>
      <x:c r="R154" s="8">
        <x:v>137048.379465699</x:v>
      </x:c>
      <x:c r="S154" s="12">
        <x:v>274801.842443721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603722</x:v>
      </x:c>
      <x:c r="B155" s="1">
        <x:v>43209.5039181366</x:v>
      </x:c>
      <x:c r="C155" s="6">
        <x:v>2.54532536666667</x:v>
      </x:c>
      <x:c r="D155" s="14" t="s">
        <x:v>77</x:v>
      </x:c>
      <x:c r="E155" s="15">
        <x:v>43194.5305198264</x:v>
      </x:c>
      <x:c r="F155" t="s">
        <x:v>82</x:v>
      </x:c>
      <x:c r="G155" s="6">
        <x:v>174.220462903255</x:v>
      </x:c>
      <x:c r="H155" t="s">
        <x:v>83</x:v>
      </x:c>
      <x:c r="I155" s="6">
        <x:v>31.2125598760936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20.896</x:v>
      </x:c>
      <x:c r="R155" s="8">
        <x:v>137050.647216384</x:v>
      </x:c>
      <x:c r="S155" s="12">
        <x:v>274808.682545797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603729</x:v>
      </x:c>
      <x:c r="B156" s="1">
        <x:v>43209.5039304745</x:v>
      </x:c>
      <x:c r="C156" s="6">
        <x:v>2.56307635</x:v>
      </x:c>
      <x:c r="D156" s="14" t="s">
        <x:v>77</x:v>
      </x:c>
      <x:c r="E156" s="15">
        <x:v>43194.5305198264</x:v>
      </x:c>
      <x:c r="F156" t="s">
        <x:v>82</x:v>
      </x:c>
      <x:c r="G156" s="6">
        <x:v>174.20054122667</x:v>
      </x:c>
      <x:c r="H156" t="s">
        <x:v>83</x:v>
      </x:c>
      <x:c r="I156" s="6">
        <x:v>31.2161678124694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20.896</x:v>
      </x:c>
      <x:c r="R156" s="8">
        <x:v>137053.344259723</x:v>
      </x:c>
      <x:c r="S156" s="12">
        <x:v>274805.434682327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603740</x:v>
      </x:c>
      <x:c r="B157" s="1">
        <x:v>43209.5039412384</x:v>
      </x:c>
      <x:c r="C157" s="6">
        <x:v>2.57859389166667</x:v>
      </x:c>
      <x:c r="D157" s="14" t="s">
        <x:v>77</x:v>
      </x:c>
      <x:c r="E157" s="15">
        <x:v>43194.5305198264</x:v>
      </x:c>
      <x:c r="F157" t="s">
        <x:v>82</x:v>
      </x:c>
      <x:c r="G157" s="6">
        <x:v>174.156549317869</x:v>
      </x:c>
      <x:c r="H157" t="s">
        <x:v>83</x:v>
      </x:c>
      <x:c r="I157" s="6">
        <x:v>31.2241353523864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20.896</x:v>
      </x:c>
      <x:c r="R157" s="8">
        <x:v>137055.058916171</x:v>
      </x:c>
      <x:c r="S157" s="12">
        <x:v>274805.447274139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603752</x:v>
      </x:c>
      <x:c r="B158" s="1">
        <x:v>43209.5039529282</x:v>
      </x:c>
      <x:c r="C158" s="6">
        <x:v>2.59544479666667</x:v>
      </x:c>
      <x:c r="D158" s="14" t="s">
        <x:v>77</x:v>
      </x:c>
      <x:c r="E158" s="15">
        <x:v>43194.5305198264</x:v>
      </x:c>
      <x:c r="F158" t="s">
        <x:v>82</x:v>
      </x:c>
      <x:c r="G158" s="6">
        <x:v>174.045798959224</x:v>
      </x:c>
      <x:c r="H158" t="s">
        <x:v>83</x:v>
      </x:c>
      <x:c r="I158" s="6">
        <x:v>31.235771001303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20.899</x:v>
      </x:c>
      <x:c r="R158" s="8">
        <x:v>137058.755770991</x:v>
      </x:c>
      <x:c r="S158" s="12">
        <x:v>274800.363360694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603755</x:v>
      </x:c>
      <x:c r="B159" s="1">
        <x:v>43209.5039644329</x:v>
      </x:c>
      <x:c r="C159" s="6">
        <x:v>2.61196237833333</x:v>
      </x:c>
      <x:c r="D159" s="14" t="s">
        <x:v>77</x:v>
      </x:c>
      <x:c r="E159" s="15">
        <x:v>43194.5305198264</x:v>
      </x:c>
      <x:c r="F159" t="s">
        <x:v>82</x:v>
      </x:c>
      <x:c r="G159" s="6">
        <x:v>174.137718775521</x:v>
      </x:c>
      <x:c r="H159" t="s">
        <x:v>83</x:v>
      </x:c>
      <x:c r="I159" s="6">
        <x:v>31.2247366769225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20.897</x:v>
      </x:c>
      <x:c r="R159" s="8">
        <x:v>137056.234306824</x:v>
      </x:c>
      <x:c r="S159" s="12">
        <x:v>274805.085749434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603765</x:v>
      </x:c>
      <x:c r="B160" s="1">
        <x:v>43209.5039758102</x:v>
      </x:c>
      <x:c r="C160" s="6">
        <x:v>2.62837999666667</x:v>
      </x:c>
      <x:c r="D160" s="14" t="s">
        <x:v>77</x:v>
      </x:c>
      <x:c r="E160" s="15">
        <x:v>43194.5305198264</x:v>
      </x:c>
      <x:c r="F160" t="s">
        <x:v>82</x:v>
      </x:c>
      <x:c r="G160" s="6">
        <x:v>174.11867127245</x:v>
      </x:c>
      <x:c r="H160" t="s">
        <x:v>83</x:v>
      </x:c>
      <x:c r="I160" s="6">
        <x:v>31.2169495325293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20.901</x:v>
      </x:c>
      <x:c r="R160" s="8">
        <x:v>137065.147303416</x:v>
      </x:c>
      <x:c r="S160" s="12">
        <x:v>274801.367943815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603779</x:v>
      </x:c>
      <x:c r="B161" s="1">
        <x:v>43209.5039876505</x:v>
      </x:c>
      <x:c r="C161" s="6">
        <x:v>2.64541429833333</x:v>
      </x:c>
      <x:c r="D161" s="14" t="s">
        <x:v>77</x:v>
      </x:c>
      <x:c r="E161" s="15">
        <x:v>43194.5305198264</x:v>
      </x:c>
      <x:c r="F161" t="s">
        <x:v>82</x:v>
      </x:c>
      <x:c r="G161" s="6">
        <x:v>174.096484742555</x:v>
      </x:c>
      <x:c r="H161" t="s">
        <x:v>83</x:v>
      </x:c>
      <x:c r="I161" s="6">
        <x:v>31.2293969457319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20.898</x:v>
      </x:c>
      <x:c r="R161" s="8">
        <x:v>137063.964032009</x:v>
      </x:c>
      <x:c r="S161" s="12">
        <x:v>274791.512795995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603785</x:v>
      </x:c>
      <x:c r="B162" s="1">
        <x:v>43209.5039991551</x:v>
      </x:c>
      <x:c r="C162" s="6">
        <x:v>2.662015185</x:v>
      </x:c>
      <x:c r="D162" s="14" t="s">
        <x:v>77</x:v>
      </x:c>
      <x:c r="E162" s="15">
        <x:v>43194.5305198264</x:v>
      </x:c>
      <x:c r="F162" t="s">
        <x:v>82</x:v>
      </x:c>
      <x:c r="G162" s="6">
        <x:v>174.080245804796</x:v>
      </x:c>
      <x:c r="H162" t="s">
        <x:v>83</x:v>
      </x:c>
      <x:c r="I162" s="6">
        <x:v>31.2267210486561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20.9</x:v>
      </x:c>
      <x:c r="R162" s="8">
        <x:v>137073.701544658</x:v>
      </x:c>
      <x:c r="S162" s="12">
        <x:v>274795.490140129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603803</x:v>
      </x:c>
      <x:c r="B163" s="1">
        <x:v>43209.5040108449</x:v>
      </x:c>
      <x:c r="C163" s="6">
        <x:v>2.67879950166667</x:v>
      </x:c>
      <x:c r="D163" s="14" t="s">
        <x:v>77</x:v>
      </x:c>
      <x:c r="E163" s="15">
        <x:v>43194.5305198264</x:v>
      </x:c>
      <x:c r="F163" t="s">
        <x:v>82</x:v>
      </x:c>
      <x:c r="G163" s="6">
        <x:v>174.067564155496</x:v>
      </x:c>
      <x:c r="H163" t="s">
        <x:v>83</x:v>
      </x:c>
      <x:c r="I163" s="6">
        <x:v>31.2262099224913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20.901</x:v>
      </x:c>
      <x:c r="R163" s="8">
        <x:v>137075.645719385</x:v>
      </x:c>
      <x:c r="S163" s="12">
        <x:v>274805.476725666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603809</x:v>
      </x:c>
      <x:c r="B164" s="1">
        <x:v>43209.504022338</x:v>
      </x:c>
      <x:c r="C164" s="6">
        <x:v>2.69538374166667</x:v>
      </x:c>
      <x:c r="D164" s="14" t="s">
        <x:v>77</x:v>
      </x:c>
      <x:c r="E164" s="15">
        <x:v>43194.5305198264</x:v>
      </x:c>
      <x:c r="F164" t="s">
        <x:v>82</x:v>
      </x:c>
      <x:c r="G164" s="6">
        <x:v>174.121452200508</x:v>
      </x:c>
      <x:c r="H164" t="s">
        <x:v>83</x:v>
      </x:c>
      <x:c r="I164" s="6">
        <x:v>31.2276831687068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20.897</x:v>
      </x:c>
      <x:c r="R164" s="8">
        <x:v>137066.22744479</x:v>
      </x:c>
      <x:c r="S164" s="12">
        <x:v>274799.280353939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603821</x:v>
      </x:c>
      <x:c r="B165" s="1">
        <x:v>43209.5040342245</x:v>
      </x:c>
      <x:c r="C165" s="6">
        <x:v>2.71245136166667</x:v>
      </x:c>
      <x:c r="D165" s="14" t="s">
        <x:v>77</x:v>
      </x:c>
      <x:c r="E165" s="15">
        <x:v>43194.5305198264</x:v>
      </x:c>
      <x:c r="F165" t="s">
        <x:v>82</x:v>
      </x:c>
      <x:c r="G165" s="6">
        <x:v>174.098759012703</x:v>
      </x:c>
      <x:c r="H165" t="s">
        <x:v>83</x:v>
      </x:c>
      <x:c r="I165" s="6">
        <x:v>31.2205574736286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20.901</x:v>
      </x:c>
      <x:c r="R165" s="8">
        <x:v>137069.18645151</x:v>
      </x:c>
      <x:c r="S165" s="12">
        <x:v>274798.962265864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603825</x:v>
      </x:c>
      <x:c r="B166" s="1">
        <x:v>43209.5040453356</x:v>
      </x:c>
      <x:c r="C166" s="6">
        <x:v>2.72850222166667</x:v>
      </x:c>
      <x:c r="D166" s="14" t="s">
        <x:v>77</x:v>
      </x:c>
      <x:c r="E166" s="15">
        <x:v>43194.5305198264</x:v>
      </x:c>
      <x:c r="F166" t="s">
        <x:v>82</x:v>
      </x:c>
      <x:c r="G166" s="6">
        <x:v>174.042772263891</x:v>
      </x:c>
      <x:c r="H166" t="s">
        <x:v>83</x:v>
      </x:c>
      <x:c r="I166" s="6">
        <x:v>31.2278936325051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20.902</x:v>
      </x:c>
      <x:c r="R166" s="8">
        <x:v>137082.863915196</x:v>
      </x:c>
      <x:c r="S166" s="12">
        <x:v>274791.303575744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603838</x:v>
      </x:c>
      <x:c r="B167" s="1">
        <x:v>43209.5040573264</x:v>
      </x:c>
      <x:c r="C167" s="6">
        <x:v>2.74576993</x:v>
      </x:c>
      <x:c r="D167" s="14" t="s">
        <x:v>77</x:v>
      </x:c>
      <x:c r="E167" s="15">
        <x:v>43194.5305198264</x:v>
      </x:c>
      <x:c r="F167" t="s">
        <x:v>82</x:v>
      </x:c>
      <x:c r="G167" s="6">
        <x:v>173.994327986086</x:v>
      </x:c>
      <x:c r="H167" t="s">
        <x:v>83</x:v>
      </x:c>
      <x:c r="I167" s="6">
        <x:v>31.2366729912778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20.902</x:v>
      </x:c>
      <x:c r="R167" s="8">
        <x:v>137084.490751085</x:v>
      </x:c>
      <x:c r="S167" s="12">
        <x:v>274791.015358906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603852</x:v>
      </x:c>
      <x:c r="B168" s="1">
        <x:v>43209.5040688657</x:v>
      </x:c>
      <x:c r="C168" s="6">
        <x:v>2.76238746333333</x:v>
      </x:c>
      <x:c r="D168" s="14" t="s">
        <x:v>77</x:v>
      </x:c>
      <x:c r="E168" s="15">
        <x:v>43194.5305198264</x:v>
      </x:c>
      <x:c r="F168" t="s">
        <x:v>82</x:v>
      </x:c>
      <x:c r="G168" s="6">
        <x:v>173.984208153749</x:v>
      </x:c>
      <x:c r="H168" t="s">
        <x:v>83</x:v>
      </x:c>
      <x:c r="I168" s="6">
        <x:v>31.2385070383075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20.902</x:v>
      </x:c>
      <x:c r="R168" s="8">
        <x:v>137081.433723526</x:v>
      </x:c>
      <x:c r="S168" s="12">
        <x:v>274798.812107321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603862</x:v>
      </x:c>
      <x:c r="B169" s="1">
        <x:v>43209.5040804745</x:v>
      </x:c>
      <x:c r="C169" s="6">
        <x:v>2.779088395</x:v>
      </x:c>
      <x:c r="D169" s="14" t="s">
        <x:v>77</x:v>
      </x:c>
      <x:c r="E169" s="15">
        <x:v>43194.5305198264</x:v>
      </x:c>
      <x:c r="F169" t="s">
        <x:v>82</x:v>
      </x:c>
      <x:c r="G169" s="6">
        <x:v>174.006566585257</x:v>
      </x:c>
      <x:c r="H169" t="s">
        <x:v>83</x:v>
      </x:c>
      <x:c r="I169" s="6">
        <x:v>31.2260295250394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20.905</x:v>
      </x:c>
      <x:c r="R169" s="8">
        <x:v>137082.840860855</x:v>
      </x:c>
      <x:c r="S169" s="12">
        <x:v>274798.873137421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603865</x:v>
      </x:c>
      <x:c r="B170" s="1">
        <x:v>43209.5040920949</x:v>
      </x:c>
      <x:c r="C170" s="6">
        <x:v>2.79578936166667</x:v>
      </x:c>
      <x:c r="D170" s="14" t="s">
        <x:v>77</x:v>
      </x:c>
      <x:c r="E170" s="15">
        <x:v>43194.5305198264</x:v>
      </x:c>
      <x:c r="F170" t="s">
        <x:v>82</x:v>
      </x:c>
      <x:c r="G170" s="6">
        <x:v>174.093800918864</x:v>
      </x:c>
      <x:c r="H170" t="s">
        <x:v>83</x:v>
      </x:c>
      <x:c r="I170" s="6">
        <x:v>31.2158370848065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20.903</x:v>
      </x:c>
      <x:c r="R170" s="8">
        <x:v>137090.092296576</x:v>
      </x:c>
      <x:c r="S170" s="12">
        <x:v>274783.19314977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603883</x:v>
      </x:c>
      <x:c r="B171" s="1">
        <x:v>43209.5041033565</x:v>
      </x:c>
      <x:c r="C171" s="6">
        <x:v>2.81205695833333</x:v>
      </x:c>
      <x:c r="D171" s="14" t="s">
        <x:v>77</x:v>
      </x:c>
      <x:c r="E171" s="15">
        <x:v>43194.5305198264</x:v>
      </x:c>
      <x:c r="F171" t="s">
        <x:v>82</x:v>
      </x:c>
      <x:c r="G171" s="6">
        <x:v>174.147288777132</x:v>
      </x:c>
      <x:c r="H171" t="s">
        <x:v>83</x:v>
      </x:c>
      <x:c r="I171" s="6">
        <x:v>31.2145743067581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20.9</x:v>
      </x:c>
      <x:c r="R171" s="8">
        <x:v>137080.658510797</x:v>
      </x:c>
      <x:c r="S171" s="12">
        <x:v>274792.572978118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603894</x:v>
      </x:c>
      <x:c r="B172" s="1">
        <x:v>43209.5041148958</x:v>
      </x:c>
      <x:c r="C172" s="6">
        <x:v>2.82865784666667</x:v>
      </x:c>
      <x:c r="D172" s="14" t="s">
        <x:v>77</x:v>
      </x:c>
      <x:c r="E172" s="15">
        <x:v>43194.5305198264</x:v>
      </x:c>
      <x:c r="F172" t="s">
        <x:v>82</x:v>
      </x:c>
      <x:c r="G172" s="6">
        <x:v>174.001756417334</x:v>
      </x:c>
      <x:c r="H172" t="s">
        <x:v>83</x:v>
      </x:c>
      <x:c r="I172" s="6">
        <x:v>31.2269014461444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20.905</x:v>
      </x:c>
      <x:c r="R172" s="8">
        <x:v>137085.757592276</x:v>
      </x:c>
      <x:c r="S172" s="12">
        <x:v>274791.65092651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603899</x:v>
      </x:c>
      <x:c r="B173" s="1">
        <x:v>43209.5041262384</x:v>
      </x:c>
      <x:c r="C173" s="6">
        <x:v>2.84497539666667</x:v>
      </x:c>
      <x:c r="D173" s="14" t="s">
        <x:v>77</x:v>
      </x:c>
      <x:c r="E173" s="15">
        <x:v>43194.5305198264</x:v>
      </x:c>
      <x:c r="F173" t="s">
        <x:v>82</x:v>
      </x:c>
      <x:c r="G173" s="6">
        <x:v>174.047583673573</x:v>
      </x:c>
      <x:c r="H173" t="s">
        <x:v>83</x:v>
      </x:c>
      <x:c r="I173" s="6">
        <x:v>31.2270217111418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20.902</x:v>
      </x:c>
      <x:c r="R173" s="8">
        <x:v>137090.421360747</x:v>
      </x:c>
      <x:c r="S173" s="12">
        <x:v>274789.417608129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603913</x:v>
      </x:c>
      <x:c r="B174" s="1">
        <x:v>43209.504138044</x:v>
      </x:c>
      <x:c r="C174" s="6">
        <x:v>2.86199305</x:v>
      </x:c>
      <x:c r="D174" s="14" t="s">
        <x:v>77</x:v>
      </x:c>
      <x:c r="E174" s="15">
        <x:v>43194.5305198264</x:v>
      </x:c>
      <x:c r="F174" t="s">
        <x:v>82</x:v>
      </x:c>
      <x:c r="G174" s="6">
        <x:v>174.018246895982</x:v>
      </x:c>
      <x:c r="H174" t="s">
        <x:v>83</x:v>
      </x:c>
      <x:c r="I174" s="6">
        <x:v>31.2267210486561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20.904</x:v>
      </x:c>
      <x:c r="R174" s="8">
        <x:v>137090.85221298</x:v>
      </x:c>
      <x:c r="S174" s="12">
        <x:v>274793.707182954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603920</x:v>
      </x:c>
      <x:c r="B175" s="1">
        <x:v>43209.504150081</x:v>
      </x:c>
      <x:c r="C175" s="6">
        <x:v>2.87934402833333</x:v>
      </x:c>
      <x:c r="D175" s="14" t="s">
        <x:v>77</x:v>
      </x:c>
      <x:c r="E175" s="15">
        <x:v>43194.5305198264</x:v>
      </x:c>
      <x:c r="F175" t="s">
        <x:v>82</x:v>
      </x:c>
      <x:c r="G175" s="6">
        <x:v>174.039099637563</x:v>
      </x:c>
      <x:c r="H175" t="s">
        <x:v>83</x:v>
      </x:c>
      <x:c r="I175" s="6">
        <x:v>31.2145141744818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20.907</x:v>
      </x:c>
      <x:c r="R175" s="8">
        <x:v>137094.242587128</x:v>
      </x:c>
      <x:c r="S175" s="12">
        <x:v>274789.155854039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603927</x:v>
      </x:c>
      <x:c r="B176" s="1">
        <x:v>43209.5041612268</x:v>
      </x:c>
      <x:c r="C176" s="6">
        <x:v>2.89539486666667</x:v>
      </x:c>
      <x:c r="D176" s="14" t="s">
        <x:v>77</x:v>
      </x:c>
      <x:c r="E176" s="15">
        <x:v>43194.5305198264</x:v>
      </x:c>
      <x:c r="F176" t="s">
        <x:v>82</x:v>
      </x:c>
      <x:c r="G176" s="6">
        <x:v>174.009104595203</x:v>
      </x:c>
      <x:c r="H176" t="s">
        <x:v>83</x:v>
      </x:c>
      <x:c r="I176" s="6">
        <x:v>31.2143337776597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20.909</x:v>
      </x:c>
      <x:c r="R176" s="8">
        <x:v>137091.444459724</x:v>
      </x:c>
      <x:c r="S176" s="12">
        <x:v>274787.198562332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603939</x:v>
      </x:c>
      <x:c r="B177" s="1">
        <x:v>43209.5041727199</x:v>
      </x:c>
      <x:c r="C177" s="6">
        <x:v>2.91191250666667</x:v>
      </x:c>
      <x:c r="D177" s="14" t="s">
        <x:v>77</x:v>
      </x:c>
      <x:c r="E177" s="15">
        <x:v>43194.5305198264</x:v>
      </x:c>
      <x:c r="F177" t="s">
        <x:v>82</x:v>
      </x:c>
      <x:c r="G177" s="6">
        <x:v>173.952197746152</x:v>
      </x:c>
      <x:c r="H177" t="s">
        <x:v>83</x:v>
      </x:c>
      <x:c r="I177" s="6">
        <x:v>31.2302688677123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20.907</x:v>
      </x:c>
      <x:c r="R177" s="8">
        <x:v>137096.846068365</x:v>
      </x:c>
      <x:c r="S177" s="12">
        <x:v>274789.761391829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603953</x:v>
      </x:c>
      <x:c r="B178" s="1">
        <x:v>43209.5041841435</x:v>
      </x:c>
      <x:c r="C178" s="6">
        <x:v>2.92838007833333</x:v>
      </x:c>
      <x:c r="D178" s="14" t="s">
        <x:v>77</x:v>
      </x:c>
      <x:c r="E178" s="15">
        <x:v>43194.5305198264</x:v>
      </x:c>
      <x:c r="F178" t="s">
        <x:v>82</x:v>
      </x:c>
      <x:c r="G178" s="6">
        <x:v>173.951965081913</x:v>
      </x:c>
      <x:c r="H178" t="s">
        <x:v>83</x:v>
      </x:c>
      <x:c r="I178" s="6">
        <x:v>31.2275027711762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20.908</x:v>
      </x:c>
      <x:c r="R178" s="8">
        <x:v>137091.925485687</x:v>
      </x:c>
      <x:c r="S178" s="12">
        <x:v>274798.817191297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603955</x:v>
      </x:c>
      <x:c r="B179" s="1">
        <x:v>43209.5041957176</x:v>
      </x:c>
      <x:c r="C179" s="6">
        <x:v>2.94506435</x:v>
      </x:c>
      <x:c r="D179" s="14" t="s">
        <x:v>77</x:v>
      </x:c>
      <x:c r="E179" s="15">
        <x:v>43194.5305198264</x:v>
      </x:c>
      <x:c r="F179" t="s">
        <x:v>82</x:v>
      </x:c>
      <x:c r="G179" s="6">
        <x:v>174.047039510826</x:v>
      </x:c>
      <x:c r="H179" t="s">
        <x:v>83</x:v>
      </x:c>
      <x:c r="I179" s="6">
        <x:v>31.2186933702424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20.905</x:v>
      </x:c>
      <x:c r="R179" s="8">
        <x:v>137094.80831364</x:v>
      </x:c>
      <x:c r="S179" s="12">
        <x:v>274791.491019648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603970</x:v>
      </x:c>
      <x:c r="B180" s="1">
        <x:v>43209.5042072569</x:v>
      </x:c>
      <x:c r="C180" s="6">
        <x:v>2.961681965</x:v>
      </x:c>
      <x:c r="D180" s="14" t="s">
        <x:v>77</x:v>
      </x:c>
      <x:c r="E180" s="15">
        <x:v>43194.5305198264</x:v>
      </x:c>
      <x:c r="F180" t="s">
        <x:v>82</x:v>
      </x:c>
      <x:c r="G180" s="6">
        <x:v>173.956306105332</x:v>
      </x:c>
      <x:c r="H180" t="s">
        <x:v>83</x:v>
      </x:c>
      <x:c r="I180" s="6">
        <x:v>31.2210986651285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20.91</x:v>
      </x:c>
      <x:c r="R180" s="8">
        <x:v>137102.984179773</x:v>
      </x:c>
      <x:c r="S180" s="12">
        <x:v>274788.145345615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603980</x:v>
      </x:c>
      <x:c r="B181" s="1">
        <x:v>43209.5042196412</x:v>
      </x:c>
      <x:c r="C181" s="6">
        <x:v>2.97949960666667</x:v>
      </x:c>
      <x:c r="D181" s="14" t="s">
        <x:v>77</x:v>
      </x:c>
      <x:c r="E181" s="15">
        <x:v>43194.5305198264</x:v>
      </x:c>
      <x:c r="F181" t="s">
        <x:v>82</x:v>
      </x:c>
      <x:c r="G181" s="6">
        <x:v>173.835883115723</x:v>
      </x:c>
      <x:c r="H181" t="s">
        <x:v>83</x:v>
      </x:c>
      <x:c r="I181" s="6">
        <x:v>31.2401306217616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20.911</x:v>
      </x:c>
      <x:c r="R181" s="8">
        <x:v>137107.830576216</x:v>
      </x:c>
      <x:c r="S181" s="12">
        <x:v>274798.802598172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603994</x:v>
      </x:c>
      <x:c r="B182" s="1">
        <x:v>43209.5042307523</x:v>
      </x:c>
      <x:c r="C182" s="6">
        <x:v>2.99545048166667</x:v>
      </x:c>
      <x:c r="D182" s="14" t="s">
        <x:v>77</x:v>
      </x:c>
      <x:c r="E182" s="15">
        <x:v>43194.5305198264</x:v>
      </x:c>
      <x:c r="F182" t="s">
        <x:v>82</x:v>
      </x:c>
      <x:c r="G182" s="6">
        <x:v>173.885116584234</x:v>
      </x:c>
      <x:c r="H182" t="s">
        <x:v>83</x:v>
      </x:c>
      <x:c r="I182" s="6">
        <x:v>31.2312009224938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20.911</x:v>
      </x:c>
      <x:c r="R182" s="8">
        <x:v>137101.060670215</x:v>
      </x:c>
      <x:c r="S182" s="12">
        <x:v>274789.952194652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604003</x:v>
      </x:c>
      <x:c r="B183" s="1">
        <x:v>43209.5042420949</x:v>
      </x:c>
      <x:c r="C183" s="6">
        <x:v>3.011801395</x:v>
      </x:c>
      <x:c r="D183" s="14" t="s">
        <x:v>77</x:v>
      </x:c>
      <x:c r="E183" s="15">
        <x:v>43194.5305198264</x:v>
      </x:c>
      <x:c r="F183" t="s">
        <x:v>82</x:v>
      </x:c>
      <x:c r="G183" s="6">
        <x:v>173.994058127519</x:v>
      </x:c>
      <x:c r="H183" t="s">
        <x:v>83</x:v>
      </x:c>
      <x:c r="I183" s="6">
        <x:v>31.2254883327441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20.906</x:v>
      </x:c>
      <x:c r="R183" s="8">
        <x:v>137110.132641726</x:v>
      </x:c>
      <x:c r="S183" s="12">
        <x:v>274789.961817976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604008</x:v>
      </x:c>
      <x:c r="B184" s="1">
        <x:v>43209.5042539352</x:v>
      </x:c>
      <x:c r="C184" s="6">
        <x:v>3.02888567166667</x:v>
      </x:c>
      <x:c r="D184" s="14" t="s">
        <x:v>77</x:v>
      </x:c>
      <x:c r="E184" s="15">
        <x:v>43194.5305198264</x:v>
      </x:c>
      <x:c r="F184" t="s">
        <x:v>82</x:v>
      </x:c>
      <x:c r="G184" s="6">
        <x:v>173.965825882154</x:v>
      </x:c>
      <x:c r="H184" t="s">
        <x:v>83</x:v>
      </x:c>
      <x:c r="I184" s="6">
        <x:v>31.2221810483902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20.909</x:v>
      </x:c>
      <x:c r="R184" s="8">
        <x:v>137115.419781329</x:v>
      </x:c>
      <x:c r="S184" s="12">
        <x:v>274794.234418747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604024</x:v>
      </x:c>
      <x:c r="B185" s="1">
        <x:v>43209.504265625</x:v>
      </x:c>
      <x:c r="C185" s="6">
        <x:v>3.045703295</x:v>
      </x:c>
      <x:c r="D185" s="14" t="s">
        <x:v>77</x:v>
      </x:c>
      <x:c r="E185" s="15">
        <x:v>43194.5305198264</x:v>
      </x:c>
      <x:c r="F185" t="s">
        <x:v>82</x:v>
      </x:c>
      <x:c r="G185" s="6">
        <x:v>174.008109655384</x:v>
      </x:c>
      <x:c r="H185" t="s">
        <x:v>83</x:v>
      </x:c>
      <x:c r="I185" s="6">
        <x:v>31.2145141744818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20.909</x:v>
      </x:c>
      <x:c r="R185" s="8">
        <x:v>137111.702192945</x:v>
      </x:c>
      <x:c r="S185" s="12">
        <x:v>274784.403904376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604027</x:v>
      </x:c>
      <x:c r="B186" s="1">
        <x:v>43209.5042771991</x:v>
      </x:c>
      <x:c r="C186" s="6">
        <x:v>3.06237086333333</x:v>
      </x:c>
      <x:c r="D186" s="14" t="s">
        <x:v>77</x:v>
      </x:c>
      <x:c r="E186" s="15">
        <x:v>43194.5305198264</x:v>
      </x:c>
      <x:c r="F186" t="s">
        <x:v>82</x:v>
      </x:c>
      <x:c r="G186" s="6">
        <x:v>173.931203231503</x:v>
      </x:c>
      <x:c r="H186" t="s">
        <x:v>83</x:v>
      </x:c>
      <x:c r="I186" s="6">
        <x:v>31.2228425049993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20.911</x:v>
      </x:c>
      <x:c r="R186" s="8">
        <x:v>137112.419615836</x:v>
      </x:c>
      <x:c r="S186" s="12">
        <x:v>274779.466347395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604043</x:v>
      </x:c>
      <x:c r="B187" s="1">
        <x:v>43209.5042887384</x:v>
      </x:c>
      <x:c r="C187" s="6">
        <x:v>3.07895514833333</x:v>
      </x:c>
      <x:c r="D187" s="14" t="s">
        <x:v>77</x:v>
      </x:c>
      <x:c r="E187" s="15">
        <x:v>43194.5305198264</x:v>
      </x:c>
      <x:c r="F187" t="s">
        <x:v>82</x:v>
      </x:c>
      <x:c r="G187" s="6">
        <x:v>173.94211480382</x:v>
      </x:c>
      <x:c r="H187" t="s">
        <x:v>83</x:v>
      </x:c>
      <x:c r="I187" s="6">
        <x:v>31.226480518686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20.909</x:v>
      </x:c>
      <x:c r="R187" s="8">
        <x:v>137113.660837075</x:v>
      </x:c>
      <x:c r="S187" s="12">
        <x:v>274784.637340936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604047</x:v>
      </x:c>
      <x:c r="B188" s="1">
        <x:v>43209.5043001157</x:v>
      </x:c>
      <x:c r="C188" s="6">
        <x:v>3.09538940333333</x:v>
      </x:c>
      <x:c r="D188" s="14" t="s">
        <x:v>77</x:v>
      </x:c>
      <x:c r="E188" s="15">
        <x:v>43194.5305198264</x:v>
      </x:c>
      <x:c r="F188" t="s">
        <x:v>82</x:v>
      </x:c>
      <x:c r="G188" s="6">
        <x:v>173.885613907717</x:v>
      </x:c>
      <x:c r="H188" t="s">
        <x:v>83</x:v>
      </x:c>
      <x:c r="I188" s="6">
        <x:v>31.2311107236328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20.911</x:v>
      </x:c>
      <x:c r="R188" s="8">
        <x:v>137125.390022956</x:v>
      </x:c>
      <x:c r="S188" s="12">
        <x:v>274776.600126831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604059</x:v>
      </x:c>
      <x:c r="B189" s="1">
        <x:v>43209.5043116088</x:v>
      </x:c>
      <x:c r="C189" s="6">
        <x:v>3.11192364333333</x:v>
      </x:c>
      <x:c r="D189" s="14" t="s">
        <x:v>77</x:v>
      </x:c>
      <x:c r="E189" s="15">
        <x:v>43194.5305198264</x:v>
      </x:c>
      <x:c r="F189" t="s">
        <x:v>82</x:v>
      </x:c>
      <x:c r="G189" s="6">
        <x:v>173.897649857026</x:v>
      </x:c>
      <x:c r="H189" t="s">
        <x:v>83</x:v>
      </x:c>
      <x:c r="I189" s="6">
        <x:v>31.2261197237644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20.912</x:v>
      </x:c>
      <x:c r="R189" s="8">
        <x:v>137127.985179499</x:v>
      </x:c>
      <x:c r="S189" s="12">
        <x:v>274788.72984051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604070</x:v>
      </x:c>
      <x:c r="B190" s="1">
        <x:v>43209.5043234606</x:v>
      </x:c>
      <x:c r="C190" s="6">
        <x:v>3.12899123833333</x:v>
      </x:c>
      <x:c r="D190" s="14" t="s">
        <x:v>77</x:v>
      </x:c>
      <x:c r="E190" s="15">
        <x:v>43194.5305198264</x:v>
      </x:c>
      <x:c r="F190" t="s">
        <x:v>82</x:v>
      </x:c>
      <x:c r="G190" s="6">
        <x:v>173.857573527637</x:v>
      </x:c>
      <x:c r="H190" t="s">
        <x:v>83</x:v>
      </x:c>
      <x:c r="I190" s="6">
        <x:v>31.2277733674759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20.914</x:v>
      </x:c>
      <x:c r="R190" s="8">
        <x:v>137127.844381821</x:v>
      </x:c>
      <x:c r="S190" s="12">
        <x:v>274790.468094513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604083</x:v>
      </x:c>
      <x:c r="B191" s="1">
        <x:v>43209.5043348727</x:v>
      </x:c>
      <x:c r="C191" s="6">
        <x:v>3.145408845</x:v>
      </x:c>
      <x:c r="D191" s="14" t="s">
        <x:v>77</x:v>
      </x:c>
      <x:c r="E191" s="15">
        <x:v>43194.5305198264</x:v>
      </x:c>
      <x:c r="F191" t="s">
        <x:v>82</x:v>
      </x:c>
      <x:c r="G191" s="6">
        <x:v>174.026111379236</x:v>
      </x:c>
      <x:c r="H191" t="s">
        <x:v>83</x:v>
      </x:c>
      <x:c r="I191" s="6">
        <x:v>31.2084408201454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20.91</x:v>
      </x:c>
      <x:c r="R191" s="8">
        <x:v>137133.056392322</x:v>
      </x:c>
      <x:c r="S191" s="12">
        <x:v>274780.783669336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604088</x:v>
      </x:c>
      <x:c r="B192" s="1">
        <x:v>43209.5043466435</x:v>
      </x:c>
      <x:c r="C192" s="6">
        <x:v>3.16239310166667</x:v>
      </x:c>
      <x:c r="D192" s="14" t="s">
        <x:v>77</x:v>
      </x:c>
      <x:c r="E192" s="15">
        <x:v>43194.5305198264</x:v>
      </x:c>
      <x:c r="F192" t="s">
        <x:v>82</x:v>
      </x:c>
      <x:c r="G192" s="6">
        <x:v>173.994772848975</x:v>
      </x:c>
      <x:c r="H192" t="s">
        <x:v>83</x:v>
      </x:c>
      <x:c r="I192" s="6">
        <x:v>31.2141233147131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20.91</x:v>
      </x:c>
      <x:c r="R192" s="8">
        <x:v>137130.824833302</x:v>
      </x:c>
      <x:c r="S192" s="12">
        <x:v>274777.058915302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604101</x:v>
      </x:c>
      <x:c r="B193" s="1">
        <x:v>43209.5043580671</x:v>
      </x:c>
      <x:c r="C193" s="6">
        <x:v>3.17882737833333</x:v>
      </x:c>
      <x:c r="D193" s="14" t="s">
        <x:v>77</x:v>
      </x:c>
      <x:c r="E193" s="15">
        <x:v>43194.5305198264</x:v>
      </x:c>
      <x:c r="F193" t="s">
        <x:v>82</x:v>
      </x:c>
      <x:c r="G193" s="6">
        <x:v>173.933026859556</x:v>
      </x:c>
      <x:c r="H193" t="s">
        <x:v>83</x:v>
      </x:c>
      <x:c r="I193" s="6">
        <x:v>31.2225117766784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20.911</x:v>
      </x:c>
      <x:c r="R193" s="8">
        <x:v>137139.212571642</x:v>
      </x:c>
      <x:c r="S193" s="12">
        <x:v>274782.083484363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604112</x:v>
      </x:c>
      <x:c r="B194" s="1">
        <x:v>43209.5043695602</x:v>
      </x:c>
      <x:c r="C194" s="6">
        <x:v>3.19537832333333</x:v>
      </x:c>
      <x:c r="D194" s="14" t="s">
        <x:v>77</x:v>
      </x:c>
      <x:c r="E194" s="15">
        <x:v>43194.5305198264</x:v>
      </x:c>
      <x:c r="F194" t="s">
        <x:v>82</x:v>
      </x:c>
      <x:c r="G194" s="6">
        <x:v>173.95142916195</x:v>
      </x:c>
      <x:c r="H194" t="s">
        <x:v>83</x:v>
      </x:c>
      <x:c r="I194" s="6">
        <x:v>31.2191744290817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20.911</x:v>
      </x:c>
      <x:c r="R194" s="8">
        <x:v>137128.126918987</x:v>
      </x:c>
      <x:c r="S194" s="12">
        <x:v>274776.861485406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604115</x:v>
      </x:c>
      <x:c r="B195" s="1">
        <x:v>43209.5043808218</x:v>
      </x:c>
      <x:c r="C195" s="6">
        <x:v>3.21161257</x:v>
      </x:c>
      <x:c r="D195" s="14" t="s">
        <x:v>77</x:v>
      </x:c>
      <x:c r="E195" s="15">
        <x:v>43194.5305198264</x:v>
      </x:c>
      <x:c r="F195" t="s">
        <x:v>82</x:v>
      </x:c>
      <x:c r="G195" s="6">
        <x:v>173.983497917908</x:v>
      </x:c>
      <x:c r="H195" t="s">
        <x:v>83</x:v>
      </x:c>
      <x:c r="I195" s="6">
        <x:v>31.2161678124694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20.91</x:v>
      </x:c>
      <x:c r="R195" s="8">
        <x:v>137129.201269076</x:v>
      </x:c>
      <x:c r="S195" s="12">
        <x:v>274774.437909472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604130</x:v>
      </x:c>
      <x:c r="B196" s="1">
        <x:v>43209.5043930208</x:v>
      </x:c>
      <x:c r="C196" s="6">
        <x:v>3.22913018</x:v>
      </x:c>
      <x:c r="D196" s="14" t="s">
        <x:v>77</x:v>
      </x:c>
      <x:c r="E196" s="15">
        <x:v>43194.5305198264</x:v>
      </x:c>
      <x:c r="F196" t="s">
        <x:v>82</x:v>
      </x:c>
      <x:c r="G196" s="6">
        <x:v>173.835262377182</x:v>
      </x:c>
      <x:c r="H196" t="s">
        <x:v>83</x:v>
      </x:c>
      <x:c r="I196" s="6">
        <x:v>31.2346284810169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20.913</x:v>
      </x:c>
      <x:c r="R196" s="8">
        <x:v>137141.614244469</x:v>
      </x:c>
      <x:c r="S196" s="12">
        <x:v>274785.557526154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604135</x:v>
      </x:c>
      <x:c r="B197" s="1">
        <x:v>43209.5044042824</x:v>
      </x:c>
      <x:c r="C197" s="6">
        <x:v>3.24539777833333</x:v>
      </x:c>
      <x:c r="D197" s="14" t="s">
        <x:v>77</x:v>
      </x:c>
      <x:c r="E197" s="15">
        <x:v>43194.5305198264</x:v>
      </x:c>
      <x:c r="F197" t="s">
        <x:v>82</x:v>
      </x:c>
      <x:c r="G197" s="6">
        <x:v>173.782815381733</x:v>
      </x:c>
      <x:c r="H197" t="s">
        <x:v>83</x:v>
      </x:c>
      <x:c r="I197" s="6">
        <x:v>31.232914701317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20.917</x:v>
      </x:c>
      <x:c r="R197" s="8">
        <x:v>137139.40361044</x:v>
      </x:c>
      <x:c r="S197" s="12">
        <x:v>274780.472313575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604145</x:v>
      </x:c>
      <x:c r="B198" s="1">
        <x:v>43209.5044157407</x:v>
      </x:c>
      <x:c r="C198" s="6">
        <x:v>3.26189866666667</x:v>
      </x:c>
      <x:c r="D198" s="14" t="s">
        <x:v>77</x:v>
      </x:c>
      <x:c r="E198" s="15">
        <x:v>43194.5305198264</x:v>
      </x:c>
      <x:c r="F198" t="s">
        <x:v>82</x:v>
      </x:c>
      <x:c r="G198" s="6">
        <x:v>173.887670846866</x:v>
      </x:c>
      <x:c r="H198" t="s">
        <x:v>83</x:v>
      </x:c>
      <x:c r="I198" s="6">
        <x:v>31.2195051570739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20.915</x:v>
      </x:c>
      <x:c r="R198" s="8">
        <x:v>137138.275206893</x:v>
      </x:c>
      <x:c r="S198" s="12">
        <x:v>274778.351563452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604163</x:v>
      </x:c>
      <x:c r="B199" s="1">
        <x:v>43209.5044272338</x:v>
      </x:c>
      <x:c r="C199" s="6">
        <x:v>3.27844962333333</x:v>
      </x:c>
      <x:c r="D199" s="14" t="s">
        <x:v>77</x:v>
      </x:c>
      <x:c r="E199" s="15">
        <x:v>43194.5305198264</x:v>
      </x:c>
      <x:c r="F199" t="s">
        <x:v>82</x:v>
      </x:c>
      <x:c r="G199" s="6">
        <x:v>173.770389134377</x:v>
      </x:c>
      <x:c r="H199" t="s">
        <x:v>83</x:v>
      </x:c>
      <x:c r="I199" s="6">
        <x:v>31.2351696747878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20.917</x:v>
      </x:c>
      <x:c r="R199" s="8">
        <x:v>137137.515390166</x:v>
      </x:c>
      <x:c r="S199" s="12">
        <x:v>274775.902388556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604165</x:v>
      </x:c>
      <x:c r="B200" s="1">
        <x:v>43209.5044391551</x:v>
      </x:c>
      <x:c r="C200" s="6">
        <x:v>3.29558388833333</x:v>
      </x:c>
      <x:c r="D200" s="14" t="s">
        <x:v>77</x:v>
      </x:c>
      <x:c r="E200" s="15">
        <x:v>43194.5305198264</x:v>
      </x:c>
      <x:c r="F200" t="s">
        <x:v>82</x:v>
      </x:c>
      <x:c r="G200" s="6">
        <x:v>173.847997636894</x:v>
      </x:c>
      <x:c r="H200" t="s">
        <x:v>83</x:v>
      </x:c>
      <x:c r="I200" s="6">
        <x:v>31.2238948226027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20.916</x:v>
      </x:c>
      <x:c r="R200" s="8">
        <x:v>137143.760178286</x:v>
      </x:c>
      <x:c r="S200" s="12">
        <x:v>274796.097520722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604177</x:v>
      </x:c>
      <x:c r="B201" s="1">
        <x:v>43209.5044505787</x:v>
      </x:c>
      <x:c r="C201" s="6">
        <x:v>3.31201812</x:v>
      </x:c>
      <x:c r="D201" s="14" t="s">
        <x:v>77</x:v>
      </x:c>
      <x:c r="E201" s="15">
        <x:v>43194.5305198264</x:v>
      </x:c>
      <x:c r="F201" t="s">
        <x:v>82</x:v>
      </x:c>
      <x:c r="G201" s="6">
        <x:v>173.815990130755</x:v>
      </x:c>
      <x:c r="H201" t="s">
        <x:v>83</x:v>
      </x:c>
      <x:c r="I201" s="6">
        <x:v>31.2212790623144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20.919</x:v>
      </x:c>
      <x:c r="R201" s="8">
        <x:v>137143.306394577</x:v>
      </x:c>
      <x:c r="S201" s="12">
        <x:v>274782.848131665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604185</x:v>
      </x:c>
      <x:c r="B202" s="1">
        <x:v>43209.5044618866</x:v>
      </x:c>
      <x:c r="C202" s="6">
        <x:v>3.32833569333333</x:v>
      </x:c>
      <x:c r="D202" s="14" t="s">
        <x:v>77</x:v>
      </x:c>
      <x:c r="E202" s="15">
        <x:v>43194.5305198264</x:v>
      </x:c>
      <x:c r="F202" t="s">
        <x:v>82</x:v>
      </x:c>
      <x:c r="G202" s="6">
        <x:v>173.812433266126</x:v>
      </x:c>
      <x:c r="H202" t="s">
        <x:v>83</x:v>
      </x:c>
      <x:c r="I202" s="6">
        <x:v>31.2331552317482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20.915</x:v>
      </x:c>
      <x:c r="R202" s="8">
        <x:v>137145.678573818</x:v>
      </x:c>
      <x:c r="S202" s="12">
        <x:v>274783.15611767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604200</x:v>
      </x:c>
      <x:c r="B203" s="1">
        <x:v>43209.5044736921</x:v>
      </x:c>
      <x:c r="C203" s="6">
        <x:v>3.34528666666667</x:v>
      </x:c>
      <x:c r="D203" s="14" t="s">
        <x:v>77</x:v>
      </x:c>
      <x:c r="E203" s="15">
        <x:v>43194.5305198264</x:v>
      </x:c>
      <x:c r="F203" t="s">
        <x:v>82</x:v>
      </x:c>
      <x:c r="G203" s="6">
        <x:v>173.81857541141</x:v>
      </x:c>
      <x:c r="H203" t="s">
        <x:v>83</x:v>
      </x:c>
      <x:c r="I203" s="6">
        <x:v>31.2180018482823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20.92</x:v>
      </x:c>
      <x:c r="R203" s="8">
        <x:v>137146.778829259</x:v>
      </x:c>
      <x:c r="S203" s="12">
        <x:v>274773.553218492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604210</x:v>
      </x:c>
      <x:c r="B204" s="1">
        <x:v>43209.5044851505</x:v>
      </x:c>
      <x:c r="C204" s="6">
        <x:v>3.36182095333333</x:v>
      </x:c>
      <x:c r="D204" s="14" t="s">
        <x:v>77</x:v>
      </x:c>
      <x:c r="E204" s="15">
        <x:v>43194.5305198264</x:v>
      </x:c>
      <x:c r="F204" t="s">
        <x:v>82</x:v>
      </x:c>
      <x:c r="G204" s="6">
        <x:v>173.813871250465</x:v>
      </x:c>
      <x:c r="H204" t="s">
        <x:v>83</x:v>
      </x:c>
      <x:c r="I204" s="6">
        <x:v>31.2160475478609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20.921</x:v>
      </x:c>
      <x:c r="R204" s="8">
        <x:v>137156.411183958</x:v>
      </x:c>
      <x:c r="S204" s="12">
        <x:v>274780.272124174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604224</x:v>
      </x:c>
      <x:c r="B205" s="1">
        <x:v>43209.504496956</x:v>
      </x:c>
      <x:c r="C205" s="6">
        <x:v>3.37883850333333</x:v>
      </x:c>
      <x:c r="D205" s="14" t="s">
        <x:v>77</x:v>
      </x:c>
      <x:c r="E205" s="15">
        <x:v>43194.5305198264</x:v>
      </x:c>
      <x:c r="F205" t="s">
        <x:v>82</x:v>
      </x:c>
      <x:c r="G205" s="6">
        <x:v>173.763535850072</x:v>
      </x:c>
      <x:c r="H205" t="s">
        <x:v>83</x:v>
      </x:c>
      <x:c r="I205" s="6">
        <x:v>31.2336062263535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20.918</x:v>
      </x:c>
      <x:c r="R205" s="8">
        <x:v>137152.018633637</x:v>
      </x:c>
      <x:c r="S205" s="12">
        <x:v>274789.707631266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604229</x:v>
      </x:c>
      <x:c r="B206" s="1">
        <x:v>43209.5045084143</x:v>
      </x:c>
      <x:c r="C206" s="6">
        <x:v>3.395306155</x:v>
      </x:c>
      <x:c r="D206" s="14" t="s">
        <x:v>77</x:v>
      </x:c>
      <x:c r="E206" s="15">
        <x:v>43194.5305198264</x:v>
      </x:c>
      <x:c r="F206" t="s">
        <x:v>82</x:v>
      </x:c>
      <x:c r="G206" s="6">
        <x:v>173.786398528186</x:v>
      </x:c>
      <x:c r="H206" t="s">
        <x:v>83</x:v>
      </x:c>
      <x:c r="I206" s="6">
        <x:v>31.2294570782751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20.918</x:v>
      </x:c>
      <x:c r="R206" s="8">
        <x:v>137151.909950072</x:v>
      </x:c>
      <x:c r="S206" s="12">
        <x:v>274778.140838731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604239</x:v>
      </x:c>
      <x:c r="B207" s="1">
        <x:v>43209.5045202199</x:v>
      </x:c>
      <x:c r="C207" s="6">
        <x:v>3.41232374</x:v>
      </x:c>
      <x:c r="D207" s="14" t="s">
        <x:v>77</x:v>
      </x:c>
      <x:c r="E207" s="15">
        <x:v>43194.5305198264</x:v>
      </x:c>
      <x:c r="F207" t="s">
        <x:v>82</x:v>
      </x:c>
      <x:c r="G207" s="6">
        <x:v>173.811045235609</x:v>
      </x:c>
      <x:c r="H207" t="s">
        <x:v>83</x:v>
      </x:c>
      <x:c r="I207" s="6">
        <x:v>31.2305995967986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20.916</x:v>
      </x:c>
      <x:c r="R207" s="8">
        <x:v>137153.254991373</x:v>
      </x:c>
      <x:c r="S207" s="12">
        <x:v>274785.724732574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604248</x:v>
      </x:c>
      <x:c r="B208" s="1">
        <x:v>43209.5045316319</x:v>
      </x:c>
      <x:c r="C208" s="6">
        <x:v>3.428774665</x:v>
      </x:c>
      <x:c r="D208" s="14" t="s">
        <x:v>77</x:v>
      </x:c>
      <x:c r="E208" s="15">
        <x:v>43194.5305198264</x:v>
      </x:c>
      <x:c r="F208" t="s">
        <x:v>82</x:v>
      </x:c>
      <x:c r="G208" s="6">
        <x:v>173.87782595775</x:v>
      </x:c>
      <x:c r="H208" t="s">
        <x:v>83</x:v>
      </x:c>
      <x:c r="I208" s="6">
        <x:v>31.218482907022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20.916</x:v>
      </x:c>
      <x:c r="R208" s="8">
        <x:v>137161.975523756</x:v>
      </x:c>
      <x:c r="S208" s="12">
        <x:v>274782.985579886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604261</x:v>
      </x:c>
      <x:c r="B209" s="1">
        <x:v>43209.5045434028</x:v>
      </x:c>
      <x:c r="C209" s="6">
        <x:v>3.44570898</x:v>
      </x:c>
      <x:c r="D209" s="14" t="s">
        <x:v>77</x:v>
      </x:c>
      <x:c r="E209" s="15">
        <x:v>43194.5305198264</x:v>
      </x:c>
      <x:c r="F209" t="s">
        <x:v>82</x:v>
      </x:c>
      <x:c r="G209" s="6">
        <x:v>173.811617803346</x:v>
      </x:c>
      <x:c r="H209" t="s">
        <x:v>83</x:v>
      </x:c>
      <x:c r="I209" s="6">
        <x:v>31.2192646276212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20.92</x:v>
      </x:c>
      <x:c r="R209" s="8">
        <x:v>137164.807454547</x:v>
      </x:c>
      <x:c r="S209" s="12">
        <x:v>274767.436095301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604270</x:v>
      </x:c>
      <x:c r="B210" s="1">
        <x:v>43209.5045550116</x:v>
      </x:c>
      <x:c r="C210" s="6">
        <x:v>3.46244326333333</x:v>
      </x:c>
      <x:c r="D210" s="14" t="s">
        <x:v>77</x:v>
      </x:c>
      <x:c r="E210" s="15">
        <x:v>43194.5305198264</x:v>
      </x:c>
      <x:c r="F210" t="s">
        <x:v>82</x:v>
      </x:c>
      <x:c r="G210" s="6">
        <x:v>173.829935483407</x:v>
      </x:c>
      <x:c r="H210" t="s">
        <x:v>83</x:v>
      </x:c>
      <x:c r="I210" s="6">
        <x:v>31.2271720423951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20.916</x:v>
      </x:c>
      <x:c r="R210" s="8">
        <x:v>137163.97184848</x:v>
      </x:c>
      <x:c r="S210" s="12">
        <x:v>274777.341928924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604275</x:v>
      </x:c>
      <x:c r="B211" s="1">
        <x:v>43209.5045663194</x:v>
      </x:c>
      <x:c r="C211" s="6">
        <x:v>3.47869409833333</x:v>
      </x:c>
      <x:c r="D211" s="14" t="s">
        <x:v>77</x:v>
      </x:c>
      <x:c r="E211" s="15">
        <x:v>43194.5305198264</x:v>
      </x:c>
      <x:c r="F211" t="s">
        <x:v>82</x:v>
      </x:c>
      <x:c r="G211" s="6">
        <x:v>173.842464106597</x:v>
      </x:c>
      <x:c r="H211" t="s">
        <x:v>83</x:v>
      </x:c>
      <x:c r="I211" s="6">
        <x:v>31.2220908497711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20.917</x:v>
      </x:c>
      <x:c r="R211" s="8">
        <x:v>137156.873874957</x:v>
      </x:c>
      <x:c r="S211" s="12">
        <x:v>274777.441436613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604287</x:v>
      </x:c>
      <x:c r="B212" s="1">
        <x:v>43209.504577581</x:v>
      </x:c>
      <x:c r="C212" s="6">
        <x:v>3.494911685</x:v>
      </x:c>
      <x:c r="D212" s="14" t="s">
        <x:v>77</x:v>
      </x:c>
      <x:c r="E212" s="15">
        <x:v>43194.5305198264</x:v>
      </x:c>
      <x:c r="F212" t="s">
        <x:v>82</x:v>
      </x:c>
      <x:c r="G212" s="6">
        <x:v>173.820563310797</x:v>
      </x:c>
      <x:c r="H212" t="s">
        <x:v>83</x:v>
      </x:c>
      <x:c r="I212" s="6">
        <x:v>31.2176410542725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20.92</x:v>
      </x:c>
      <x:c r="R212" s="8">
        <x:v>137165.220952776</x:v>
      </x:c>
      <x:c r="S212" s="12">
        <x:v>274770.928168757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604296</x:v>
      </x:c>
      <x:c r="B213" s="1">
        <x:v>43209.5045891551</x:v>
      </x:c>
      <x:c r="C213" s="6">
        <x:v>3.51161259333333</x:v>
      </x:c>
      <x:c r="D213" s="14" t="s">
        <x:v>77</x:v>
      </x:c>
      <x:c r="E213" s="15">
        <x:v>43194.5305198264</x:v>
      </x:c>
      <x:c r="F213" t="s">
        <x:v>82</x:v>
      </x:c>
      <x:c r="G213" s="6">
        <x:v>173.794987866191</x:v>
      </x:c>
      <x:c r="H213" t="s">
        <x:v>83</x:v>
      </x:c>
      <x:c r="I213" s="6">
        <x:v>31.2194750908911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20.921</x:v>
      </x:c>
      <x:c r="R213" s="8">
        <x:v>137167.333911439</x:v>
      </x:c>
      <x:c r="S213" s="12">
        <x:v>274764.823092688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604311</x:v>
      </x:c>
      <x:c r="B214" s="1">
        <x:v>43209.5046012731</x:v>
      </x:c>
      <x:c r="C214" s="6">
        <x:v>3.52904693333333</x:v>
      </x:c>
      <x:c r="D214" s="14" t="s">
        <x:v>77</x:v>
      </x:c>
      <x:c r="E214" s="15">
        <x:v>43194.5305198264</x:v>
      </x:c>
      <x:c r="F214" t="s">
        <x:v>82</x:v>
      </x:c>
      <x:c r="G214" s="6">
        <x:v>173.799625848161</x:v>
      </x:c>
      <x:c r="H214" t="s">
        <x:v>83</x:v>
      </x:c>
      <x:c r="I214" s="6">
        <x:v>31.2186332378919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20.921</x:v>
      </x:c>
      <x:c r="R214" s="8">
        <x:v>137176.219625321</x:v>
      </x:c>
      <x:c r="S214" s="12">
        <x:v>274779.415918295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604323</x:v>
      </x:c>
      <x:c r="B215" s="1">
        <x:v>43209.5046128125</x:v>
      </x:c>
      <x:c r="C215" s="6">
        <x:v>3.545664525</x:v>
      </x:c>
      <x:c r="D215" s="14" t="s">
        <x:v>77</x:v>
      </x:c>
      <x:c r="E215" s="15">
        <x:v>43194.5305198264</x:v>
      </x:c>
      <x:c r="F215" t="s">
        <x:v>82</x:v>
      </x:c>
      <x:c r="G215" s="6">
        <x:v>173.604476659645</x:v>
      </x:c>
      <x:c r="H215" t="s">
        <x:v>83</x:v>
      </x:c>
      <x:c r="I215" s="6">
        <x:v>31.2428365959322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20.925</x:v>
      </x:c>
      <x:c r="R215" s="8">
        <x:v>137174.041008125</x:v>
      </x:c>
      <x:c r="S215" s="12">
        <x:v>274782.530240427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604329</x:v>
      </x:c>
      <x:c r="B216" s="1">
        <x:v>43209.5046242245</x:v>
      </x:c>
      <x:c r="C216" s="6">
        <x:v>3.56209880166667</x:v>
      </x:c>
      <x:c r="D216" s="14" t="s">
        <x:v>77</x:v>
      </x:c>
      <x:c r="E216" s="15">
        <x:v>43194.5305198264</x:v>
      </x:c>
      <x:c r="F216" t="s">
        <x:v>82</x:v>
      </x:c>
      <x:c r="G216" s="6">
        <x:v>173.704942212256</x:v>
      </x:c>
      <x:c r="H216" t="s">
        <x:v>83</x:v>
      </x:c>
      <x:c r="I216" s="6">
        <x:v>31.2386273037214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20.92</x:v>
      </x:c>
      <x:c r="R216" s="8">
        <x:v>137187.212320547</x:v>
      </x:c>
      <x:c r="S216" s="12">
        <x:v>274773.757349746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604338</x:v>
      </x:c>
      <x:c r="B217" s="1">
        <x:v>43209.5046358449</x:v>
      </x:c>
      <x:c r="C217" s="6">
        <x:v>3.578849745</x:v>
      </x:c>
      <x:c r="D217" s="14" t="s">
        <x:v>77</x:v>
      </x:c>
      <x:c r="E217" s="15">
        <x:v>43194.5305198264</x:v>
      </x:c>
      <x:c r="F217" t="s">
        <x:v>82</x:v>
      </x:c>
      <x:c r="G217" s="6">
        <x:v>173.718449272749</x:v>
      </x:c>
      <x:c r="H217" t="s">
        <x:v>83</x:v>
      </x:c>
      <x:c r="I217" s="6">
        <x:v>31.2249471405353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20.924</x:v>
      </x:c>
      <x:c r="R217" s="8">
        <x:v>137175.172708069</x:v>
      </x:c>
      <x:c r="S217" s="12">
        <x:v>274769.633499041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604352</x:v>
      </x:c>
      <x:c r="B218" s="1">
        <x:v>43209.5046475694</x:v>
      </x:c>
      <x:c r="C218" s="6">
        <x:v>3.59571730833333</x:v>
      </x:c>
      <x:c r="D218" s="14" t="s">
        <x:v>77</x:v>
      </x:c>
      <x:c r="E218" s="15">
        <x:v>43194.5305198264</x:v>
      </x:c>
      <x:c r="F218" t="s">
        <x:v>82</x:v>
      </x:c>
      <x:c r="G218" s="6">
        <x:v>173.752025686407</x:v>
      </x:c>
      <x:c r="H218" t="s">
        <x:v>83</x:v>
      </x:c>
      <x:c r="I218" s="6">
        <x:v>31.2244660808678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20.922</x:v>
      </x:c>
      <x:c r="R218" s="8">
        <x:v>137183.773159125</x:v>
      </x:c>
      <x:c r="S218" s="12">
        <x:v>274772.713963056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604355</x:v>
      </x:c>
      <x:c r="B219" s="1">
        <x:v>43209.504658912</x:v>
      </x:c>
      <x:c r="C219" s="6">
        <x:v>3.61205153</x:v>
      </x:c>
      <x:c r="D219" s="14" t="s">
        <x:v>77</x:v>
      </x:c>
      <x:c r="E219" s="15">
        <x:v>43194.5305198264</x:v>
      </x:c>
      <x:c r="F219" t="s">
        <x:v>82</x:v>
      </x:c>
      <x:c r="G219" s="6">
        <x:v>173.861979031436</x:v>
      </x:c>
      <x:c r="H219" t="s">
        <x:v>83</x:v>
      </x:c>
      <x:c r="I219" s="6">
        <x:v>31.2101245212352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20.92</x:v>
      </x:c>
      <x:c r="R219" s="8">
        <x:v>137182.068107657</x:v>
      </x:c>
      <x:c r="S219" s="12">
        <x:v>274763.252627152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604365</x:v>
      </x:c>
      <x:c r="B220" s="1">
        <x:v>43209.5046706366</x:v>
      </x:c>
      <x:c r="C220" s="6">
        <x:v>3.628935845</x:v>
      </x:c>
      <x:c r="D220" s="14" t="s">
        <x:v>77</x:v>
      </x:c>
      <x:c r="E220" s="15">
        <x:v>43194.5305198264</x:v>
      </x:c>
      <x:c r="F220" t="s">
        <x:v>82</x:v>
      </x:c>
      <x:c r="G220" s="6">
        <x:v>173.659053712486</x:v>
      </x:c>
      <x:c r="H220" t="s">
        <x:v>83</x:v>
      </x:c>
      <x:c r="I220" s="6">
        <x:v>31.2301185363199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20.926</x:v>
      </x:c>
      <x:c r="R220" s="8">
        <x:v>137184.304517967</x:v>
      </x:c>
      <x:c r="S220" s="12">
        <x:v>274768.353432883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604382</x:v>
      </x:c>
      <x:c r="B221" s="1">
        <x:v>43209.5046819097</x:v>
      </x:c>
      <x:c r="C221" s="6">
        <x:v>3.645120045</x:v>
      </x:c>
      <x:c r="D221" s="14" t="s">
        <x:v>77</x:v>
      </x:c>
      <x:c r="E221" s="15">
        <x:v>43194.5305198264</x:v>
      </x:c>
      <x:c r="F221" t="s">
        <x:v>82</x:v>
      </x:c>
      <x:c r="G221" s="6">
        <x:v>173.740970035773</x:v>
      </x:c>
      <x:c r="H221" t="s">
        <x:v>83</x:v>
      </x:c>
      <x:c r="I221" s="6">
        <x:v>31.2208581355621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20.924</x:v>
      </x:c>
      <x:c r="R221" s="8">
        <x:v>137194.392848937</x:v>
      </x:c>
      <x:c r="S221" s="12">
        <x:v>274768.122265044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604393</x:v>
      </x:c>
      <x:c r="B222" s="1">
        <x:v>43209.5046935532</x:v>
      </x:c>
      <x:c r="C222" s="6">
        <x:v>3.66193768</x:v>
      </x:c>
      <x:c r="D222" s="14" t="s">
        <x:v>77</x:v>
      </x:c>
      <x:c r="E222" s="15">
        <x:v>43194.5305198264</x:v>
      </x:c>
      <x:c r="F222" t="s">
        <x:v>82</x:v>
      </x:c>
      <x:c r="G222" s="6">
        <x:v>173.737595021918</x:v>
      </x:c>
      <x:c r="H222" t="s">
        <x:v>83</x:v>
      </x:c>
      <x:c r="I222" s="6">
        <x:v>31.2186633040669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20.925</x:v>
      </x:c>
      <x:c r="R222" s="8">
        <x:v>137184.481348079</x:v>
      </x:c>
      <x:c r="S222" s="12">
        <x:v>274771.774139576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604403</x:v>
      </x:c>
      <x:c r="B223" s="1">
        <x:v>43209.5047058681</x:v>
      </x:c>
      <x:c r="C223" s="6">
        <x:v>3.67965532166667</x:v>
      </x:c>
      <x:c r="D223" s="14" t="s">
        <x:v>77</x:v>
      </x:c>
      <x:c r="E223" s="15">
        <x:v>43194.5305198264</x:v>
      </x:c>
      <x:c r="F223" t="s">
        <x:v>82</x:v>
      </x:c>
      <x:c r="G223" s="6">
        <x:v>173.652597047028</x:v>
      </x:c>
      <x:c r="H223" t="s">
        <x:v>83</x:v>
      </x:c>
      <x:c r="I223" s="6">
        <x:v>31.2312911213571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20.926</x:v>
      </x:c>
      <x:c r="R223" s="8">
        <x:v>137198.745922</x:v>
      </x:c>
      <x:c r="S223" s="12">
        <x:v>274770.830939638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604406</x:v>
      </x:c>
      <x:c r="B224" s="1">
        <x:v>43209.5047166319</x:v>
      </x:c>
      <x:c r="C224" s="6">
        <x:v>3.69515619333333</x:v>
      </x:c>
      <x:c r="D224" s="14" t="s">
        <x:v>77</x:v>
      </x:c>
      <x:c r="E224" s="15">
        <x:v>43194.5305198264</x:v>
      </x:c>
      <x:c r="F224" t="s">
        <x:v>82</x:v>
      </x:c>
      <x:c r="G224" s="6">
        <x:v>173.722423477985</x:v>
      </x:c>
      <x:c r="H224" t="s">
        <x:v>83</x:v>
      </x:c>
      <x:c r="I224" s="6">
        <x:v>31.22422555106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20.924</x:v>
      </x:c>
      <x:c r="R224" s="8">
        <x:v>137183.430888428</x:v>
      </x:c>
      <x:c r="S224" s="12">
        <x:v>274768.056657138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604418</x:v>
      </x:c>
      <x:c r="B225" s="1">
        <x:v>43209.5047281597</x:v>
      </x:c>
      <x:c r="C225" s="6">
        <x:v>3.71177379666667</x:v>
      </x:c>
      <x:c r="D225" s="14" t="s">
        <x:v>77</x:v>
      </x:c>
      <x:c r="E225" s="15">
        <x:v>43194.5305198264</x:v>
      </x:c>
      <x:c r="F225" t="s">
        <x:v>82</x:v>
      </x:c>
      <x:c r="G225" s="6">
        <x:v>173.69796038621</x:v>
      </x:c>
      <x:c r="H225" t="s">
        <x:v>83</x:v>
      </x:c>
      <x:c r="I225" s="6">
        <x:v>31.2230529684944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20.926</x:v>
      </x:c>
      <x:c r="R225" s="8">
        <x:v>137200.047342254</x:v>
      </x:c>
      <x:c r="S225" s="12">
        <x:v>274766.281771323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604425</x:v>
      </x:c>
      <x:c r="B226" s="1">
        <x:v>43209.5047401273</x:v>
      </x:c>
      <x:c r="C226" s="6">
        <x:v>3.72897474166667</x:v>
      </x:c>
      <x:c r="D226" s="14" t="s">
        <x:v>77</x:v>
      </x:c>
      <x:c r="E226" s="15">
        <x:v>43194.5305198264</x:v>
      </x:c>
      <x:c r="F226" t="s">
        <x:v>82</x:v>
      </x:c>
      <x:c r="G226" s="6">
        <x:v>173.699450467454</x:v>
      </x:c>
      <x:c r="H226" t="s">
        <x:v>83</x:v>
      </x:c>
      <x:c r="I226" s="6">
        <x:v>31.2227823725752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20.926</x:v>
      </x:c>
      <x:c r="R226" s="8">
        <x:v>137192.18570847</x:v>
      </x:c>
      <x:c r="S226" s="12">
        <x:v>274763.531601764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604442</x:v>
      </x:c>
      <x:c r="B227" s="1">
        <x:v>43209.5047516204</x:v>
      </x:c>
      <x:c r="C227" s="6">
        <x:v>3.74555902833333</x:v>
      </x:c>
      <x:c r="D227" s="14" t="s">
        <x:v>77</x:v>
      </x:c>
      <x:c r="E227" s="15">
        <x:v>43194.5305198264</x:v>
      </x:c>
      <x:c r="F227" t="s">
        <x:v>82</x:v>
      </x:c>
      <x:c r="G227" s="6">
        <x:v>173.775680307484</x:v>
      </x:c>
      <x:c r="H227" t="s">
        <x:v>83</x:v>
      </x:c>
      <x:c r="I227" s="6">
        <x:v>31.2117480909446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20.925</x:v>
      </x:c>
      <x:c r="R227" s="8">
        <x:v>137203.092605141</x:v>
      </x:c>
      <x:c r="S227" s="12">
        <x:v>274757.572461713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604453</x:v>
      </x:c>
      <x:c r="B228" s="1">
        <x:v>43209.5047628472</x:v>
      </x:c>
      <x:c r="C228" s="6">
        <x:v>3.76172657</x:v>
      </x:c>
      <x:c r="D228" s="14" t="s">
        <x:v>77</x:v>
      </x:c>
      <x:c r="E228" s="15">
        <x:v>43194.5305198264</x:v>
      </x:c>
      <x:c r="F228" t="s">
        <x:v>82</x:v>
      </x:c>
      <x:c r="G228" s="6">
        <x:v>173.664517086296</x:v>
      </x:c>
      <x:c r="H228" t="s">
        <x:v>83</x:v>
      </x:c>
      <x:c r="I228" s="6">
        <x:v>31.2291263493016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20.926</x:v>
      </x:c>
      <x:c r="R228" s="8">
        <x:v>137194.551030081</x:v>
      </x:c>
      <x:c r="S228" s="12">
        <x:v>274765.609626959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604459</x:v>
      </x:c>
      <x:c r="B229" s="1">
        <x:v>43209.504774456</x:v>
      </x:c>
      <x:c r="C229" s="6">
        <x:v>3.77844416</x:v>
      </x:c>
      <x:c r="D229" s="14" t="s">
        <x:v>77</x:v>
      </x:c>
      <x:c r="E229" s="15">
        <x:v>43194.5305198264</x:v>
      </x:c>
      <x:c r="F229" t="s">
        <x:v>82</x:v>
      </x:c>
      <x:c r="G229" s="6">
        <x:v>173.622460792382</x:v>
      </x:c>
      <x:c r="H229" t="s">
        <x:v>83</x:v>
      </x:c>
      <x:c r="I229" s="6">
        <x:v>31.2283446264028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20.929</x:v>
      </x:c>
      <x:c r="R229" s="8">
        <x:v>137198.728279509</x:v>
      </x:c>
      <x:c r="S229" s="12">
        <x:v>274766.234726122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604469</x:v>
      </x:c>
      <x:c r="B230" s="1">
        <x:v>43209.5047861458</x:v>
      </x:c>
      <x:c r="C230" s="6">
        <x:v>3.79524514666667</x:v>
      </x:c>
      <x:c r="D230" s="14" t="s">
        <x:v>77</x:v>
      </x:c>
      <x:c r="E230" s="15">
        <x:v>43194.5305198264</x:v>
      </x:c>
      <x:c r="F230" t="s">
        <x:v>82</x:v>
      </x:c>
      <x:c r="G230" s="6">
        <x:v>173.748360346237</x:v>
      </x:c>
      <x:c r="H230" t="s">
        <x:v>83</x:v>
      </x:c>
      <x:c r="I230" s="6">
        <x:v>31.2026681371131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20.93</x:v>
      </x:c>
      <x:c r="R230" s="8">
        <x:v>137205.210882475</x:v>
      </x:c>
      <x:c r="S230" s="12">
        <x:v>274760.461531248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604484</x:v>
      </x:c>
      <x:c r="B231" s="1">
        <x:v>43209.5047977199</x:v>
      </x:c>
      <x:c r="C231" s="6">
        <x:v>3.81194607833333</x:v>
      </x:c>
      <x:c r="D231" s="14" t="s">
        <x:v>77</x:v>
      </x:c>
      <x:c r="E231" s="15">
        <x:v>43194.5305198264</x:v>
      </x:c>
      <x:c r="F231" t="s">
        <x:v>82</x:v>
      </x:c>
      <x:c r="G231" s="6">
        <x:v>173.688400598344</x:v>
      </x:c>
      <x:c r="H231" t="s">
        <x:v>83</x:v>
      </x:c>
      <x:c r="I231" s="6">
        <x:v>31.2191744290817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20.928</x:v>
      </x:c>
      <x:c r="R231" s="8">
        <x:v>137205.52715122</x:v>
      </x:c>
      <x:c r="S231" s="12">
        <x:v>274763.760290305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604492</x:v>
      </x:c>
      <x:c r="B232" s="1">
        <x:v>43209.504809294</x:v>
      </x:c>
      <x:c r="C232" s="6">
        <x:v>3.82861365833333</x:v>
      </x:c>
      <x:c r="D232" s="14" t="s">
        <x:v>77</x:v>
      </x:c>
      <x:c r="E232" s="15">
        <x:v>43194.5305198264</x:v>
      </x:c>
      <x:c r="F232" t="s">
        <x:v>82</x:v>
      </x:c>
      <x:c r="G232" s="6">
        <x:v>173.754619287793</x:v>
      </x:c>
      <x:c r="H232" t="s">
        <x:v>83</x:v>
      </x:c>
      <x:c r="I232" s="6">
        <x:v>31.2071479788101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20.928</x:v>
      </x:c>
      <x:c r="R232" s="8">
        <x:v>137214.951477617</x:v>
      </x:c>
      <x:c r="S232" s="12">
        <x:v>274764.271901419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604501</x:v>
      </x:c>
      <x:c r="B233" s="1">
        <x:v>43209.5048207523</x:v>
      </x:c>
      <x:c r="C233" s="6">
        <x:v>3.84508119333333</x:v>
      </x:c>
      <x:c r="D233" s="14" t="s">
        <x:v>77</x:v>
      </x:c>
      <x:c r="E233" s="15">
        <x:v>43194.5305198264</x:v>
      </x:c>
      <x:c r="F233" t="s">
        <x:v>82</x:v>
      </x:c>
      <x:c r="G233" s="6">
        <x:v>173.623453879492</x:v>
      </x:c>
      <x:c r="H233" t="s">
        <x:v>83</x:v>
      </x:c>
      <x:c r="I233" s="6">
        <x:v>31.2281642288362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20.929</x:v>
      </x:c>
      <x:c r="R233" s="8">
        <x:v>137203.698307305</x:v>
      </x:c>
      <x:c r="S233" s="12">
        <x:v>274761.127953972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604508</x:v>
      </x:c>
      <x:c r="B234" s="1">
        <x:v>43209.5048326389</x:v>
      </x:c>
      <x:c r="C234" s="6">
        <x:v>3.86219884666667</x:v>
      </x:c>
      <x:c r="D234" s="14" t="s">
        <x:v>77</x:v>
      </x:c>
      <x:c r="E234" s="15">
        <x:v>43194.5305198264</x:v>
      </x:c>
      <x:c r="F234" t="s">
        <x:v>82</x:v>
      </x:c>
      <x:c r="G234" s="6">
        <x:v>173.640111400476</x:v>
      </x:c>
      <x:c r="H234" t="s">
        <x:v>83</x:v>
      </x:c>
      <x:c r="I234" s="6">
        <x:v>31.2223313794266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20.93</x:v>
      </x:c>
      <x:c r="R234" s="8">
        <x:v>137208.957767952</x:v>
      </x:c>
      <x:c r="S234" s="12">
        <x:v>274759.805801884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604519</x:v>
      </x:c>
      <x:c r="B235" s="1">
        <x:v>43209.5048437847</x:v>
      </x:c>
      <x:c r="C235" s="6">
        <x:v>3.87824976666667</x:v>
      </x:c>
      <x:c r="D235" s="14" t="s">
        <x:v>77</x:v>
      </x:c>
      <x:c r="E235" s="15">
        <x:v>43194.5305198264</x:v>
      </x:c>
      <x:c r="F235" t="s">
        <x:v>82</x:v>
      </x:c>
      <x:c r="G235" s="6">
        <x:v>173.586209730182</x:v>
      </x:c>
      <x:c r="H235" t="s">
        <x:v>83</x:v>
      </x:c>
      <x:c r="I235" s="6">
        <x:v>31.226510584931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20.932</x:v>
      </x:c>
      <x:c r="R235" s="8">
        <x:v>137209.907854991</x:v>
      </x:c>
      <x:c r="S235" s="12">
        <x:v>274765.14573915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604530</x:v>
      </x:c>
      <x:c r="B236" s="1">
        <x:v>43209.504855787</x:v>
      </x:c>
      <x:c r="C236" s="6">
        <x:v>3.89551737</x:v>
      </x:c>
      <x:c r="D236" s="14" t="s">
        <x:v>77</x:v>
      </x:c>
      <x:c r="E236" s="15">
        <x:v>43194.5305198264</x:v>
      </x:c>
      <x:c r="F236" t="s">
        <x:v>82</x:v>
      </x:c>
      <x:c r="G236" s="6">
        <x:v>173.680846943432</x:v>
      </x:c>
      <x:c r="H236" t="s">
        <x:v>83</x:v>
      </x:c>
      <x:c r="I236" s="6">
        <x:v>31.2233536306512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20.927</x:v>
      </x:c>
      <x:c r="R236" s="8">
        <x:v>137212.130184803</x:v>
      </x:c>
      <x:c r="S236" s="12">
        <x:v>274756.396919007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604540</x:v>
      </x:c>
      <x:c r="B237" s="1">
        <x:v>43209.5048672107</x:v>
      </x:c>
      <x:c r="C237" s="6">
        <x:v>3.91200166833333</x:v>
      </x:c>
      <x:c r="D237" s="14" t="s">
        <x:v>77</x:v>
      </x:c>
      <x:c r="E237" s="15">
        <x:v>43194.5305198264</x:v>
      </x:c>
      <x:c r="F237" t="s">
        <x:v>82</x:v>
      </x:c>
      <x:c r="G237" s="6">
        <x:v>173.540098259635</x:v>
      </x:c>
      <x:c r="H237" t="s">
        <x:v>83</x:v>
      </x:c>
      <x:c r="I237" s="6">
        <x:v>31.2376952468753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20.931</x:v>
      </x:c>
      <x:c r="R237" s="8">
        <x:v>137218.445716287</x:v>
      </x:c>
      <x:c r="S237" s="12">
        <x:v>274767.074088039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604546</x:v>
      </x:c>
      <x:c r="B238" s="1">
        <x:v>43209.5048790509</x:v>
      </x:c>
      <x:c r="C238" s="6">
        <x:v>3.92901925333333</x:v>
      </x:c>
      <x:c r="D238" s="14" t="s">
        <x:v>77</x:v>
      </x:c>
      <x:c r="E238" s="15">
        <x:v>43194.5305198264</x:v>
      </x:c>
      <x:c r="F238" t="s">
        <x:v>82</x:v>
      </x:c>
      <x:c r="G238" s="6">
        <x:v>173.653590376715</x:v>
      </x:c>
      <x:c r="H238" t="s">
        <x:v>83</x:v>
      </x:c>
      <x:c r="I238" s="6">
        <x:v>31.2311107236328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20.926</x:v>
      </x:c>
      <x:c r="R238" s="8">
        <x:v>137215.992296605</x:v>
      </x:c>
      <x:c r="S238" s="12">
        <x:v>274765.749646144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604558</x:v>
      </x:c>
      <x:c r="B239" s="1">
        <x:v>43209.5048905903</x:v>
      </x:c>
      <x:c r="C239" s="6">
        <x:v>3.945653505</x:v>
      </x:c>
      <x:c r="D239" s="14" t="s">
        <x:v>77</x:v>
      </x:c>
      <x:c r="E239" s="15">
        <x:v>43194.5305198264</x:v>
      </x:c>
      <x:c r="F239" t="s">
        <x:v>82</x:v>
      </x:c>
      <x:c r="G239" s="6">
        <x:v>173.583835406664</x:v>
      </x:c>
      <x:c r="H239" t="s">
        <x:v>83</x:v>
      </x:c>
      <x:c r="I239" s="6">
        <x:v>31.2241353523864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20.933</x:v>
      </x:c>
      <x:c r="R239" s="8">
        <x:v>137219.854671133</x:v>
      </x:c>
      <x:c r="S239" s="12">
        <x:v>274754.585207852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604574</x:v>
      </x:c>
      <x:c r="B240" s="1">
        <x:v>43209.5049021644</x:v>
      </x:c>
      <x:c r="C240" s="6">
        <x:v>3.96228776666667</x:v>
      </x:c>
      <x:c r="D240" s="14" t="s">
        <x:v>77</x:v>
      </x:c>
      <x:c r="E240" s="15">
        <x:v>43194.5305198264</x:v>
      </x:c>
      <x:c r="F240" t="s">
        <x:v>82</x:v>
      </x:c>
      <x:c r="G240" s="6">
        <x:v>173.575950489606</x:v>
      </x:c>
      <x:c r="H240" t="s">
        <x:v>83</x:v>
      </x:c>
      <x:c r="I240" s="6">
        <x:v>31.2283746926637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20.932</x:v>
      </x:c>
      <x:c r="R240" s="8">
        <x:v>137227.420917464</x:v>
      </x:c>
      <x:c r="S240" s="12">
        <x:v>274762.86865411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604582</x:v>
      </x:c>
      <x:c r="B241" s="1">
        <x:v>43209.5049136921</x:v>
      </x:c>
      <x:c r="C241" s="6">
        <x:v>3.97892202833333</x:v>
      </x:c>
      <x:c r="D241" s="14" t="s">
        <x:v>77</x:v>
      </x:c>
      <x:c r="E241" s="15">
        <x:v>43194.5305198264</x:v>
      </x:c>
      <x:c r="F241" t="s">
        <x:v>82</x:v>
      </x:c>
      <x:c r="G241" s="6">
        <x:v>173.645720217073</x:v>
      </x:c>
      <x:c r="H241" t="s">
        <x:v>83</x:v>
      </x:c>
      <x:c r="I241" s="6">
        <x:v>31.2128906034332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20.933</x:v>
      </x:c>
      <x:c r="R241" s="8">
        <x:v>137228.899403854</x:v>
      </x:c>
      <x:c r="S241" s="12">
        <x:v>274760.569003134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604591</x:v>
      </x:c>
      <x:c r="B242" s="1">
        <x:v>43209.5049251157</x:v>
      </x:c>
      <x:c r="C242" s="6">
        <x:v>3.9953896</x:v>
      </x:c>
      <x:c r="D242" s="14" t="s">
        <x:v>77</x:v>
      </x:c>
      <x:c r="E242" s="15">
        <x:v>43194.5305198264</x:v>
      </x:c>
      <x:c r="F242" t="s">
        <x:v>82</x:v>
      </x:c>
      <x:c r="G242" s="6">
        <x:v>173.568555849528</x:v>
      </x:c>
      <x:c r="H242" t="s">
        <x:v>83</x:v>
      </x:c>
      <x:c r="I242" s="6">
        <x:v>31.2241052861623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20.934</x:v>
      </x:c>
      <x:c r="R242" s="8">
        <x:v>137228.033650117</x:v>
      </x:c>
      <x:c r="S242" s="12">
        <x:v>274761.013860855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604597</x:v>
      </x:c>
      <x:c r="B243" s="1">
        <x:v>43209.5049365394</x:v>
      </x:c>
      <x:c r="C243" s="6">
        <x:v>4.01184052333333</x:v>
      </x:c>
      <x:c r="D243" s="14" t="s">
        <x:v>77</x:v>
      </x:c>
      <x:c r="E243" s="15">
        <x:v>43194.5305198264</x:v>
      </x:c>
      <x:c r="F243" t="s">
        <x:v>82</x:v>
      </x:c>
      <x:c r="G243" s="6">
        <x:v>173.607059568705</x:v>
      </x:c>
      <x:c r="H243" t="s">
        <x:v>83</x:v>
      </x:c>
      <x:c r="I243" s="6">
        <x:v>31.2227222401521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20.932</x:v>
      </x:c>
      <x:c r="R243" s="8">
        <x:v>137236.640210486</x:v>
      </x:c>
      <x:c r="S243" s="12">
        <x:v>274772.135043257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604612</x:v>
      </x:c>
      <x:c r="B244" s="1">
        <x:v>43209.5049483449</x:v>
      </x:c>
      <x:c r="C244" s="6">
        <x:v>4.028791485</x:v>
      </x:c>
      <x:c r="D244" s="14" t="s">
        <x:v>77</x:v>
      </x:c>
      <x:c r="E244" s="15">
        <x:v>43194.5305198264</x:v>
      </x:c>
      <x:c r="F244" t="s">
        <x:v>82</x:v>
      </x:c>
      <x:c r="G244" s="6">
        <x:v>173.596469105138</x:v>
      </x:c>
      <x:c r="H244" t="s">
        <x:v>83</x:v>
      </x:c>
      <x:c r="I244" s="6">
        <x:v>31.2246464782347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20.932</x:v>
      </x:c>
      <x:c r="R244" s="8">
        <x:v>137236.610030187</x:v>
      </x:c>
      <x:c r="S244" s="12">
        <x:v>274761.241266331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604619</x:v>
      </x:c>
      <x:c r="B245" s="1">
        <x:v>43209.5049604167</x:v>
      </x:c>
      <x:c r="C245" s="6">
        <x:v>4.04619246166667</x:v>
      </x:c>
      <x:c r="D245" s="14" t="s">
        <x:v>77</x:v>
      </x:c>
      <x:c r="E245" s="15">
        <x:v>43194.5305198264</x:v>
      </x:c>
      <x:c r="F245" t="s">
        <x:v>82</x:v>
      </x:c>
      <x:c r="G245" s="6">
        <x:v>173.631820527875</x:v>
      </x:c>
      <x:c r="H245" t="s">
        <x:v>83</x:v>
      </x:c>
      <x:c r="I245" s="6">
        <x:v>31.2154161587373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20.933</x:v>
      </x:c>
      <x:c r="R245" s="8">
        <x:v>137243.339491843</x:v>
      </x:c>
      <x:c r="S245" s="12">
        <x:v>274761.096211514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604625</x:v>
      </x:c>
      <x:c r="B246" s="1">
        <x:v>43209.5049711806</x:v>
      </x:c>
      <x:c r="C246" s="6">
        <x:v>4.06172662666667</x:v>
      </x:c>
      <x:c r="D246" s="14" t="s">
        <x:v>77</x:v>
      </x:c>
      <x:c r="E246" s="15">
        <x:v>43194.5305198264</x:v>
      </x:c>
      <x:c r="F246" t="s">
        <x:v>82</x:v>
      </x:c>
      <x:c r="G246" s="6">
        <x:v>173.602743682996</x:v>
      </x:c>
      <x:c r="H246" t="s">
        <x:v>83</x:v>
      </x:c>
      <x:c r="I246" s="6">
        <x:v>31.2150854311485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20.935</x:v>
      </x:c>
      <x:c r="R246" s="8">
        <x:v>137236.740701902</x:v>
      </x:c>
      <x:c r="S246" s="12">
        <x:v>274758.105107181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604636</x:v>
      </x:c>
      <x:c r="B247" s="1">
        <x:v>43209.5049829514</x:v>
      </x:c>
      <x:c r="C247" s="6">
        <x:v>4.07867758833333</x:v>
      </x:c>
      <x:c r="D247" s="14" t="s">
        <x:v>77</x:v>
      </x:c>
      <x:c r="E247" s="15">
        <x:v>43194.5305198264</x:v>
      </x:c>
      <x:c r="F247" t="s">
        <x:v>82</x:v>
      </x:c>
      <x:c r="G247" s="6">
        <x:v>173.60573575292</x:v>
      </x:c>
      <x:c r="H247" t="s">
        <x:v>83</x:v>
      </x:c>
      <x:c r="I247" s="6">
        <x:v>31.2229627698521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20.932</x:v>
      </x:c>
      <x:c r="R247" s="8">
        <x:v>137247.218014835</x:v>
      </x:c>
      <x:c r="S247" s="12">
        <x:v>274765.815687873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604648</x:v>
      </x:c>
      <x:c r="B248" s="1">
        <x:v>43209.5049945255</x:v>
      </x:c>
      <x:c r="C248" s="6">
        <x:v>4.09529517</x:v>
      </x:c>
      <x:c r="D248" s="14" t="s">
        <x:v>77</x:v>
      </x:c>
      <x:c r="E248" s="15">
        <x:v>43194.5305198264</x:v>
      </x:c>
      <x:c r="F248" t="s">
        <x:v>82</x:v>
      </x:c>
      <x:c r="G248" s="6">
        <x:v>173.558520304594</x:v>
      </x:c>
      <x:c r="H248" t="s">
        <x:v>83</x:v>
      </x:c>
      <x:c r="I248" s="6">
        <x:v>31.2287354878285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20.933</x:v>
      </x:c>
      <x:c r="R248" s="8">
        <x:v>137244.69350216</x:v>
      </x:c>
      <x:c r="S248" s="12">
        <x:v>274763.610617848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604662</x:v>
      </x:c>
      <x:c r="B249" s="1">
        <x:v>43209.505006331</x:v>
      </x:c>
      <x:c r="C249" s="6">
        <x:v>4.11229613</x:v>
      </x:c>
      <x:c r="D249" s="14" t="s">
        <x:v>77</x:v>
      </x:c>
      <x:c r="E249" s="15">
        <x:v>43194.5305198264</x:v>
      </x:c>
      <x:c r="F249" t="s">
        <x:v>82</x:v>
      </x:c>
      <x:c r="G249" s="6">
        <x:v>173.541919450793</x:v>
      </x:c>
      <x:c r="H249" t="s">
        <x:v>83</x:v>
      </x:c>
      <x:c r="I249" s="6">
        <x:v>31.2289459516933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20.934</x:v>
      </x:c>
      <x:c r="R249" s="8">
        <x:v>137243.059254717</x:v>
      </x:c>
      <x:c r="S249" s="12">
        <x:v>274751.821346113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604667</x:v>
      </x:c>
      <x:c r="B250" s="1">
        <x:v>43209.5050179398</x:v>
      </x:c>
      <x:c r="C250" s="6">
        <x:v>4.12906372</x:v>
      </x:c>
      <x:c r="D250" s="14" t="s">
        <x:v>77</x:v>
      </x:c>
      <x:c r="E250" s="15">
        <x:v>43194.5305198264</x:v>
      </x:c>
      <x:c r="F250" t="s">
        <x:v>82</x:v>
      </x:c>
      <x:c r="G250" s="6">
        <x:v>173.637176983281</x:v>
      </x:c>
      <x:c r="H250" t="s">
        <x:v>83</x:v>
      </x:c>
      <x:c r="I250" s="6">
        <x:v>31.2172501941391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20.932</x:v>
      </x:c>
      <x:c r="R250" s="8">
        <x:v>137250.22256673</x:v>
      </x:c>
      <x:c r="S250" s="12">
        <x:v>274762.422461374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604677</x:v>
      </x:c>
      <x:c r="B251" s="1">
        <x:v>43209.5050300116</x:v>
      </x:c>
      <x:c r="C251" s="6">
        <x:v>4.146448015</x:v>
      </x:c>
      <x:c r="D251" s="14" t="s">
        <x:v>77</x:v>
      </x:c>
      <x:c r="E251" s="15">
        <x:v>43194.5305198264</x:v>
      </x:c>
      <x:c r="F251" t="s">
        <x:v>82</x:v>
      </x:c>
      <x:c r="G251" s="6">
        <x:v>173.548200049411</x:v>
      </x:c>
      <x:c r="H251" t="s">
        <x:v>83</x:v>
      </x:c>
      <x:c r="I251" s="6">
        <x:v>31.2193848923453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20.937</x:v>
      </x:c>
      <x:c r="R251" s="8">
        <x:v>137250.504600962</x:v>
      </x:c>
      <x:c r="S251" s="12">
        <x:v>274762.63659581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604686</x:v>
      </x:c>
      <x:c r="B252" s="1">
        <x:v>43209.5050405903</x:v>
      </x:c>
      <x:c r="C252" s="6">
        <x:v>4.16164891333333</x:v>
      </x:c>
      <x:c r="D252" s="14" t="s">
        <x:v>77</x:v>
      </x:c>
      <x:c r="E252" s="15">
        <x:v>43194.5305198264</x:v>
      </x:c>
      <x:c r="F252" t="s">
        <x:v>82</x:v>
      </x:c>
      <x:c r="G252" s="6">
        <x:v>173.621107981754</x:v>
      </x:c>
      <x:c r="H252" t="s">
        <x:v>83</x:v>
      </x:c>
      <x:c r="I252" s="6">
        <x:v>31.2117480909446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20.935</x:v>
      </x:c>
      <x:c r="R252" s="8">
        <x:v>137254.557362202</x:v>
      </x:c>
      <x:c r="S252" s="12">
        <x:v>274760.373576302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604703</x:v>
      </x:c>
      <x:c r="B253" s="1">
        <x:v>43209.505052662</x:v>
      </x:c>
      <x:c r="C253" s="6">
        <x:v>4.17904986833333</x:v>
      </x:c>
      <x:c r="D253" s="14" t="s">
        <x:v>77</x:v>
      </x:c>
      <x:c r="E253" s="15">
        <x:v>43194.5305198264</x:v>
      </x:c>
      <x:c r="F253" t="s">
        <x:v>82</x:v>
      </x:c>
      <x:c r="G253" s="6">
        <x:v>173.525595778153</x:v>
      </x:c>
      <x:c r="H253" t="s">
        <x:v>83</x:v>
      </x:c>
      <x:c r="I253" s="6">
        <x:v>31.2263001212204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20.936</x:v>
      </x:c>
      <x:c r="R253" s="8">
        <x:v>137257.090314315</x:v>
      </x:c>
      <x:c r="S253" s="12">
        <x:v>274764.453307059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604709</x:v>
      </x:c>
      <x:c r="B254" s="1">
        <x:v>43209.5050639699</x:v>
      </x:c>
      <x:c r="C254" s="6">
        <x:v>4.19531742</x:v>
      </x:c>
      <x:c r="D254" s="14" t="s">
        <x:v>77</x:v>
      </x:c>
      <x:c r="E254" s="15">
        <x:v>43194.5305198264</x:v>
      </x:c>
      <x:c r="F254" t="s">
        <x:v>82</x:v>
      </x:c>
      <x:c r="G254" s="6">
        <x:v>173.567008988581</x:v>
      </x:c>
      <x:c r="H254" t="s">
        <x:v>83</x:v>
      </x:c>
      <x:c r="I254" s="6">
        <x:v>31.2215797243125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20.935</x:v>
      </x:c>
      <x:c r="R254" s="8">
        <x:v>137273.332470846</x:v>
      </x:c>
      <x:c r="S254" s="12">
        <x:v>274758.367548423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604723</x:v>
      </x:c>
      <x:c r="B255" s="1">
        <x:v>43209.5050757755</x:v>
      </x:c>
      <x:c r="C255" s="6">
        <x:v>4.21231836833333</x:v>
      </x:c>
      <x:c r="D255" s="14" t="s">
        <x:v>77</x:v>
      </x:c>
      <x:c r="E255" s="15">
        <x:v>43194.5305198264</x:v>
      </x:c>
      <x:c r="F255" t="s">
        <x:v>82</x:v>
      </x:c>
      <x:c r="G255" s="6">
        <x:v>173.502879580887</x:v>
      </x:c>
      <x:c r="H255" t="s">
        <x:v>83</x:v>
      </x:c>
      <x:c r="I255" s="6">
        <x:v>31.2276230361954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20.937</x:v>
      </x:c>
      <x:c r="R255" s="8">
        <x:v>137265.335006373</x:v>
      </x:c>
      <x:c r="S255" s="12">
        <x:v>274751.192247884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604728</x:v>
      </x:c>
      <x:c r="B256" s="1">
        <x:v>43209.5050872338</x:v>
      </x:c>
      <x:c r="C256" s="6">
        <x:v>4.22878598666667</x:v>
      </x:c>
      <x:c r="D256" s="14" t="s">
        <x:v>77</x:v>
      </x:c>
      <x:c r="E256" s="15">
        <x:v>43194.5305198264</x:v>
      </x:c>
      <x:c r="F256" t="s">
        <x:v>82</x:v>
      </x:c>
      <x:c r="G256" s="6">
        <x:v>173.504202769043</x:v>
      </x:c>
      <x:c r="H256" t="s">
        <x:v>83</x:v>
      </x:c>
      <x:c r="I256" s="6">
        <x:v>31.2273825061616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20.937</x:v>
      </x:c>
      <x:c r="R256" s="8">
        <x:v>137260.507590655</x:v>
      </x:c>
      <x:c r="S256" s="12">
        <x:v>274765.670438643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604742</x:v>
      </x:c>
      <x:c r="B257" s="1">
        <x:v>43209.5050986458</x:v>
      </x:c>
      <x:c r="C257" s="6">
        <x:v>4.24527022666667</x:v>
      </x:c>
      <x:c r="D257" s="14" t="s">
        <x:v>77</x:v>
      </x:c>
      <x:c r="E257" s="15">
        <x:v>43194.5305198264</x:v>
      </x:c>
      <x:c r="F257" t="s">
        <x:v>82</x:v>
      </x:c>
      <x:c r="G257" s="6">
        <x:v>173.481379813286</x:v>
      </x:c>
      <x:c r="H257" t="s">
        <x:v>83</x:v>
      </x:c>
      <x:c r="I257" s="6">
        <x:v>31.2231131009235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20.94</x:v>
      </x:c>
      <x:c r="R257" s="8">
        <x:v>137267.395500605</x:v>
      </x:c>
      <x:c r="S257" s="12">
        <x:v>274756.225057346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604752</x:v>
      </x:c>
      <x:c r="B258" s="1">
        <x:v>43209.5051099884</x:v>
      </x:c>
      <x:c r="C258" s="6">
        <x:v>4.26160447166667</x:v>
      </x:c>
      <x:c r="D258" s="14" t="s">
        <x:v>77</x:v>
      </x:c>
      <x:c r="E258" s="15">
        <x:v>43194.5305198264</x:v>
      </x:c>
      <x:c r="F258" t="s">
        <x:v>82</x:v>
      </x:c>
      <x:c r="G258" s="6">
        <x:v>173.549250412098</x:v>
      </x:c>
      <x:c r="H258" t="s">
        <x:v>83</x:v>
      </x:c>
      <x:c r="I258" s="6">
        <x:v>31.2220006511557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20.936</x:v>
      </x:c>
      <x:c r="R258" s="8">
        <x:v>137266.594722493</x:v>
      </x:c>
      <x:c r="S258" s="12">
        <x:v>274756.206922777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604758</x:v>
      </x:c>
      <x:c r="B259" s="1">
        <x:v>43209.5051219097</x:v>
      </x:c>
      <x:c r="C259" s="6">
        <x:v>4.2787721</x:v>
      </x:c>
      <x:c r="D259" s="14" t="s">
        <x:v>77</x:v>
      </x:c>
      <x:c r="E259" s="15">
        <x:v>43194.5305198264</x:v>
      </x:c>
      <x:c r="F259" t="s">
        <x:v>82</x:v>
      </x:c>
      <x:c r="G259" s="6">
        <x:v>173.544230268368</x:v>
      </x:c>
      <x:c r="H259" t="s">
        <x:v>83</x:v>
      </x:c>
      <x:c r="I259" s="6">
        <x:v>31.2201064807787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20.937</x:v>
      </x:c>
      <x:c r="R259" s="8">
        <x:v>137272.838465712</x:v>
      </x:c>
      <x:c r="S259" s="12">
        <x:v>274760.939716632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604767</x:v>
      </x:c>
      <x:c r="B260" s="1">
        <x:v>43209.5051335301</x:v>
      </x:c>
      <x:c r="C260" s="6">
        <x:v>4.29548971333333</x:v>
      </x:c>
      <x:c r="D260" s="14" t="s">
        <x:v>77</x:v>
      </x:c>
      <x:c r="E260" s="15">
        <x:v>43194.5305198264</x:v>
      </x:c>
      <x:c r="F260" t="s">
        <x:v>82</x:v>
      </x:c>
      <x:c r="G260" s="6">
        <x:v>173.517973201938</x:v>
      </x:c>
      <x:c r="H260" t="s">
        <x:v>83</x:v>
      </x:c>
      <x:c r="I260" s="6">
        <x:v>31.2108461076759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20.942</x:v>
      </x:c>
      <x:c r="R260" s="8">
        <x:v>137267.773668877</x:v>
      </x:c>
      <x:c r="S260" s="12">
        <x:v>274752.996473606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604776</x:v>
      </x:c>
      <x:c r="B261" s="1">
        <x:v>43209.5051454861</x:v>
      </x:c>
      <x:c r="C261" s="6">
        <x:v>4.312707295</x:v>
      </x:c>
      <x:c r="D261" s="14" t="s">
        <x:v>77</x:v>
      </x:c>
      <x:c r="E261" s="15">
        <x:v>43194.5305198264</x:v>
      </x:c>
      <x:c r="F261" t="s">
        <x:v>82</x:v>
      </x:c>
      <x:c r="G261" s="6">
        <x:v>173.494334068723</x:v>
      </x:c>
      <x:c r="H261" t="s">
        <x:v>83</x:v>
      </x:c>
      <x:c r="I261" s="6">
        <x:v>31.2235640941776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20.939</x:v>
      </x:c>
      <x:c r="R261" s="8">
        <x:v>137274.42667793</x:v>
      </x:c>
      <x:c r="S261" s="12">
        <x:v>274757.526422966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604785</x:v>
      </x:c>
      <x:c r="B262" s="1">
        <x:v>43209.5051564005</x:v>
      </x:c>
      <x:c r="C262" s="6">
        <x:v>4.32840817333333</x:v>
      </x:c>
      <x:c r="D262" s="14" t="s">
        <x:v>77</x:v>
      </x:c>
      <x:c r="E262" s="15">
        <x:v>43194.5305198264</x:v>
      </x:c>
      <x:c r="F262" t="s">
        <x:v>82</x:v>
      </x:c>
      <x:c r="G262" s="6">
        <x:v>173.450846051869</x:v>
      </x:c>
      <x:c r="H262" t="s">
        <x:v>83</x:v>
      </x:c>
      <x:c r="I262" s="6">
        <x:v>31.2230529684944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20.942</x:v>
      </x:c>
      <x:c r="R262" s="8">
        <x:v>137274.325072447</x:v>
      </x:c>
      <x:c r="S262" s="12">
        <x:v>274752.151961154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604799</x:v>
      </x:c>
      <x:c r="B263" s="1">
        <x:v>43209.505168206</x:v>
      </x:c>
      <x:c r="C263" s="6">
        <x:v>4.345425805</x:v>
      </x:c>
      <x:c r="D263" s="14" t="s">
        <x:v>77</x:v>
      </x:c>
      <x:c r="E263" s="15">
        <x:v>43194.5305198264</x:v>
      </x:c>
      <x:c r="F263" t="s">
        <x:v>82</x:v>
      </x:c>
      <x:c r="G263" s="6">
        <x:v>173.450625697055</x:v>
      </x:c>
      <x:c r="H263" t="s">
        <x:v>83</x:v>
      </x:c>
      <x:c r="I263" s="6">
        <x:v>31.2202868779113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20.943</x:v>
      </x:c>
      <x:c r="R263" s="8">
        <x:v>137282.322541741</x:v>
      </x:c>
      <x:c r="S263" s="12">
        <x:v>274758.362207314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604807</x:v>
      </x:c>
      <x:c r="B264" s="1">
        <x:v>43209.5051797801</x:v>
      </x:c>
      <x:c r="C264" s="6">
        <x:v>4.36211004333333</x:v>
      </x:c>
      <x:c r="D264" s="14" t="s">
        <x:v>77</x:v>
      </x:c>
      <x:c r="E264" s="15">
        <x:v>43194.5305198264</x:v>
      </x:c>
      <x:c r="F264" t="s">
        <x:v>82</x:v>
      </x:c>
      <x:c r="G264" s="6">
        <x:v>173.54737301003</x:v>
      </x:c>
      <x:c r="H264" t="s">
        <x:v>83</x:v>
      </x:c>
      <x:c r="I264" s="6">
        <x:v>31.2195352232561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20.937</x:v>
      </x:c>
      <x:c r="R264" s="8">
        <x:v>137276.192888504</x:v>
      </x:c>
      <x:c r="S264" s="12">
        <x:v>274748.041388955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604823</x:v>
      </x:c>
      <x:c r="B265" s="1">
        <x:v>43209.5051912847</x:v>
      </x:c>
      <x:c r="C265" s="6">
        <x:v>4.37866098833333</x:v>
      </x:c>
      <x:c r="D265" s="14" t="s">
        <x:v>77</x:v>
      </x:c>
      <x:c r="E265" s="15">
        <x:v>43194.5305198264</x:v>
      </x:c>
      <x:c r="F265" t="s">
        <x:v>82</x:v>
      </x:c>
      <x:c r="G265" s="6">
        <x:v>173.548034641466</x:v>
      </x:c>
      <x:c r="H265" t="s">
        <x:v>83</x:v>
      </x:c>
      <x:c r="I265" s="6">
        <x:v>31.2194149585266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20.937</x:v>
      </x:c>
      <x:c r="R265" s="8">
        <x:v>137270.652491732</x:v>
      </x:c>
      <x:c r="S265" s="12">
        <x:v>274752.283357587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604830</x:v>
      </x:c>
      <x:c r="B266" s="1">
        <x:v>43209.5052030903</x:v>
      </x:c>
      <x:c r="C266" s="6">
        <x:v>4.39562860833333</x:v>
      </x:c>
      <x:c r="D266" s="14" t="s">
        <x:v>77</x:v>
      </x:c>
      <x:c r="E266" s="15">
        <x:v>43194.5305198264</x:v>
      </x:c>
      <x:c r="F266" t="s">
        <x:v>82</x:v>
      </x:c>
      <x:c r="G266" s="6">
        <x:v>173.443682316259</x:v>
      </x:c>
      <x:c r="H266" t="s">
        <x:v>83</x:v>
      </x:c>
      <x:c r="I266" s="6">
        <x:v>31.2215496581116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20.943</x:v>
      </x:c>
      <x:c r="R266" s="8">
        <x:v>137281.196029891</x:v>
      </x:c>
      <x:c r="S266" s="12">
        <x:v>274744.073154735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604844</x:v>
      </x:c>
      <x:c r="B267" s="1">
        <x:v>43209.5052147801</x:v>
      </x:c>
      <x:c r="C267" s="6">
        <x:v>4.41249623</x:v>
      </x:c>
      <x:c r="D267" s="14" t="s">
        <x:v>77</x:v>
      </x:c>
      <x:c r="E267" s="15">
        <x:v>43194.5305198264</x:v>
      </x:c>
      <x:c r="F267" t="s">
        <x:v>82</x:v>
      </x:c>
      <x:c r="G267" s="6">
        <x:v>173.394757612992</x:v>
      </x:c>
      <x:c r="H267" t="s">
        <x:v>83</x:v>
      </x:c>
      <x:c r="I267" s="6">
        <x:v>31.2220307173607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20.946</x:v>
      </x:c>
      <x:c r="R267" s="8">
        <x:v>137287.281474941</x:v>
      </x:c>
      <x:c r="S267" s="12">
        <x:v>274755.539900083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604851</x:v>
      </x:c>
      <x:c r="B268" s="1">
        <x:v>43209.5052258102</x:v>
      </x:c>
      <x:c r="C268" s="6">
        <x:v>4.42838044833333</x:v>
      </x:c>
      <x:c r="D268" s="14" t="s">
        <x:v>77</x:v>
      </x:c>
      <x:c r="E268" s="15">
        <x:v>43194.5305198264</x:v>
      </x:c>
      <x:c r="F268" t="s">
        <x:v>82</x:v>
      </x:c>
      <x:c r="G268" s="6">
        <x:v>173.418719718664</x:v>
      </x:c>
      <x:c r="H268" t="s">
        <x:v>83</x:v>
      </x:c>
      <x:c r="I268" s="6">
        <x:v>31.2260896575222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20.943</x:v>
      </x:c>
      <x:c r="R268" s="8">
        <x:v>137281.804348377</x:v>
      </x:c>
      <x:c r="S268" s="12">
        <x:v>274744.455590415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604857</x:v>
      </x:c>
      <x:c r="B269" s="1">
        <x:v>43209.505237419</x:v>
      </x:c>
      <x:c r="C269" s="6">
        <x:v>4.44509800333333</x:v>
      </x:c>
      <x:c r="D269" s="14" t="s">
        <x:v>77</x:v>
      </x:c>
      <x:c r="E269" s="15">
        <x:v>43194.5305198264</x:v>
      </x:c>
      <x:c r="F269" t="s">
        <x:v>82</x:v>
      </x:c>
      <x:c r="G269" s="6">
        <x:v>173.427528643835</x:v>
      </x:c>
      <x:c r="H269" t="s">
        <x:v>83</x:v>
      </x:c>
      <x:c r="I269" s="6">
        <x:v>31.2229627698521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20.943</x:v>
      </x:c>
      <x:c r="R269" s="8">
        <x:v>137285.134154106</x:v>
      </x:c>
      <x:c r="S269" s="12">
        <x:v>274747.679165342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604872</x:v>
      </x:c>
      <x:c r="B270" s="1">
        <x:v>43209.5052493866</x:v>
      </x:c>
      <x:c r="C270" s="6">
        <x:v>4.46233231333333</x:v>
      </x:c>
      <x:c r="D270" s="14" t="s">
        <x:v>77</x:v>
      </x:c>
      <x:c r="E270" s="15">
        <x:v>43194.5305198264</x:v>
      </x:c>
      <x:c r="F270" t="s">
        <x:v>82</x:v>
      </x:c>
      <x:c r="G270" s="6">
        <x:v>173.427534770524</x:v>
      </x:c>
      <x:c r="H270" t="s">
        <x:v>83</x:v>
      </x:c>
      <x:c r="I270" s="6">
        <x:v>31.2272923074029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20.942</x:v>
      </x:c>
      <x:c r="R270" s="8">
        <x:v>137296.725125678</x:v>
      </x:c>
      <x:c r="S270" s="12">
        <x:v>274746.192699097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604875</x:v>
      </x:c>
      <x:c r="B271" s="1">
        <x:v>43209.5052606481</x:v>
      </x:c>
      <x:c r="C271" s="6">
        <x:v>4.4785499</x:v>
      </x:c>
      <x:c r="D271" s="14" t="s">
        <x:v>77</x:v>
      </x:c>
      <x:c r="E271" s="15">
        <x:v>43194.5305198264</x:v>
      </x:c>
      <x:c r="F271" t="s">
        <x:v>82</x:v>
      </x:c>
      <x:c r="G271" s="6">
        <x:v>173.495428520298</x:v>
      </x:c>
      <x:c r="H271" t="s">
        <x:v>83</x:v>
      </x:c>
      <x:c r="I271" s="6">
        <x:v>31.2121389504364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20.943</x:v>
      </x:c>
      <x:c r="R271" s="8">
        <x:v>137303.797361557</x:v>
      </x:c>
      <x:c r="S271" s="12">
        <x:v>274749.945690419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604887</x:v>
      </x:c>
      <x:c r="B272" s="1">
        <x:v>43209.5052723727</x:v>
      </x:c>
      <x:c r="C272" s="6">
        <x:v>4.49543418</x:v>
      </x:c>
      <x:c r="D272" s="14" t="s">
        <x:v>77</x:v>
      </x:c>
      <x:c r="E272" s="15">
        <x:v>43194.5305198264</x:v>
      </x:c>
      <x:c r="F272" t="s">
        <x:v>82</x:v>
      </x:c>
      <x:c r="G272" s="6">
        <x:v>173.408243360004</x:v>
      </x:c>
      <x:c r="H272" t="s">
        <x:v>83</x:v>
      </x:c>
      <x:c r="I272" s="6">
        <x:v>31.2336062263535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20.941</x:v>
      </x:c>
      <x:c r="R272" s="8">
        <x:v>137301.84595761</x:v>
      </x:c>
      <x:c r="S272" s="12">
        <x:v>274755.727534598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604902</x:v>
      </x:c>
      <x:c r="B273" s="1">
        <x:v>43209.5052839468</x:v>
      </x:c>
      <x:c r="C273" s="6">
        <x:v>4.51206843</x:v>
      </x:c>
      <x:c r="D273" s="14" t="s">
        <x:v>77</x:v>
      </x:c>
      <x:c r="E273" s="15">
        <x:v>43194.5305198264</x:v>
      </x:c>
      <x:c r="F273" t="s">
        <x:v>82</x:v>
      </x:c>
      <x:c r="G273" s="6">
        <x:v>173.390947698357</x:v>
      </x:c>
      <x:c r="H273" t="s">
        <x:v>83</x:v>
      </x:c>
      <x:c r="I273" s="6">
        <x:v>31.2311407899197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20.943</x:v>
      </x:c>
      <x:c r="R273" s="8">
        <x:v>137301.550147563</x:v>
      </x:c>
      <x:c r="S273" s="12">
        <x:v>274744.682251047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604912</x:v>
      </x:c>
      <x:c r="B274" s="1">
        <x:v>43209.5052955671</x:v>
      </x:c>
      <x:c r="C274" s="6">
        <x:v>4.528819395</x:v>
      </x:c>
      <x:c r="D274" s="14" t="s">
        <x:v>77</x:v>
      </x:c>
      <x:c r="E274" s="15">
        <x:v>43194.5305198264</x:v>
      </x:c>
      <x:c r="F274" t="s">
        <x:v>82</x:v>
      </x:c>
      <x:c r="G274" s="6">
        <x:v>173.387981427852</x:v>
      </x:c>
      <x:c r="H274" t="s">
        <x:v>83</x:v>
      </x:c>
      <x:c r="I274" s="6">
        <x:v>31.2232634320012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20.946</x:v>
      </x:c>
      <x:c r="R274" s="8">
        <x:v>137303.619819211</x:v>
      </x:c>
      <x:c r="S274" s="12">
        <x:v>274744.499540802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604921</x:v>
      </x:c>
      <x:c r="B275" s="1">
        <x:v>43209.5053070255</x:v>
      </x:c>
      <x:c r="C275" s="6">
        <x:v>4.54528697833333</x:v>
      </x:c>
      <x:c r="D275" s="14" t="s">
        <x:v>77</x:v>
      </x:c>
      <x:c r="E275" s="15">
        <x:v>43194.5305198264</x:v>
      </x:c>
      <x:c r="F275" t="s">
        <x:v>82</x:v>
      </x:c>
      <x:c r="G275" s="6">
        <x:v>173.309500663098</x:v>
      </x:c>
      <x:c r="H275" t="s">
        <x:v>83</x:v>
      </x:c>
      <x:c r="I275" s="6">
        <x:v>31.2291263493016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20.949</x:v>
      </x:c>
      <x:c r="R275" s="8">
        <x:v>137304.077561581</x:v>
      </x:c>
      <x:c r="S275" s="12">
        <x:v>274748.363581374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604931</x:v>
      </x:c>
      <x:c r="B276" s="1">
        <x:v>43209.5053186343</x:v>
      </x:c>
      <x:c r="C276" s="6">
        <x:v>4.56202123833333</x:v>
      </x:c>
      <x:c r="D276" s="14" t="s">
        <x:v>77</x:v>
      </x:c>
      <x:c r="E276" s="15">
        <x:v>43194.5305198264</x:v>
      </x:c>
      <x:c r="F276" t="s">
        <x:v>82</x:v>
      </x:c>
      <x:c r="G276" s="6">
        <x:v>173.402966997339</x:v>
      </x:c>
      <x:c r="H276" t="s">
        <x:v>83</x:v>
      </x:c>
      <x:c r="I276" s="6">
        <x:v>31.217731252771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20.947</x:v>
      </x:c>
      <x:c r="R276" s="8">
        <x:v>137297.853867673</x:v>
      </x:c>
      <x:c r="S276" s="12">
        <x:v>274745.13914664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604939</x:v>
      </x:c>
      <x:c r="B277" s="1">
        <x:v>43209.5053300579</x:v>
      </x:c>
      <x:c r="C277" s="6">
        <x:v>4.57845547</x:v>
      </x:c>
      <x:c r="D277" s="14" t="s">
        <x:v>77</x:v>
      </x:c>
      <x:c r="E277" s="15">
        <x:v>43194.5305198264</x:v>
      </x:c>
      <x:c r="F277" t="s">
        <x:v>82</x:v>
      </x:c>
      <x:c r="G277" s="6">
        <x:v>173.384449634482</x:v>
      </x:c>
      <x:c r="H277" t="s">
        <x:v>83</x:v>
      </x:c>
      <x:c r="I277" s="6">
        <x:v>31.2295172108188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20.944</x:v>
      </x:c>
      <x:c r="R277" s="8">
        <x:v>137312.614934441</x:v>
      </x:c>
      <x:c r="S277" s="12">
        <x:v>274753.261108317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604947</x:v>
      </x:c>
      <x:c r="B278" s="1">
        <x:v>43209.5053418981</x:v>
      </x:c>
      <x:c r="C278" s="6">
        <x:v>4.59553978166667</x:v>
      </x:c>
      <x:c r="D278" s="14" t="s">
        <x:v>77</x:v>
      </x:c>
      <x:c r="E278" s="15">
        <x:v>43194.5305198264</x:v>
      </x:c>
      <x:c r="F278" t="s">
        <x:v>82</x:v>
      </x:c>
      <x:c r="G278" s="6">
        <x:v>173.425550863756</x:v>
      </x:c>
      <x:c r="H278" t="s">
        <x:v>83</x:v>
      </x:c>
      <x:c r="I278" s="6">
        <x:v>31.2276531024513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20.942</x:v>
      </x:c>
      <x:c r="R278" s="8">
        <x:v>137325.409025915</x:v>
      </x:c>
      <x:c r="S278" s="12">
        <x:v>274750.14692382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604958</x:v>
      </x:c>
      <x:c r="B279" s="1">
        <x:v>43209.5053536227</x:v>
      </x:c>
      <x:c r="C279" s="6">
        <x:v>4.61240738</x:v>
      </x:c>
      <x:c r="D279" s="14" t="s">
        <x:v>77</x:v>
      </x:c>
      <x:c r="E279" s="15">
        <x:v>43194.5305198264</x:v>
      </x:c>
      <x:c r="F279" t="s">
        <x:v>82</x:v>
      </x:c>
      <x:c r="G279" s="6">
        <x:v>173.31509982957</x:v>
      </x:c>
      <x:c r="H279" t="s">
        <x:v>83</x:v>
      </x:c>
      <x:c r="I279" s="6">
        <x:v>31.236522659598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20.946</x:v>
      </x:c>
      <x:c r="R279" s="8">
        <x:v>137314.630663563</x:v>
      </x:c>
      <x:c r="S279" s="12">
        <x:v>274745.006104149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604966</x:v>
      </x:c>
      <x:c r="B280" s="1">
        <x:v>43209.5053648148</x:v>
      </x:c>
      <x:c r="C280" s="6">
        <x:v>4.62854161666667</x:v>
      </x:c>
      <x:c r="D280" s="14" t="s">
        <x:v>77</x:v>
      </x:c>
      <x:c r="E280" s="15">
        <x:v>43194.5305198264</x:v>
      </x:c>
      <x:c r="F280" t="s">
        <x:v>82</x:v>
      </x:c>
      <x:c r="G280" s="6">
        <x:v>173.348597053519</x:v>
      </x:c>
      <x:c r="H280" t="s">
        <x:v>83</x:v>
      </x:c>
      <x:c r="I280" s="6">
        <x:v>31.2276230361954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20.947</x:v>
      </x:c>
      <x:c r="R280" s="8">
        <x:v>137312.895542215</x:v>
      </x:c>
      <x:c r="S280" s="12">
        <x:v>274749.526939185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604979</x:v>
      </x:c>
      <x:c r="B281" s="1">
        <x:v>43209.5053764699</x:v>
      </x:c>
      <x:c r="C281" s="6">
        <x:v>4.645309205</x:v>
      </x:c>
      <x:c r="D281" s="14" t="s">
        <x:v>77</x:v>
      </x:c>
      <x:c r="E281" s="15">
        <x:v>43194.5305198264</x:v>
      </x:c>
      <x:c r="F281" t="s">
        <x:v>82</x:v>
      </x:c>
      <x:c r="G281" s="6">
        <x:v>173.360832865955</x:v>
      </x:c>
      <x:c r="H281" t="s">
        <x:v>83</x:v>
      </x:c>
      <x:c r="I281" s="6">
        <x:v>31.2169795986893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20.95</x:v>
      </x:c>
      <x:c r="R281" s="8">
        <x:v>137315.291213163</x:v>
      </x:c>
      <x:c r="S281" s="12">
        <x:v>274737.913115943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604985</x:v>
      </x:c>
      <x:c r="B282" s="1">
        <x:v>43209.505387963</x:v>
      </x:c>
      <x:c r="C282" s="6">
        <x:v>4.661876775</x:v>
      </x:c>
      <x:c r="D282" s="14" t="s">
        <x:v>77</x:v>
      </x:c>
      <x:c r="E282" s="15">
        <x:v>43194.5305198264</x:v>
      </x:c>
      <x:c r="F282" t="s">
        <x:v>82</x:v>
      </x:c>
      <x:c r="G282" s="6">
        <x:v>173.338300924337</x:v>
      </x:c>
      <x:c r="H282" t="s">
        <x:v>83</x:v>
      </x:c>
      <x:c r="I282" s="6">
        <x:v>31.2266909824084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20.948</x:v>
      </x:c>
      <x:c r="R282" s="8">
        <x:v>137319.768579283</x:v>
      </x:c>
      <x:c r="S282" s="12">
        <x:v>274742.624462795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604996</x:v>
      </x:c>
      <x:c r="B283" s="1">
        <x:v>43209.5053999653</x:v>
      </x:c>
      <x:c r="C283" s="6">
        <x:v>4.67916110666667</x:v>
      </x:c>
      <x:c r="D283" s="14" t="s">
        <x:v>77</x:v>
      </x:c>
      <x:c r="E283" s="15">
        <x:v>43194.5305198264</x:v>
      </x:c>
      <x:c r="F283" t="s">
        <x:v>82</x:v>
      </x:c>
      <x:c r="G283" s="6">
        <x:v>173.360390549819</x:v>
      </x:c>
      <x:c r="H283" t="s">
        <x:v>83</x:v>
      </x:c>
      <x:c r="I283" s="6">
        <x:v>31.2198659512842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20.949</x:v>
      </x:c>
      <x:c r="R283" s="8">
        <x:v>137319.924235026</x:v>
      </x:c>
      <x:c r="S283" s="12">
        <x:v>274748.076800445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605005</x:v>
      </x:c>
      <x:c r="B284" s="1">
        <x:v>43209.5054112268</x:v>
      </x:c>
      <x:c r="C284" s="6">
        <x:v>4.69537865833333</x:v>
      </x:c>
      <x:c r="D284" s="14" t="s">
        <x:v>77</x:v>
      </x:c>
      <x:c r="E284" s="15">
        <x:v>43194.5305198264</x:v>
      </x:c>
      <x:c r="F284" t="s">
        <x:v>82</x:v>
      </x:c>
      <x:c r="G284" s="6">
        <x:v>173.30229678911</x:v>
      </x:c>
      <x:c r="H284" t="s">
        <x:v>83</x:v>
      </x:c>
      <x:c r="I284" s="6">
        <x:v>31.2248268756116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20.951</x:v>
      </x:c>
      <x:c r="R284" s="8">
        <x:v>137326.369801571</x:v>
      </x:c>
      <x:c r="S284" s="12">
        <x:v>274752.18570874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605015</x:v>
      </x:c>
      <x:c r="B285" s="1">
        <x:v>43209.5054224884</x:v>
      </x:c>
      <x:c r="C285" s="6">
        <x:v>4.711612905</x:v>
      </x:c>
      <x:c r="D285" s="14" t="s">
        <x:v>77</x:v>
      </x:c>
      <x:c r="E285" s="15">
        <x:v>43194.5305198264</x:v>
      </x:c>
      <x:c r="F285" t="s">
        <x:v>82</x:v>
      </x:c>
      <x:c r="G285" s="6">
        <x:v>173.268499929281</x:v>
      </x:c>
      <x:c r="H285" t="s">
        <x:v>83</x:v>
      </x:c>
      <x:c r="I285" s="6">
        <x:v>31.2253680678014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20.953</x:v>
      </x:c>
      <x:c r="R285" s="8">
        <x:v>137331.731758647</x:v>
      </x:c>
      <x:c r="S285" s="12">
        <x:v>274743.580892861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605026</x:v>
      </x:c>
      <x:c r="B286" s="1">
        <x:v>43209.5054345255</x:v>
      </x:c>
      <x:c r="C286" s="6">
        <x:v>4.72894721166667</x:v>
      </x:c>
      <x:c r="D286" s="14" t="s">
        <x:v>77</x:v>
      </x:c>
      <x:c r="E286" s="15">
        <x:v>43194.5305198264</x:v>
      </x:c>
      <x:c r="F286" t="s">
        <x:v>82</x:v>
      </x:c>
      <x:c r="G286" s="6">
        <x:v>173.298051386294</x:v>
      </x:c>
      <x:c r="H286" t="s">
        <x:v>83</x:v>
      </x:c>
      <x:c r="I286" s="6">
        <x:v>31.2284047589264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20.95</x:v>
      </x:c>
      <x:c r="R286" s="8">
        <x:v>137332.104248818</x:v>
      </x:c>
      <x:c r="S286" s="12">
        <x:v>274749.627835565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605043</x:v>
      </x:c>
      <x:c r="B287" s="1">
        <x:v>43209.5054460995</x:v>
      </x:c>
      <x:c r="C287" s="6">
        <x:v>4.74561480333333</x:v>
      </x:c>
      <x:c r="D287" s="14" t="s">
        <x:v>77</x:v>
      </x:c>
      <x:c r="E287" s="15">
        <x:v>43194.5305198264</x:v>
      </x:c>
      <x:c r="F287" t="s">
        <x:v>82</x:v>
      </x:c>
      <x:c r="G287" s="6">
        <x:v>173.409908113757</x:v>
      </x:c>
      <x:c r="H287" t="s">
        <x:v>83</x:v>
      </x:c>
      <x:c r="I287" s="6">
        <x:v>31.2164684740092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20.947</x:v>
      </x:c>
      <x:c r="R287" s="8">
        <x:v>137330.279101065</x:v>
      </x:c>
      <x:c r="S287" s="12">
        <x:v>274747.474516842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605052</x:v>
      </x:c>
      <x:c r="B288" s="1">
        <x:v>43209.5054583681</x:v>
      </x:c>
      <x:c r="C288" s="6">
        <x:v>4.76324910666667</x:v>
      </x:c>
      <x:c r="D288" s="14" t="s">
        <x:v>77</x:v>
      </x:c>
      <x:c r="E288" s="15">
        <x:v>43194.5305198264</x:v>
      </x:c>
      <x:c r="F288" t="s">
        <x:v>82</x:v>
      </x:c>
      <x:c r="G288" s="6">
        <x:v>173.455900665816</x:v>
      </x:c>
      <x:c r="H288" t="s">
        <x:v>83</x:v>
      </x:c>
      <x:c r="I288" s="6">
        <x:v>31.2024877409281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20.949</x:v>
      </x:c>
      <x:c r="R288" s="8">
        <x:v>137346.058597531</x:v>
      </x:c>
      <x:c r="S288" s="12">
        <x:v>274750.304063203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605057</x:v>
      </x:c>
      <x:c r="B289" s="1">
        <x:v>43209.5054691319</x:v>
      </x:c>
      <x:c r="C289" s="6">
        <x:v>4.77876664666667</x:v>
      </x:c>
      <x:c r="D289" s="14" t="s">
        <x:v>77</x:v>
      </x:c>
      <x:c r="E289" s="15">
        <x:v>43194.5305198264</x:v>
      </x:c>
      <x:c r="F289" t="s">
        <x:v>82</x:v>
      </x:c>
      <x:c r="G289" s="6">
        <x:v>173.389691923891</x:v>
      </x:c>
      <x:c r="H289" t="s">
        <x:v>83</x:v>
      </x:c>
      <x:c r="I289" s="6">
        <x:v>31.2173403926272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20.948</x:v>
      </x:c>
      <x:c r="R289" s="8">
        <x:v>137336.36348604</x:v>
      </x:c>
      <x:c r="S289" s="12">
        <x:v>274730.837751189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605068</x:v>
      </x:c>
      <x:c r="B290" s="1">
        <x:v>43209.5054803588</x:v>
      </x:c>
      <x:c r="C290" s="6">
        <x:v>4.794934235</x:v>
      </x:c>
      <x:c r="D290" s="14" t="s">
        <x:v>77</x:v>
      </x:c>
      <x:c r="E290" s="15">
        <x:v>43194.5305198264</x:v>
      </x:c>
      <x:c r="F290" t="s">
        <x:v>82</x:v>
      </x:c>
      <x:c r="G290" s="6">
        <x:v>173.340015289665</x:v>
      </x:c>
      <x:c r="H290" t="s">
        <x:v>83</x:v>
      </x:c>
      <x:c r="I290" s="6">
        <x:v>31.220767936979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20.95</x:v>
      </x:c>
      <x:c r="R290" s="8">
        <x:v>137352.010020802</x:v>
      </x:c>
      <x:c r="S290" s="12">
        <x:v>274748.668348847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605076</x:v>
      </x:c>
      <x:c r="B291" s="1">
        <x:v>43209.5054920949</x:v>
      </x:c>
      <x:c r="C291" s="6">
        <x:v>4.81180185666667</x:v>
      </x:c>
      <x:c r="D291" s="14" t="s">
        <x:v>77</x:v>
      </x:c>
      <x:c r="E291" s="15">
        <x:v>43194.5305198264</x:v>
      </x:c>
      <x:c r="F291" t="s">
        <x:v>82</x:v>
      </x:c>
      <x:c r="G291" s="6">
        <x:v>173.286204774203</x:v>
      </x:c>
      <x:c r="H291" t="s">
        <x:v>83</x:v>
      </x:c>
      <x:c r="I291" s="6">
        <x:v>31.2333656958895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20.949</x:v>
      </x:c>
      <x:c r="R291" s="8">
        <x:v>137349.935007979</x:v>
      </x:c>
      <x:c r="S291" s="12">
        <x:v>274743.093758104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605085</x:v>
      </x:c>
      <x:c r="B292" s="1">
        <x:v>43209.5055037847</x:v>
      </x:c>
      <x:c r="C292" s="6">
        <x:v>4.82866941</x:v>
      </x:c>
      <x:c r="D292" s="14" t="s">
        <x:v>77</x:v>
      </x:c>
      <x:c r="E292" s="15">
        <x:v>43194.5305198264</x:v>
      </x:c>
      <x:c r="F292" t="s">
        <x:v>82</x:v>
      </x:c>
      <x:c r="G292" s="6">
        <x:v>173.222885450427</x:v>
      </x:c>
      <x:c r="H292" t="s">
        <x:v>83</x:v>
      </x:c>
      <x:c r="I292" s="6">
        <x:v>31.2420849362206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20.95</x:v>
      </x:c>
      <x:c r="R292" s="8">
        <x:v>137340.959080979</x:v>
      </x:c>
      <x:c r="S292" s="12">
        <x:v>274736.989649809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605104</x:v>
      </x:c>
      <x:c r="B293" s="1">
        <x:v>43209.5055153588</x:v>
      </x:c>
      <x:c r="C293" s="6">
        <x:v>4.84530370666667</x:v>
      </x:c>
      <x:c r="D293" s="14" t="s">
        <x:v>77</x:v>
      </x:c>
      <x:c r="E293" s="15">
        <x:v>43194.5305198264</x:v>
      </x:c>
      <x:c r="F293" t="s">
        <x:v>82</x:v>
      </x:c>
      <x:c r="G293" s="6">
        <x:v>173.31672008869</x:v>
      </x:c>
      <x:c r="H293" t="s">
        <x:v>83</x:v>
      </x:c>
      <x:c r="I293" s="6">
        <x:v>31.2250072729989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20.95</x:v>
      </x:c>
      <x:c r="R293" s="8">
        <x:v>137348.114068388</x:v>
      </x:c>
      <x:c r="S293" s="12">
        <x:v>274745.72253287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605108</x:v>
      </x:c>
      <x:c r="B294" s="1">
        <x:v>43209.5055268866</x:v>
      </x:c>
      <x:c r="C294" s="6">
        <x:v>4.86192131</x:v>
      </x:c>
      <x:c r="D294" s="14" t="s">
        <x:v>77</x:v>
      </x:c>
      <x:c r="E294" s="15">
        <x:v>43194.5305198264</x:v>
      </x:c>
      <x:c r="F294" t="s">
        <x:v>82</x:v>
      </x:c>
      <x:c r="G294" s="6">
        <x:v>173.258259606771</x:v>
      </x:c>
      <x:c r="H294" t="s">
        <x:v>83</x:v>
      </x:c>
      <x:c r="I294" s="6">
        <x:v>31.2272321748983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20.953</x:v>
      </x:c>
      <x:c r="R294" s="8">
        <x:v>137358.85531183</x:v>
      </x:c>
      <x:c r="S294" s="12">
        <x:v>274742.757131452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605120</x:v>
      </x:c>
      <x:c r="B295" s="1">
        <x:v>43209.5055387384</x:v>
      </x:c>
      <x:c r="C295" s="6">
        <x:v>4.87900558666667</x:v>
      </x:c>
      <x:c r="D295" s="14" t="s">
        <x:v>77</x:v>
      </x:c>
      <x:c r="E295" s="15">
        <x:v>43194.5305198264</x:v>
      </x:c>
      <x:c r="F295" t="s">
        <x:v>82</x:v>
      </x:c>
      <x:c r="G295" s="6">
        <x:v>173.31992124107</x:v>
      </x:c>
      <x:c r="H295" t="s">
        <x:v>83</x:v>
      </x:c>
      <x:c r="I295" s="6">
        <x:v>31.218813634945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20.952</x:v>
      </x:c>
      <x:c r="R295" s="8">
        <x:v>137348.305501327</x:v>
      </x:c>
      <x:c r="S295" s="12">
        <x:v>274738.29443167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605131</x:v>
      </x:c>
      <x:c r="B296" s="1">
        <x:v>43209.5055501505</x:v>
      </x:c>
      <x:c r="C296" s="6">
        <x:v>4.89543985333333</x:v>
      </x:c>
      <x:c r="D296" s="14" t="s">
        <x:v>77</x:v>
      </x:c>
      <x:c r="E296" s="15">
        <x:v>43194.5305198264</x:v>
      </x:c>
      <x:c r="F296" t="s">
        <x:v>82</x:v>
      </x:c>
      <x:c r="G296" s="6">
        <x:v>173.301864491943</x:v>
      </x:c>
      <x:c r="H296" t="s">
        <x:v>83</x:v>
      </x:c>
      <x:c r="I296" s="6">
        <x:v>31.2192946938021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20.953</x:v>
      </x:c>
      <x:c r="R296" s="8">
        <x:v>137359.445098734</x:v>
      </x:c>
      <x:c r="S296" s="12">
        <x:v>274733.740155624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605142</x:v>
      </x:c>
      <x:c r="B297" s="1">
        <x:v>43209.5055623843</x:v>
      </x:c>
      <x:c r="C297" s="6">
        <x:v>4.91302413333333</x:v>
      </x:c>
      <x:c r="D297" s="14" t="s">
        <x:v>77</x:v>
      </x:c>
      <x:c r="E297" s="15">
        <x:v>43194.5305198264</x:v>
      </x:c>
      <x:c r="F297" t="s">
        <x:v>82</x:v>
      </x:c>
      <x:c r="G297" s="6">
        <x:v>173.212179813998</x:v>
      </x:c>
      <x:c r="H297" t="s">
        <x:v>83</x:v>
      </x:c>
      <x:c r="I297" s="6">
        <x:v>31.2356206696641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20.953</x:v>
      </x:c>
      <x:c r="R297" s="8">
        <x:v>137356.415545372</x:v>
      </x:c>
      <x:c r="S297" s="12">
        <x:v>274731.312208486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605146</x:v>
      </x:c>
      <x:c r="B298" s="1">
        <x:v>43209.5055734954</x:v>
      </x:c>
      <x:c r="C298" s="6">
        <x:v>4.92904168833333</x:v>
      </x:c>
      <x:c r="D298" s="14" t="s">
        <x:v>77</x:v>
      </x:c>
      <x:c r="E298" s="15">
        <x:v>43194.5305198264</x:v>
      </x:c>
      <x:c r="F298" t="s">
        <x:v>82</x:v>
      </x:c>
      <x:c r="G298" s="6">
        <x:v>173.238557595015</x:v>
      </x:c>
      <x:c r="H298" t="s">
        <x:v>83</x:v>
      </x:c>
      <x:c r="I298" s="6">
        <x:v>31.2280138975384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20.954</x:v>
      </x:c>
      <x:c r="R298" s="8">
        <x:v>137363.340129571</x:v>
      </x:c>
      <x:c r="S298" s="12">
        <x:v>274734.82979747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605158</x:v>
      </x:c>
      <x:c r="B299" s="1">
        <x:v>43209.5055847222</x:v>
      </x:c>
      <x:c r="C299" s="6">
        <x:v>4.94522594666667</x:v>
      </x:c>
      <x:c r="D299" s="14" t="s">
        <x:v>77</x:v>
      </x:c>
      <x:c r="E299" s="15">
        <x:v>43194.5305198264</x:v>
      </x:c>
      <x:c r="F299" t="s">
        <x:v>82</x:v>
      </x:c>
      <x:c r="G299" s="6">
        <x:v>173.245093859906</x:v>
      </x:c>
      <x:c r="H299" t="s">
        <x:v>83</x:v>
      </x:c>
      <x:c r="I299" s="6">
        <x:v>31.2324336405063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20.952</x:v>
      </x:c>
      <x:c r="R299" s="8">
        <x:v>137362.153371877</x:v>
      </x:c>
      <x:c r="S299" s="12">
        <x:v>274746.915233923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605172</x:v>
      </x:c>
      <x:c r="B300" s="1">
        <x:v>43209.505596331</x:v>
      </x:c>
      <x:c r="C300" s="6">
        <x:v>4.96194354833333</x:v>
      </x:c>
      <x:c r="D300" s="14" t="s">
        <x:v>77</x:v>
      </x:c>
      <x:c r="E300" s="15">
        <x:v>43194.5305198264</x:v>
      </x:c>
      <x:c r="F300" t="s">
        <x:v>82</x:v>
      </x:c>
      <x:c r="G300" s="6">
        <x:v>173.225133265765</x:v>
      </x:c>
      <x:c r="H300" t="s">
        <x:v>83</x:v>
      </x:c>
      <x:c r="I300" s="6">
        <x:v>31.2276531024513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20.955</x:v>
      </x:c>
      <x:c r="R300" s="8">
        <x:v>137374.07056998</x:v>
      </x:c>
      <x:c r="S300" s="12">
        <x:v>274737.709758949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605176</x:v>
      </x:c>
      <x:c r="B301" s="1">
        <x:v>43209.5056078356</x:v>
      </x:c>
      <x:c r="C301" s="6">
        <x:v>4.97849445833333</x:v>
      </x:c>
      <x:c r="D301" s="14" t="s">
        <x:v>77</x:v>
      </x:c>
      <x:c r="E301" s="15">
        <x:v>43194.5305198264</x:v>
      </x:c>
      <x:c r="F301" t="s">
        <x:v>82</x:v>
      </x:c>
      <x:c r="G301" s="6">
        <x:v>173.295319123981</x:v>
      </x:c>
      <x:c r="H301" t="s">
        <x:v>83</x:v>
      </x:c>
      <x:c r="I301" s="6">
        <x:v>31.2148749681546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20.955</x:v>
      </x:c>
      <x:c r="R301" s="8">
        <x:v>137364.506458422</x:v>
      </x:c>
      <x:c r="S301" s="12">
        <x:v>274732.63999323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605194</x:v>
      </x:c>
      <x:c r="B302" s="1">
        <x:v>43209.5056197917</x:v>
      </x:c>
      <x:c r="C302" s="6">
        <x:v>4.995728745</x:v>
      </x:c>
      <x:c r="D302" s="14" t="s">
        <x:v>77</x:v>
      </x:c>
      <x:c r="E302" s="15">
        <x:v>43194.5305198264</x:v>
      </x:c>
      <x:c r="F302" t="s">
        <x:v>82</x:v>
      </x:c>
      <x:c r="G302" s="6">
        <x:v>173.213595574459</x:v>
      </x:c>
      <x:c r="H302" t="s">
        <x:v>83</x:v>
      </x:c>
      <x:c r="I302" s="6">
        <x:v>31.2213391947121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20.958</x:v>
      </x:c>
      <x:c r="R302" s="8">
        <x:v>137373.750537676</x:v>
      </x:c>
      <x:c r="S302" s="12">
        <x:v>274749.517195492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605204</x:v>
      </x:c>
      <x:c r="B303" s="1">
        <x:v>43209.5056310185</x:v>
      </x:c>
      <x:c r="C303" s="6">
        <x:v>5.01186299333333</x:v>
      </x:c>
      <x:c r="D303" s="14" t="s">
        <x:v>77</x:v>
      </x:c>
      <x:c r="E303" s="15">
        <x:v>43194.5305198264</x:v>
      </x:c>
      <x:c r="F303" t="s">
        <x:v>82</x:v>
      </x:c>
      <x:c r="G303" s="6">
        <x:v>173.321854254945</x:v>
      </x:c>
      <x:c r="H303" t="s">
        <x:v>83</x:v>
      </x:c>
      <x:c r="I303" s="6">
        <x:v>31.2072381770267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20.956</x:v>
      </x:c>
      <x:c r="R303" s="8">
        <x:v>137375.712549315</x:v>
      </x:c>
      <x:c r="S303" s="12">
        <x:v>274738.557072035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605211</x:v>
      </x:c>
      <x:c r="B304" s="1">
        <x:v>43209.5056428588</x:v>
      </x:c>
      <x:c r="C304" s="6">
        <x:v>5.02891394166667</x:v>
      </x:c>
      <x:c r="D304" s="14" t="s">
        <x:v>77</x:v>
      </x:c>
      <x:c r="E304" s="15">
        <x:v>43194.5305198264</x:v>
      </x:c>
      <x:c r="F304" t="s">
        <x:v>82</x:v>
      </x:c>
      <x:c r="G304" s="6">
        <x:v>173.254858270455</x:v>
      </x:c>
      <x:c r="H304" t="s">
        <x:v>83</x:v>
      </x:c>
      <x:c r="I304" s="6">
        <x:v>31.2222411808038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20.955</x:v>
      </x:c>
      <x:c r="R304" s="8">
        <x:v>137385.87949356</x:v>
      </x:c>
      <x:c r="S304" s="12">
        <x:v>274755.261543642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605220</x:v>
      </x:c>
      <x:c r="B305" s="1">
        <x:v>43209.5056543634</x:v>
      </x:c>
      <x:c r="C305" s="6">
        <x:v>5.04551489666667</x:v>
      </x:c>
      <x:c r="D305" s="14" t="s">
        <x:v>77</x:v>
      </x:c>
      <x:c r="E305" s="15">
        <x:v>43194.5305198264</x:v>
      </x:c>
      <x:c r="F305" t="s">
        <x:v>82</x:v>
      </x:c>
      <x:c r="G305" s="6">
        <x:v>173.207156724633</x:v>
      </x:c>
      <x:c r="H305" t="s">
        <x:v>83</x:v>
      </x:c>
      <x:c r="I305" s="6">
        <x:v>31.2225117766784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20.958</x:v>
      </x:c>
      <x:c r="R305" s="8">
        <x:v>137385.770750528</x:v>
      </x:c>
      <x:c r="S305" s="12">
        <x:v>274753.201424692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605225</x:v>
      </x:c>
      <x:c r="B306" s="1">
        <x:v>43209.5056656597</x:v>
      </x:c>
      <x:c r="C306" s="6">
        <x:v>5.06174913166667</x:v>
      </x:c>
      <x:c r="D306" s="14" t="s">
        <x:v>77</x:v>
      </x:c>
      <x:c r="E306" s="15">
        <x:v>43194.5305198264</x:v>
      </x:c>
      <x:c r="F306" t="s">
        <x:v>82</x:v>
      </x:c>
      <x:c r="G306" s="6">
        <x:v>173.234347864871</x:v>
      </x:c>
      <x:c r="H306" t="s">
        <x:v>83</x:v>
      </x:c>
      <x:c r="I306" s="6">
        <x:v>31.2147547035925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20.959</x:v>
      </x:c>
      <x:c r="R306" s="8">
        <x:v>137378.131213877</x:v>
      </x:c>
      <x:c r="S306" s="12">
        <x:v>274744.290571167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605240</x:v>
      </x:c>
      <x:c r="B307" s="1">
        <x:v>43209.5056772801</x:v>
      </x:c>
      <x:c r="C307" s="6">
        <x:v>5.07846673333333</x:v>
      </x:c>
      <x:c r="D307" s="14" t="s">
        <x:v>77</x:v>
      </x:c>
      <x:c r="E307" s="15">
        <x:v>43194.5305198264</x:v>
      </x:c>
      <x:c r="F307" t="s">
        <x:v>82</x:v>
      </x:c>
      <x:c r="G307" s="6">
        <x:v>173.287557083159</x:v>
      </x:c>
      <x:c r="H307" t="s">
        <x:v>83</x:v>
      </x:c>
      <x:c r="I307" s="6">
        <x:v>31.216288077082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20.955</x:v>
      </x:c>
      <x:c r="R307" s="8">
        <x:v>137387.00224311</x:v>
      </x:c>
      <x:c r="S307" s="12">
        <x:v>274745.846425246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605245</x:v>
      </x:c>
      <x:c r="B308" s="1">
        <x:v>43209.5056892361</x:v>
      </x:c>
      <x:c r="C308" s="6">
        <x:v>5.095700985</x:v>
      </x:c>
      <x:c r="D308" s="14" t="s">
        <x:v>77</x:v>
      </x:c>
      <x:c r="E308" s="15">
        <x:v>43194.5305198264</x:v>
      </x:c>
      <x:c r="F308" t="s">
        <x:v>82</x:v>
      </x:c>
      <x:c r="G308" s="6">
        <x:v>173.179869248488</x:v>
      </x:c>
      <x:c r="H308" t="s">
        <x:v>83</x:v>
      </x:c>
      <x:c r="I308" s="6">
        <x:v>31.2246765444638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20.959</x:v>
      </x:c>
      <x:c r="R308" s="8">
        <x:v>137383.529374287</x:v>
      </x:c>
      <x:c r="S308" s="12">
        <x:v>274735.265966471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605263</x:v>
      </x:c>
      <x:c r="B309" s="1">
        <x:v>43209.5057008102</x:v>
      </x:c>
      <x:c r="C309" s="6">
        <x:v>5.11238530333333</x:v>
      </x:c>
      <x:c r="D309" s="14" t="s">
        <x:v>77</x:v>
      </x:c>
      <x:c r="E309" s="15">
        <x:v>43194.5305198264</x:v>
      </x:c>
      <x:c r="F309" t="s">
        <x:v>82</x:v>
      </x:c>
      <x:c r="G309" s="6">
        <x:v>173.168384830705</x:v>
      </x:c>
      <x:c r="H309" t="s">
        <x:v>83</x:v>
      </x:c>
      <x:c r="I309" s="6">
        <x:v>31.2211587975225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20.961</x:v>
      </x:c>
      <x:c r="R309" s="8">
        <x:v>137392.411380658</x:v>
      </x:c>
      <x:c r="S309" s="12">
        <x:v>274746.458813639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605269</x:v>
      </x:c>
      <x:c r="B310" s="1">
        <x:v>43209.5057118866</x:v>
      </x:c>
      <x:c r="C310" s="6">
        <x:v>5.128336155</x:v>
      </x:c>
      <x:c r="D310" s="14" t="s">
        <x:v>77</x:v>
      </x:c>
      <x:c r="E310" s="15">
        <x:v>43194.5305198264</x:v>
      </x:c>
      <x:c r="F310" t="s">
        <x:v>82</x:v>
      </x:c>
      <x:c r="G310" s="6">
        <x:v>173.188969367087</x:v>
      </x:c>
      <x:c r="H310" t="s">
        <x:v>83</x:v>
      </x:c>
      <x:c r="I310" s="6">
        <x:v>31.2342376189026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20.955</x:v>
      </x:c>
      <x:c r="R310" s="8">
        <x:v>137380.532569912</x:v>
      </x:c>
      <x:c r="S310" s="12">
        <x:v>274730.921086479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605276</x:v>
      </x:c>
      <x:c r="B311" s="1">
        <x:v>43209.5057236921</x:v>
      </x:c>
      <x:c r="C311" s="6">
        <x:v>5.14533712833333</x:v>
      </x:c>
      <x:c r="D311" s="14" t="s">
        <x:v>77</x:v>
      </x:c>
      <x:c r="E311" s="15">
        <x:v>43194.5305198264</x:v>
      </x:c>
      <x:c r="F311" t="s">
        <x:v>82</x:v>
      </x:c>
      <x:c r="G311" s="6">
        <x:v>173.095805904553</x:v>
      </x:c>
      <x:c r="H311" t="s">
        <x:v>83</x:v>
      </x:c>
      <x:c r="I311" s="6">
        <x:v>31.2371841190375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20.96</x:v>
      </x:c>
      <x:c r="R311" s="8">
        <x:v>137398.803193107</x:v>
      </x:c>
      <x:c r="S311" s="12">
        <x:v>274746.627706792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605289</x:v>
      </x:c>
      <x:c r="B312" s="1">
        <x:v>43209.5057352662</x:v>
      </x:c>
      <x:c r="C312" s="6">
        <x:v>5.161971355</x:v>
      </x:c>
      <x:c r="D312" s="14" t="s">
        <x:v>77</x:v>
      </x:c>
      <x:c r="E312" s="15">
        <x:v>43194.5305198264</x:v>
      </x:c>
      <x:c r="F312" t="s">
        <x:v>82</x:v>
      </x:c>
      <x:c r="G312" s="6">
        <x:v>173.15288563626</x:v>
      </x:c>
      <x:c r="H312" t="s">
        <x:v>83</x:v>
      </x:c>
      <x:c r="I312" s="6">
        <x:v>31.2351997411106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20.957</x:v>
      </x:c>
      <x:c r="R312" s="8">
        <x:v>137401.4285766</x:v>
      </x:c>
      <x:c r="S312" s="12">
        <x:v>274749.561176932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605300</x:v>
      </x:c>
      <x:c r="B313" s="1">
        <x:v>43209.5057470255</x:v>
      </x:c>
      <x:c r="C313" s="6">
        <x:v>5.17893898666667</x:v>
      </x:c>
      <x:c r="D313" s="14" t="s">
        <x:v>77</x:v>
      </x:c>
      <x:c r="E313" s="15">
        <x:v>43194.5305198264</x:v>
      </x:c>
      <x:c r="F313" t="s">
        <x:v>82</x:v>
      </x:c>
      <x:c r="G313" s="6">
        <x:v>173.121719481156</x:v>
      </x:c>
      <x:c r="H313" t="s">
        <x:v>83</x:v>
      </x:c>
      <x:c r="I313" s="6">
        <x:v>31.232463706805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20.96</x:v>
      </x:c>
      <x:c r="R313" s="8">
        <x:v>137396.34327906</x:v>
      </x:c>
      <x:c r="S313" s="12">
        <x:v>274740.893867665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605305</x:v>
      </x:c>
      <x:c r="B314" s="1">
        <x:v>43209.5057582986</x:v>
      </x:c>
      <x:c r="C314" s="6">
        <x:v>5.19517319833333</x:v>
      </x:c>
      <x:c r="D314" s="14" t="s">
        <x:v>77</x:v>
      </x:c>
      <x:c r="E314" s="15">
        <x:v>43194.5305198264</x:v>
      </x:c>
      <x:c r="F314" t="s">
        <x:v>82</x:v>
      </x:c>
      <x:c r="G314" s="6">
        <x:v>173.143580614696</x:v>
      </x:c>
      <x:c r="H314" t="s">
        <x:v>83</x:v>
      </x:c>
      <x:c r="I314" s="6">
        <x:v>31.2228725712125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20.962</x:v>
      </x:c>
      <x:c r="R314" s="8">
        <x:v>137402.068185922</x:v>
      </x:c>
      <x:c r="S314" s="12">
        <x:v>274736.987920386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605320</x:v>
      </x:c>
      <x:c r="B315" s="1">
        <x:v>43209.5057701736</x:v>
      </x:c>
      <x:c r="C315" s="6">
        <x:v>5.21227415666667</x:v>
      </x:c>
      <x:c r="D315" s="14" t="s">
        <x:v>77</x:v>
      </x:c>
      <x:c r="E315" s="15">
        <x:v>43194.5305198264</x:v>
      </x:c>
      <x:c r="F315" t="s">
        <x:v>82</x:v>
      </x:c>
      <x:c r="G315" s="6">
        <x:v>173.090854363254</x:v>
      </x:c>
      <x:c r="H315" t="s">
        <x:v>83</x:v>
      </x:c>
      <x:c r="I315" s="6">
        <x:v>31.238086109392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20.96</x:v>
      </x:c>
      <x:c r="R315" s="8">
        <x:v>137409.163029689</x:v>
      </x:c>
      <x:c r="S315" s="12">
        <x:v>274747.730751648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605331</x:v>
      </x:c>
      <x:c r="B316" s="1">
        <x:v>43209.5057815625</x:v>
      </x:c>
      <x:c r="C316" s="6">
        <x:v>5.228625095</x:v>
      </x:c>
      <x:c r="D316" s="14" t="s">
        <x:v>77</x:v>
      </x:c>
      <x:c r="E316" s="15">
        <x:v>43194.5305198264</x:v>
      </x:c>
      <x:c r="F316" t="s">
        <x:v>82</x:v>
      </x:c>
      <x:c r="G316" s="6">
        <x:v>173.147211488969</x:v>
      </x:c>
      <x:c r="H316" t="s">
        <x:v>83</x:v>
      </x:c>
      <x:c r="I316" s="6">
        <x:v>31.222211114597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20.962</x:v>
      </x:c>
      <x:c r="R316" s="8">
        <x:v>137405.77133457</x:v>
      </x:c>
      <x:c r="S316" s="12">
        <x:v>274741.118279481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605337</x:v>
      </x:c>
      <x:c r="B317" s="1">
        <x:v>43209.5057931366</x:v>
      </x:c>
      <x:c r="C317" s="6">
        <x:v>5.24532600333333</x:v>
      </x:c>
      <x:c r="D317" s="14" t="s">
        <x:v>77</x:v>
      </x:c>
      <x:c r="E317" s="15">
        <x:v>43194.5305198264</x:v>
      </x:c>
      <x:c r="F317" t="s">
        <x:v>82</x:v>
      </x:c>
      <x:c r="G317" s="6">
        <x:v>173.139665631202</x:v>
      </x:c>
      <x:c r="H317" t="s">
        <x:v>83</x:v>
      </x:c>
      <x:c r="I317" s="6">
        <x:v>31.2263903199523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20.961</x:v>
      </x:c>
      <x:c r="R317" s="8">
        <x:v>137416.112141227</x:v>
      </x:c>
      <x:c r="S317" s="12">
        <x:v>274743.710179493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605354</x:v>
      </x:c>
      <x:c r="B318" s="1">
        <x:v>43209.5058048264</x:v>
      </x:c>
      <x:c r="C318" s="6">
        <x:v>5.26214366</x:v>
      </x:c>
      <x:c r="D318" s="14" t="s">
        <x:v>77</x:v>
      </x:c>
      <x:c r="E318" s="15">
        <x:v>43194.5305198264</x:v>
      </x:c>
      <x:c r="F318" t="s">
        <x:v>82</x:v>
      </x:c>
      <x:c r="G318" s="6">
        <x:v>173.232036573481</x:v>
      </x:c>
      <x:c r="H318" t="s">
        <x:v>83</x:v>
      </x:c>
      <x:c r="I318" s="6">
        <x:v>31.2151756295793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20.959</x:v>
      </x:c>
      <x:c r="R318" s="8">
        <x:v>137411.585588271</x:v>
      </x:c>
      <x:c r="S318" s="12">
        <x:v>274745.462215068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605362</x:v>
      </x:c>
      <x:c r="B319" s="1">
        <x:v>43209.505816088</x:v>
      </x:c>
      <x:c r="C319" s="6">
        <x:v>5.278361225</x:v>
      </x:c>
      <x:c r="D319" s="14" t="s">
        <x:v>77</x:v>
      </x:c>
      <x:c r="E319" s="15">
        <x:v>43194.5305198264</x:v>
      </x:c>
      <x:c r="F319" t="s">
        <x:v>82</x:v>
      </x:c>
      <x:c r="G319" s="6">
        <x:v>173.100327036786</x:v>
      </x:c>
      <x:c r="H319" t="s">
        <x:v>83</x:v>
      </x:c>
      <x:c r="I319" s="6">
        <x:v>31.2195352232561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20.966</x:v>
      </x:c>
      <x:c r="R319" s="8">
        <x:v>137414.230858596</x:v>
      </x:c>
      <x:c r="S319" s="12">
        <x:v>274744.620950484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605373</x:v>
      </x:c>
      <x:c r="B320" s="1">
        <x:v>43209.5058280903</x:v>
      </x:c>
      <x:c r="C320" s="6">
        <x:v>5.29564549833333</x:v>
      </x:c>
      <x:c r="D320" s="14" t="s">
        <x:v>77</x:v>
      </x:c>
      <x:c r="E320" s="15">
        <x:v>43194.5305198264</x:v>
      </x:c>
      <x:c r="F320" t="s">
        <x:v>82</x:v>
      </x:c>
      <x:c r="G320" s="6">
        <x:v>173.160508922565</x:v>
      </x:c>
      <x:c r="H320" t="s">
        <x:v>83</x:v>
      </x:c>
      <x:c r="I320" s="6">
        <x:v>31.2253981340364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20.96</x:v>
      </x:c>
      <x:c r="R320" s="8">
        <x:v>137413.849843007</x:v>
      </x:c>
      <x:c r="S320" s="12">
        <x:v>274744.652990392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605376</x:v>
      </x:c>
      <x:c r="B321" s="1">
        <x:v>43209.5058393171</x:v>
      </x:c>
      <x:c r="C321" s="6">
        <x:v>5.31182969833333</x:v>
      </x:c>
      <x:c r="D321" s="14" t="s">
        <x:v>77</x:v>
      </x:c>
      <x:c r="E321" s="15">
        <x:v>43194.5305198264</x:v>
      </x:c>
      <x:c r="F321" t="s">
        <x:v>82</x:v>
      </x:c>
      <x:c r="G321" s="6">
        <x:v>173.03907798507</x:v>
      </x:c>
      <x:c r="H321" t="s">
        <x:v>83</x:v>
      </x:c>
      <x:c r="I321" s="6">
        <x:v>31.2391083654211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20.963</x:v>
      </x:c>
      <x:c r="R321" s="8">
        <x:v>137413.639348769</x:v>
      </x:c>
      <x:c r="S321" s="12">
        <x:v>274746.405482442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605393</x:v>
      </x:c>
      <x:c r="B322" s="1">
        <x:v>43209.5058508102</x:v>
      </x:c>
      <x:c r="C322" s="6">
        <x:v>5.32838067833333</x:v>
      </x:c>
      <x:c r="D322" s="14" t="s">
        <x:v>77</x:v>
      </x:c>
      <x:c r="E322" s="15">
        <x:v>43194.5305198264</x:v>
      </x:c>
      <x:c r="F322" t="s">
        <x:v>82</x:v>
      </x:c>
      <x:c r="G322" s="6">
        <x:v>173.112298706573</x:v>
      </x:c>
      <x:c r="H322" t="s">
        <x:v>83</x:v>
      </x:c>
      <x:c r="I322" s="6">
        <x:v>31.2229627698521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20.964</x:v>
      </x:c>
      <x:c r="R322" s="8">
        <x:v>137420.935527931</x:v>
      </x:c>
      <x:c r="S322" s="12">
        <x:v>274742.263175176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605401</x:v>
      </x:c>
      <x:c r="B323" s="1">
        <x:v>43209.5058626968</x:v>
      </x:c>
      <x:c r="C323" s="6">
        <x:v>5.34546493333333</x:v>
      </x:c>
      <x:c r="D323" s="14" t="s">
        <x:v>77</x:v>
      </x:c>
      <x:c r="E323" s="15">
        <x:v>43194.5305198264</x:v>
      </x:c>
      <x:c r="F323" t="s">
        <x:v>82</x:v>
      </x:c>
      <x:c r="G323" s="6">
        <x:v>173.033922825594</x:v>
      </x:c>
      <x:c r="H323" t="s">
        <x:v>83</x:v>
      </x:c>
      <x:c r="I323" s="6">
        <x:v>31.2372442517203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20.964</x:v>
      </x:c>
      <x:c r="R323" s="8">
        <x:v>137426.36037427</x:v>
      </x:c>
      <x:c r="S323" s="12">
        <x:v>274734.246005372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605407</x:v>
      </x:c>
      <x:c r="B324" s="1">
        <x:v>43209.5058743403</x:v>
      </x:c>
      <x:c r="C324" s="6">
        <x:v>5.36228252166667</x:v>
      </x:c>
      <x:c r="D324" s="14" t="s">
        <x:v>77</x:v>
      </x:c>
      <x:c r="E324" s="15">
        <x:v>43194.5305198264</x:v>
      </x:c>
      <x:c r="F324" t="s">
        <x:v>82</x:v>
      </x:c>
      <x:c r="G324" s="6">
        <x:v>173.13433846551</x:v>
      </x:c>
      <x:c r="H324" t="s">
        <x:v>83</x:v>
      </x:c>
      <x:c r="I324" s="6">
        <x:v>31.2245562795506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20.962</x:v>
      </x:c>
      <x:c r="R324" s="8">
        <x:v>137424.358057153</x:v>
      </x:c>
      <x:c r="S324" s="12">
        <x:v>274745.740983612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605416</x:v>
      </x:c>
      <x:c r="B325" s="1">
        <x:v>43209.5058859606</x:v>
      </x:c>
      <x:c r="C325" s="6">
        <x:v>5.378966805</x:v>
      </x:c>
      <x:c r="D325" s="14" t="s">
        <x:v>77</x:v>
      </x:c>
      <x:c r="E325" s="15">
        <x:v>43194.5305198264</x:v>
      </x:c>
      <x:c r="F325" t="s">
        <x:v>82</x:v>
      </x:c>
      <x:c r="G325" s="6">
        <x:v>173.097777950064</x:v>
      </x:c>
      <x:c r="H325" t="s">
        <x:v>83</x:v>
      </x:c>
      <x:c r="I325" s="6">
        <x:v>31.2256085976906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20.964</x:v>
      </x:c>
      <x:c r="R325" s="8">
        <x:v>137422.754233412</x:v>
      </x:c>
      <x:c r="S325" s="12">
        <x:v>274736.526198142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605431</x:v>
      </x:c>
      <x:c r="B326" s="1">
        <x:v>43209.505897419</x:v>
      </x:c>
      <x:c r="C326" s="6">
        <x:v>5.39550110333333</x:v>
      </x:c>
      <x:c r="D326" s="14" t="s">
        <x:v>77</x:v>
      </x:c>
      <x:c r="E326" s="15">
        <x:v>43194.5305198264</x:v>
      </x:c>
      <x:c r="F326" t="s">
        <x:v>82</x:v>
      </x:c>
      <x:c r="G326" s="6">
        <x:v>173.132192982246</x:v>
      </x:c>
      <x:c r="H326" t="s">
        <x:v>83</x:v>
      </x:c>
      <x:c r="I326" s="6">
        <x:v>31.2249471405353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20.962</x:v>
      </x:c>
      <x:c r="R326" s="8">
        <x:v>137434.72722226</x:v>
      </x:c>
      <x:c r="S326" s="12">
        <x:v>274733.321882768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605439</x:v>
      </x:c>
      <x:c r="B327" s="1">
        <x:v>43209.5059088773</x:v>
      </x:c>
      <x:c r="C327" s="6">
        <x:v>5.411952005</x:v>
      </x:c>
      <x:c r="D327" s="14" t="s">
        <x:v>77</x:v>
      </x:c>
      <x:c r="E327" s="15">
        <x:v>43194.5305198264</x:v>
      </x:c>
      <x:c r="F327" t="s">
        <x:v>82</x:v>
      </x:c>
      <x:c r="G327" s="6">
        <x:v>173.089318198558</x:v>
      </x:c>
      <x:c r="H327" t="s">
        <x:v>83</x:v>
      </x:c>
      <x:c r="I327" s="6">
        <x:v>31.2243458159614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20.965</x:v>
      </x:c>
      <x:c r="R327" s="8">
        <x:v>137437.642679032</x:v>
      </x:c>
      <x:c r="S327" s="12">
        <x:v>274741.777019752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605454</x:v>
      </x:c>
      <x:c r="B328" s="1">
        <x:v>43209.5059204514</x:v>
      </x:c>
      <x:c r="C328" s="6">
        <x:v>5.42861956166667</x:v>
      </x:c>
      <x:c r="D328" s="14" t="s">
        <x:v>77</x:v>
      </x:c>
      <x:c r="E328" s="15">
        <x:v>43194.5305198264</x:v>
      </x:c>
      <x:c r="F328" t="s">
        <x:v>82</x:v>
      </x:c>
      <x:c r="G328" s="6">
        <x:v>173.103672806017</x:v>
      </x:c>
      <x:c r="H328" t="s">
        <x:v>83</x:v>
      </x:c>
      <x:c r="I328" s="6">
        <x:v>31.2217300553216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20.965</x:v>
      </x:c>
      <x:c r="R328" s="8">
        <x:v>137438.790873089</x:v>
      </x:c>
      <x:c r="S328" s="12">
        <x:v>274741.925713838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605459</x:v>
      </x:c>
      <x:c r="B329" s="1">
        <x:v>43209.505931794</x:v>
      </x:c>
      <x:c r="C329" s="6">
        <x:v>5.44495382833333</x:v>
      </x:c>
      <x:c r="D329" s="14" t="s">
        <x:v>77</x:v>
      </x:c>
      <x:c r="E329" s="15">
        <x:v>43194.5305198264</x:v>
      </x:c>
      <x:c r="F329" t="s">
        <x:v>82</x:v>
      </x:c>
      <x:c r="G329" s="6">
        <x:v>173.029056772099</x:v>
      </x:c>
      <x:c r="H329" t="s">
        <x:v>83</x:v>
      </x:c>
      <x:c r="I329" s="6">
        <x:v>31.2325238394033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20.966</x:v>
      </x:c>
      <x:c r="R329" s="8">
        <x:v>137442.3902528</x:v>
      </x:c>
      <x:c r="S329" s="12">
        <x:v>274728.242537614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605471</x:v>
      </x:c>
      <x:c r="B330" s="1">
        <x:v>43209.5059437847</x:v>
      </x:c>
      <x:c r="C330" s="6">
        <x:v>5.462254795</x:v>
      </x:c>
      <x:c r="D330" s="14" t="s">
        <x:v>77</x:v>
      </x:c>
      <x:c r="E330" s="15">
        <x:v>43194.5305198264</x:v>
      </x:c>
      <x:c r="F330" t="s">
        <x:v>82</x:v>
      </x:c>
      <x:c r="G330" s="6">
        <x:v>173.066097236636</x:v>
      </x:c>
      <x:c r="H330" t="s">
        <x:v>83</x:v>
      </x:c>
      <x:c r="I330" s="6">
        <x:v>31.2313813202236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20.964</x:v>
      </x:c>
      <x:c r="R330" s="8">
        <x:v>137448.018607823</x:v>
      </x:c>
      <x:c r="S330" s="12">
        <x:v>274743.440710889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605478</x:v>
      </x:c>
      <x:c r="B331" s="1">
        <x:v>43209.5059550579</x:v>
      </x:c>
      <x:c r="C331" s="6">
        <x:v>5.47845568833333</x:v>
      </x:c>
      <x:c r="D331" s="14" t="s">
        <x:v>77</x:v>
      </x:c>
      <x:c r="E331" s="15">
        <x:v>43194.5305198264</x:v>
      </x:c>
      <x:c r="F331" t="s">
        <x:v>82</x:v>
      </x:c>
      <x:c r="G331" s="6">
        <x:v>173.05219543773</x:v>
      </x:c>
      <x:c r="H331" t="s">
        <x:v>83</x:v>
      </x:c>
      <x:c r="I331" s="6">
        <x:v>31.2311107236328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20.965</x:v>
      </x:c>
      <x:c r="R331" s="8">
        <x:v>137439.946202335</x:v>
      </x:c>
      <x:c r="S331" s="12">
        <x:v>274741.206691528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605486</x:v>
      </x:c>
      <x:c r="B332" s="1">
        <x:v>43209.5059665856</x:v>
      </x:c>
      <x:c r="C332" s="6">
        <x:v>5.49507330333333</x:v>
      </x:c>
      <x:c r="D332" s="14" t="s">
        <x:v>77</x:v>
      </x:c>
      <x:c r="E332" s="15">
        <x:v>43194.5305198264</x:v>
      </x:c>
      <x:c r="F332" t="s">
        <x:v>82</x:v>
      </x:c>
      <x:c r="G332" s="6">
        <x:v>172.998043038108</x:v>
      </x:c>
      <x:c r="H332" t="s">
        <x:v>83</x:v>
      </x:c>
      <x:c r="I332" s="6">
        <x:v>31.2381763084409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20.966</x:v>
      </x:c>
      <x:c r="R332" s="8">
        <x:v>137442.423077965</x:v>
      </x:c>
      <x:c r="S332" s="12">
        <x:v>274740.983376662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605504</x:v>
      </x:c>
      <x:c r="B333" s="1">
        <x:v>43209.505978588</x:v>
      </x:c>
      <x:c r="C333" s="6">
        <x:v>5.51235759</x:v>
      </x:c>
      <x:c r="D333" s="14" t="s">
        <x:v>77</x:v>
      </x:c>
      <x:c r="E333" s="15">
        <x:v>43194.5305198264</x:v>
      </x:c>
      <x:c r="F333" t="s">
        <x:v>82</x:v>
      </x:c>
      <x:c r="G333" s="6">
        <x:v>173.076118792559</x:v>
      </x:c>
      <x:c r="H333" t="s">
        <x:v>83</x:v>
      </x:c>
      <x:c r="I333" s="6">
        <x:v>31.2267511149034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20.965</x:v>
      </x:c>
      <x:c r="R333" s="8">
        <x:v>137457.135823823</x:v>
      </x:c>
      <x:c r="S333" s="12">
        <x:v>274746.346339664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605513</x:v>
      </x:c>
      <x:c r="B334" s="1">
        <x:v>43209.505990162</x:v>
      </x:c>
      <x:c r="C334" s="6">
        <x:v>5.52905850833333</x:v>
      </x:c>
      <x:c r="D334" s="14" t="s">
        <x:v>77</x:v>
      </x:c>
      <x:c r="E334" s="15">
        <x:v>43194.5305198264</x:v>
      </x:c>
      <x:c r="F334" t="s">
        <x:v>82</x:v>
      </x:c>
      <x:c r="G334" s="6">
        <x:v>173.049635280773</x:v>
      </x:c>
      <x:c r="H334" t="s">
        <x:v>83</x:v>
      </x:c>
      <x:c r="I334" s="6">
        <x:v>31.2259693925585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20.967</x:v>
      </x:c>
      <x:c r="R334" s="8">
        <x:v>137451.403828179</x:v>
      </x:c>
      <x:c r="S334" s="12">
        <x:v>274728.011243513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605521</x:v>
      </x:c>
      <x:c r="B335" s="1">
        <x:v>43209.5060017014</x:v>
      </x:c>
      <x:c r="C335" s="6">
        <x:v>5.54567614666667</x:v>
      </x:c>
      <x:c r="D335" s="14" t="s">
        <x:v>77</x:v>
      </x:c>
      <x:c r="E335" s="15">
        <x:v>43194.5305198264</x:v>
      </x:c>
      <x:c r="F335" t="s">
        <x:v>82</x:v>
      </x:c>
      <x:c r="G335" s="6">
        <x:v>173.03907772154</x:v>
      </x:c>
      <x:c r="H335" t="s">
        <x:v>83</x:v>
      </x:c>
      <x:c r="I335" s="6">
        <x:v>31.2278936325051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20.967</x:v>
      </x:c>
      <x:c r="R335" s="8">
        <x:v>137452.567953351</x:v>
      </x:c>
      <x:c r="S335" s="12">
        <x:v>274745.064776671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605527</x:v>
      </x:c>
      <x:c r="B336" s="1">
        <x:v>43209.5060131597</x:v>
      </x:c>
      <x:c r="C336" s="6">
        <x:v>5.56216035333333</x:v>
      </x:c>
      <x:c r="D336" s="14" t="s">
        <x:v>77</x:v>
      </x:c>
      <x:c r="E336" s="15">
        <x:v>43194.5305198264</x:v>
      </x:c>
      <x:c r="F336" t="s">
        <x:v>82</x:v>
      </x:c>
      <x:c r="G336" s="6">
        <x:v>173.064932289509</x:v>
      </x:c>
      <x:c r="H336" t="s">
        <x:v>83</x:v>
      </x:c>
      <x:c r="I336" s="6">
        <x:v>31.2203770764813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20.968</x:v>
      </x:c>
      <x:c r="R336" s="8">
        <x:v>137457.715832248</x:v>
      </x:c>
      <x:c r="S336" s="12">
        <x:v>274736.374566702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605539</x:v>
      </x:c>
      <x:c r="B337" s="1">
        <x:v>43209.5060251505</x:v>
      </x:c>
      <x:c r="C337" s="6">
        <x:v>5.57944466166667</x:v>
      </x:c>
      <x:c r="D337" s="14" t="s">
        <x:v>77</x:v>
      </x:c>
      <x:c r="E337" s="15">
        <x:v>43194.5305198264</x:v>
      </x:c>
      <x:c r="F337" t="s">
        <x:v>82</x:v>
      </x:c>
      <x:c r="G337" s="6">
        <x:v>173.056024774926</x:v>
      </x:c>
      <x:c r="H337" t="s">
        <x:v>83</x:v>
      </x:c>
      <x:c r="I337" s="6">
        <x:v>31.2220006511557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20.968</x:v>
      </x:c>
      <x:c r="R337" s="8">
        <x:v>137469.101825059</x:v>
      </x:c>
      <x:c r="S337" s="12">
        <x:v>274731.947199542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605546</x:v>
      </x:c>
      <x:c r="B338" s="1">
        <x:v>43209.5060363079</x:v>
      </x:c>
      <x:c r="C338" s="6">
        <x:v>5.59546220666667</x:v>
      </x:c>
      <x:c r="D338" s="14" t="s">
        <x:v>77</x:v>
      </x:c>
      <x:c r="E338" s="15">
        <x:v>43194.5305198264</x:v>
      </x:c>
      <x:c r="F338" t="s">
        <x:v>82</x:v>
      </x:c>
      <x:c r="G338" s="6">
        <x:v>172.948329524716</x:v>
      </x:c>
      <x:c r="H338" t="s">
        <x:v>83</x:v>
      </x:c>
      <x:c r="I338" s="6">
        <x:v>31.2304191991116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20.972</x:v>
      </x:c>
      <x:c r="R338" s="8">
        <x:v>137460.652633805</x:v>
      </x:c>
      <x:c r="S338" s="12">
        <x:v>274737.254185931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605562</x:v>
      </x:c>
      <x:c r="B339" s="1">
        <x:v>43209.5060482292</x:v>
      </x:c>
      <x:c r="C339" s="6">
        <x:v>5.61267988</x:v>
      </x:c>
      <x:c r="D339" s="14" t="s">
        <x:v>77</x:v>
      </x:c>
      <x:c r="E339" s="15">
        <x:v>43194.5305198264</x:v>
      </x:c>
      <x:c r="F339" t="s">
        <x:v>82</x:v>
      </x:c>
      <x:c r="G339" s="6">
        <x:v>173.00138624461</x:v>
      </x:c>
      <x:c r="H339" t="s">
        <x:v>83</x:v>
      </x:c>
      <x:c r="I339" s="6">
        <x:v>31.2291564155703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20.969</x:v>
      </x:c>
      <x:c r="R339" s="8">
        <x:v>137463.115342104</x:v>
      </x:c>
      <x:c r="S339" s="12">
        <x:v>274736.338532398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605573</x:v>
      </x:c>
      <x:c r="B340" s="1">
        <x:v>43209.5060592593</x:v>
      </x:c>
      <x:c r="C340" s="6">
        <x:v>5.62853073333333</x:v>
      </x:c>
      <x:c r="D340" s="14" t="s">
        <x:v>77</x:v>
      </x:c>
      <x:c r="E340" s="15">
        <x:v>43194.5305198264</x:v>
      </x:c>
      <x:c r="F340" t="s">
        <x:v>82</x:v>
      </x:c>
      <x:c r="G340" s="6">
        <x:v>173.0153196135</x:v>
      </x:c>
      <x:c r="H340" t="s">
        <x:v>83</x:v>
      </x:c>
      <x:c r="I340" s="6">
        <x:v>31.2210084665394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20.971</x:v>
      </x:c>
      <x:c r="R340" s="8">
        <x:v>137474.066697583</x:v>
      </x:c>
      <x:c r="S340" s="12">
        <x:v>274731.995814973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605583</x:v>
      </x:c>
      <x:c r="B341" s="1">
        <x:v>43209.5060709491</x:v>
      </x:c>
      <x:c r="C341" s="6">
        <x:v>5.64539836833333</x:v>
      </x:c>
      <x:c r="D341" s="14" t="s">
        <x:v>77</x:v>
      </x:c>
      <x:c r="E341" s="15">
        <x:v>43194.5305198264</x:v>
      </x:c>
      <x:c r="F341" t="s">
        <x:v>82</x:v>
      </x:c>
      <x:c r="G341" s="6">
        <x:v>173.065592109454</x:v>
      </x:c>
      <x:c r="H341" t="s">
        <x:v>83</x:v>
      </x:c>
      <x:c r="I341" s="6">
        <x:v>31.2202568117218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20.968</x:v>
      </x:c>
      <x:c r="R341" s="8">
        <x:v>137467.141765354</x:v>
      </x:c>
      <x:c r="S341" s="12">
        <x:v>274735.249394948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605585</x:v>
      </x:c>
      <x:c r="B342" s="1">
        <x:v>43209.5060827199</x:v>
      </x:c>
      <x:c r="C342" s="6">
        <x:v>5.66233261333333</x:v>
      </x:c>
      <x:c r="D342" s="14" t="s">
        <x:v>77</x:v>
      </x:c>
      <x:c r="E342" s="15">
        <x:v>43194.5305198264</x:v>
      </x:c>
      <x:c r="F342" t="s">
        <x:v>82</x:v>
      </x:c>
      <x:c r="G342" s="6">
        <x:v>173.01701206572</x:v>
      </x:c>
      <x:c r="H342" t="s">
        <x:v>83</x:v>
      </x:c>
      <x:c r="I342" s="6">
        <x:v>31.2235039617403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20.97</x:v>
      </x:c>
      <x:c r="R342" s="8">
        <x:v>137470.33482128</x:v>
      </x:c>
      <x:c r="S342" s="12">
        <x:v>274734.850901528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605598</x:v>
      </x:c>
      <x:c r="B343" s="1">
        <x:v>43209.5060941319</x:v>
      </x:c>
      <x:c r="C343" s="6">
        <x:v>5.67876689</x:v>
      </x:c>
      <x:c r="D343" s="14" t="s">
        <x:v>77</x:v>
      </x:c>
      <x:c r="E343" s="15">
        <x:v>43194.5305198264</x:v>
      </x:c>
      <x:c r="F343" t="s">
        <x:v>82</x:v>
      </x:c>
      <x:c r="G343" s="6">
        <x:v>173.020926591932</x:v>
      </x:c>
      <x:c r="H343" t="s">
        <x:v>83</x:v>
      </x:c>
      <x:c r="I343" s="6">
        <x:v>31.2199862160292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20.971</x:v>
      </x:c>
      <x:c r="R343" s="8">
        <x:v>137470.987768213</x:v>
      </x:c>
      <x:c r="S343" s="12">
        <x:v>274736.986394089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605611</x:v>
      </x:c>
      <x:c r="B344" s="1">
        <x:v>43209.5061055208</x:v>
      </x:c>
      <x:c r="C344" s="6">
        <x:v>5.695167815</x:v>
      </x:c>
      <x:c r="D344" s="14" t="s">
        <x:v>77</x:v>
      </x:c>
      <x:c r="E344" s="15">
        <x:v>43194.5305198264</x:v>
      </x:c>
      <x:c r="F344" t="s">
        <x:v>82</x:v>
      </x:c>
      <x:c r="G344" s="6">
        <x:v>173.019023657962</x:v>
      </x:c>
      <x:c r="H344" t="s">
        <x:v>83</x:v>
      </x:c>
      <x:c r="I344" s="6">
        <x:v>31.2147246374534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20.973</x:v>
      </x:c>
      <x:c r="R344" s="8">
        <x:v>137474.016472448</x:v>
      </x:c>
      <x:c r="S344" s="12">
        <x:v>274737.733543428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605623</x:v>
      </x:c>
      <x:c r="B345" s="1">
        <x:v>43209.5061173958</x:v>
      </x:c>
      <x:c r="C345" s="6">
        <x:v>5.712235445</x:v>
      </x:c>
      <x:c r="D345" s="14" t="s">
        <x:v>77</x:v>
      </x:c>
      <x:c r="E345" s="15">
        <x:v>43194.5305198264</x:v>
      </x:c>
      <x:c r="F345" t="s">
        <x:v>82</x:v>
      </x:c>
      <x:c r="G345" s="6">
        <x:v>172.944581101784</x:v>
      </x:c>
      <x:c r="H345" t="s">
        <x:v>83</x:v>
      </x:c>
      <x:c r="I345" s="6">
        <x:v>31.2226921739407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20.975</x:v>
      </x:c>
      <x:c r="R345" s="8">
        <x:v>137485.743415956</x:v>
      </x:c>
      <x:c r="S345" s="12">
        <x:v>274737.16628367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605628</x:v>
      </x:c>
      <x:c r="B346" s="1">
        <x:v>43209.5061285532</x:v>
      </x:c>
      <x:c r="C346" s="6">
        <x:v>5.728319635</x:v>
      </x:c>
      <x:c r="D346" s="14" t="s">
        <x:v>77</x:v>
      </x:c>
      <x:c r="E346" s="15">
        <x:v>43194.5305198264</x:v>
      </x:c>
      <x:c r="F346" t="s">
        <x:v>82</x:v>
      </x:c>
      <x:c r="G346" s="6">
        <x:v>173.023400271718</x:v>
      </x:c>
      <x:c r="H346" t="s">
        <x:v>83</x:v>
      </x:c>
      <x:c r="I346" s="6">
        <x:v>31.2195352232561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20.971</x:v>
      </x:c>
      <x:c r="R346" s="8">
        <x:v>137479.581043749</x:v>
      </x:c>
      <x:c r="S346" s="12">
        <x:v>274731.725461556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605641</x:v>
      </x:c>
      <x:c r="B347" s="1">
        <x:v>43209.5061402431</x:v>
      </x:c>
      <x:c r="C347" s="6">
        <x:v>5.74512057666667</x:v>
      </x:c>
      <x:c r="D347" s="14" t="s">
        <x:v>77</x:v>
      </x:c>
      <x:c r="E347" s="15">
        <x:v>43194.5305198264</x:v>
      </x:c>
      <x:c r="F347" t="s">
        <x:v>82</x:v>
      </x:c>
      <x:c r="G347" s="6">
        <x:v>172.992763169728</x:v>
      </x:c>
      <x:c r="H347" t="s">
        <x:v>83</x:v>
      </x:c>
      <x:c r="I347" s="6">
        <x:v>31.2167090032603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20.974</x:v>
      </x:c>
      <x:c r="R347" s="8">
        <x:v>137483.119553829</x:v>
      </x:c>
      <x:c r="S347" s="12">
        <x:v>274742.373852013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605651</x:v>
      </x:c>
      <x:c r="B348" s="1">
        <x:v>43209.5061520023</x:v>
      </x:c>
      <x:c r="C348" s="6">
        <x:v>5.762088185</x:v>
      </x:c>
      <x:c r="D348" s="14" t="s">
        <x:v>77</x:v>
      </x:c>
      <x:c r="E348" s="15">
        <x:v>43194.5305198264</x:v>
      </x:c>
      <x:c r="F348" t="s">
        <x:v>82</x:v>
      </x:c>
      <x:c r="G348" s="6">
        <x:v>172.827216429054</x:v>
      </x:c>
      <x:c r="H348" t="s">
        <x:v>83</x:v>
      </x:c>
      <x:c r="I348" s="6">
        <x:v>31.2440993846258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20.975</x:v>
      </x:c>
      <x:c r="R348" s="8">
        <x:v>137484.283594183</x:v>
      </x:c>
      <x:c r="S348" s="12">
        <x:v>274737.383157826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605662</x:v>
      </x:c>
      <x:c r="B349" s="1">
        <x:v>43209.5061640046</x:v>
      </x:c>
      <x:c r="C349" s="6">
        <x:v>5.7793558</x:v>
      </x:c>
      <x:c r="D349" s="14" t="s">
        <x:v>77</x:v>
      </x:c>
      <x:c r="E349" s="15">
        <x:v>43194.5305198264</x:v>
      </x:c>
      <x:c r="F349" t="s">
        <x:v>82</x:v>
      </x:c>
      <x:c r="G349" s="6">
        <x:v>172.86723378556</x:v>
      </x:c>
      <x:c r="H349" t="s">
        <x:v>83</x:v>
      </x:c>
      <x:c r="I349" s="6">
        <x:v>31.2339970883941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20.976</x:v>
      </x:c>
      <x:c r="R349" s="8">
        <x:v>137484.728035862</x:v>
      </x:c>
      <x:c r="S349" s="12">
        <x:v>274724.194157411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605669</x:v>
      </x:c>
      <x:c r="B350" s="1">
        <x:v>43209.506174919</x:v>
      </x:c>
      <x:c r="C350" s="6">
        <x:v>5.79509006666667</x:v>
      </x:c>
      <x:c r="D350" s="14" t="s">
        <x:v>77</x:v>
      </x:c>
      <x:c r="E350" s="15">
        <x:v>43194.5305198264</x:v>
      </x:c>
      <x:c r="F350" t="s">
        <x:v>82</x:v>
      </x:c>
      <x:c r="G350" s="6">
        <x:v>172.858003764144</x:v>
      </x:c>
      <x:c r="H350" t="s">
        <x:v>83</x:v>
      </x:c>
      <x:c r="I350" s="6">
        <x:v>31.2356808023183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20.976</x:v>
      </x:c>
      <x:c r="R350" s="8">
        <x:v>137492.932892699</x:v>
      </x:c>
      <x:c r="S350" s="12">
        <x:v>274740.516070428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605675</x:v>
      </x:c>
      <x:c r="B351" s="1">
        <x:v>43209.5061864931</x:v>
      </x:c>
      <x:c r="C351" s="6">
        <x:v>5.81174098666667</x:v>
      </x:c>
      <x:c r="D351" s="14" t="s">
        <x:v>77</x:v>
      </x:c>
      <x:c r="E351" s="15">
        <x:v>43194.5305198264</x:v>
      </x:c>
      <x:c r="F351" t="s">
        <x:v>82</x:v>
      </x:c>
      <x:c r="G351" s="6">
        <x:v>172.872215127179</x:v>
      </x:c>
      <x:c r="H351" t="s">
        <x:v>83</x:v>
      </x:c>
      <x:c r="I351" s="6">
        <x:v>31.2358912666186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20.975</x:v>
      </x:c>
      <x:c r="R351" s="8">
        <x:v>137492.051499141</x:v>
      </x:c>
      <x:c r="S351" s="12">
        <x:v>274738.185800269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605686</x:v>
      </x:c>
      <x:c r="B352" s="1">
        <x:v>43209.5061979977</x:v>
      </x:c>
      <x:c r="C352" s="6">
        <x:v>5.82829188666667</x:v>
      </x:c>
      <x:c r="D352" s="14" t="s">
        <x:v>77</x:v>
      </x:c>
      <x:c r="E352" s="15">
        <x:v>43194.5305198264</x:v>
      </x:c>
      <x:c r="F352" t="s">
        <x:v>82</x:v>
      </x:c>
      <x:c r="G352" s="6">
        <x:v>172.890512040947</x:v>
      </x:c>
      <x:c r="H352" t="s">
        <x:v>83</x:v>
      </x:c>
      <x:c r="I352" s="6">
        <x:v>31.2325539057028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20.975</x:v>
      </x:c>
      <x:c r="R352" s="8">
        <x:v>137498.22267788</x:v>
      </x:c>
      <x:c r="S352" s="12">
        <x:v>274737.911356432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605698</x:v>
      </x:c>
      <x:c r="B353" s="1">
        <x:v>43209.5062098032</x:v>
      </x:c>
      <x:c r="C353" s="6">
        <x:v>5.84532617666667</x:v>
      </x:c>
      <x:c r="D353" s="14" t="s">
        <x:v>77</x:v>
      </x:c>
      <x:c r="E353" s="15">
        <x:v>43194.5305198264</x:v>
      </x:c>
      <x:c r="F353" t="s">
        <x:v>82</x:v>
      </x:c>
      <x:c r="G353" s="6">
        <x:v>172.851410958388</x:v>
      </x:c>
      <x:c r="H353" t="s">
        <x:v>83</x:v>
      </x:c>
      <x:c r="I353" s="6">
        <x:v>31.2368834556391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20.976</x:v>
      </x:c>
      <x:c r="R353" s="8">
        <x:v>137501.075351917</x:v>
      </x:c>
      <x:c r="S353" s="12">
        <x:v>274745.333135459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605712</x:v>
      </x:c>
      <x:c r="B354" s="1">
        <x:v>43209.5062216088</x:v>
      </x:c>
      <x:c r="C354" s="6">
        <x:v>5.86231046666667</x:v>
      </x:c>
      <x:c r="D354" s="14" t="s">
        <x:v>77</x:v>
      </x:c>
      <x:c r="E354" s="15">
        <x:v>43194.5305198264</x:v>
      </x:c>
      <x:c r="F354" t="s">
        <x:v>82</x:v>
      </x:c>
      <x:c r="G354" s="6">
        <x:v>172.884413022117</x:v>
      </x:c>
      <x:c r="H354" t="s">
        <x:v>83</x:v>
      </x:c>
      <x:c r="I354" s="6">
        <x:v>31.2336663589722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20.975</x:v>
      </x:c>
      <x:c r="R354" s="8">
        <x:v>137504.514225308</x:v>
      </x:c>
      <x:c r="S354" s="12">
        <x:v>274741.858052877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605723</x:v>
      </x:c>
      <x:c r="B355" s="1">
        <x:v>43209.5062328356</x:v>
      </x:c>
      <x:c r="C355" s="6">
        <x:v>5.87851140666667</x:v>
      </x:c>
      <x:c r="D355" s="14" t="s">
        <x:v>77</x:v>
      </x:c>
      <x:c r="E355" s="15">
        <x:v>43194.5305198264</x:v>
      </x:c>
      <x:c r="F355" t="s">
        <x:v>82</x:v>
      </x:c>
      <x:c r="G355" s="6">
        <x:v>172.952741202907</x:v>
      </x:c>
      <x:c r="H355" t="s">
        <x:v>83</x:v>
      </x:c>
      <x:c r="I355" s="6">
        <x:v>31.2268112473989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20.973</x:v>
      </x:c>
      <x:c r="R355" s="8">
        <x:v>137508.122793277</x:v>
      </x:c>
      <x:c r="S355" s="12">
        <x:v>274731.603198378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605726</x:v>
      </x:c>
      <x:c r="B356" s="1">
        <x:v>43209.506244213</x:v>
      </x:c>
      <x:c r="C356" s="6">
        <x:v>5.89489556833333</x:v>
      </x:c>
      <x:c r="D356" s="14" t="s">
        <x:v>77</x:v>
      </x:c>
      <x:c r="E356" s="15">
        <x:v>43194.5305198264</x:v>
      </x:c>
      <x:c r="F356" t="s">
        <x:v>82</x:v>
      </x:c>
      <x:c r="G356" s="6">
        <x:v>172.917176685724</x:v>
      </x:c>
      <x:c r="H356" t="s">
        <x:v>83</x:v>
      </x:c>
      <x:c r="I356" s="6">
        <x:v>31.2248870080734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20.976</x:v>
      </x:c>
      <x:c r="R356" s="8">
        <x:v>137499.978636165</x:v>
      </x:c>
      <x:c r="S356" s="12">
        <x:v>274736.857600165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605741</x:v>
      </x:c>
      <x:c r="B357" s="1">
        <x:v>43209.5062564468</x:v>
      </x:c>
      <x:c r="C357" s="6">
        <x:v>5.91251323666667</x:v>
      </x:c>
      <x:c r="D357" s="14" t="s">
        <x:v>77</x:v>
      </x:c>
      <x:c r="E357" s="15">
        <x:v>43194.5305198264</x:v>
      </x:c>
      <x:c r="F357" t="s">
        <x:v>82</x:v>
      </x:c>
      <x:c r="G357" s="6">
        <x:v>172.952781498054</x:v>
      </x:c>
      <x:c r="H357" t="s">
        <x:v>83</x:v>
      </x:c>
      <x:c r="I357" s="6">
        <x:v>31.218392708503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20.976</x:v>
      </x:c>
      <x:c r="R357" s="8">
        <x:v>137515.437681549</x:v>
      </x:c>
      <x:c r="S357" s="12">
        <x:v>274746.489439557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605748</x:v>
      </x:c>
      <x:c r="B358" s="1">
        <x:v>43209.5062679051</x:v>
      </x:c>
      <x:c r="C358" s="6">
        <x:v>5.92899751166667</x:v>
      </x:c>
      <x:c r="D358" s="14" t="s">
        <x:v>77</x:v>
      </x:c>
      <x:c r="E358" s="15">
        <x:v>43194.5305198264</x:v>
      </x:c>
      <x:c r="F358" t="s">
        <x:v>82</x:v>
      </x:c>
      <x:c r="G358" s="6">
        <x:v>172.958800299484</x:v>
      </x:c>
      <x:c r="H358" t="s">
        <x:v>83</x:v>
      </x:c>
      <x:c r="I358" s="6">
        <x:v>31.2229026374253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20.974</x:v>
      </x:c>
      <x:c r="R358" s="8">
        <x:v>137511.84001861</x:v>
      </x:c>
      <x:c r="S358" s="12">
        <x:v>274748.61140482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605763</x:v>
      </x:c>
      <x:c r="B359" s="1">
        <x:v>43209.5062793171</x:v>
      </x:c>
      <x:c r="C359" s="6">
        <x:v>5.94541510666667</x:v>
      </x:c>
      <x:c r="D359" s="14" t="s">
        <x:v>77</x:v>
      </x:c>
      <x:c r="E359" s="15">
        <x:v>43194.5305198264</x:v>
      </x:c>
      <x:c r="F359" t="s">
        <x:v>82</x:v>
      </x:c>
      <x:c r="G359" s="6">
        <x:v>172.852327375173</x:v>
      </x:c>
      <x:c r="H359" t="s">
        <x:v>83</x:v>
      </x:c>
      <x:c r="I359" s="6">
        <x:v>31.2311107236328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20.978</x:v>
      </x:c>
      <x:c r="R359" s="8">
        <x:v>137514.033233836</x:v>
      </x:c>
      <x:c r="S359" s="12">
        <x:v>274736.547626777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605767</x:v>
      </x:c>
      <x:c r="B360" s="1">
        <x:v>43209.5062907755</x:v>
      </x:c>
      <x:c r="C360" s="6">
        <x:v>5.96191604166667</x:v>
      </x:c>
      <x:c r="D360" s="14" t="s">
        <x:v>77</x:v>
      </x:c>
      <x:c r="E360" s="15">
        <x:v>43194.5305198264</x:v>
      </x:c>
      <x:c r="F360" t="s">
        <x:v>82</x:v>
      </x:c>
      <x:c r="G360" s="6">
        <x:v>172.918084169917</x:v>
      </x:c>
      <x:c r="H360" t="s">
        <x:v>83</x:v>
      </x:c>
      <x:c r="I360" s="6">
        <x:v>31.2191142967226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20.978</x:v>
      </x:c>
      <x:c r="R360" s="8">
        <x:v>137512.428948776</x:v>
      </x:c>
      <x:c r="S360" s="12">
        <x:v>274740.078990566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605776</x:v>
      </x:c>
      <x:c r="B361" s="1">
        <x:v>43209.5063021991</x:v>
      </x:c>
      <x:c r="C361" s="6">
        <x:v>5.97840024833333</x:v>
      </x:c>
      <x:c r="D361" s="14" t="s">
        <x:v>77</x:v>
      </x:c>
      <x:c r="E361" s="15">
        <x:v>43194.5305198264</x:v>
      </x:c>
      <x:c r="F361" t="s">
        <x:v>82</x:v>
      </x:c>
      <x:c r="G361" s="6">
        <x:v>172.863660460712</x:v>
      </x:c>
      <x:c r="H361" t="s">
        <x:v>83</x:v>
      </x:c>
      <x:c r="I361" s="6">
        <x:v>31.2262399887341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20.979</x:v>
      </x:c>
      <x:c r="R361" s="8">
        <x:v>137508.3296137</x:v>
      </x:c>
      <x:c r="S361" s="12">
        <x:v>274735.634818261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605791</x:v>
      </x:c>
      <x:c r="B362" s="1">
        <x:v>43209.5063142014</x:v>
      </x:c>
      <x:c r="C362" s="6">
        <x:v>5.99563458166667</x:v>
      </x:c>
      <x:c r="D362" s="14" t="s">
        <x:v>77</x:v>
      </x:c>
      <x:c r="E362" s="15">
        <x:v>43194.5305198264</x:v>
      </x:c>
      <x:c r="F362" t="s">
        <x:v>82</x:v>
      </x:c>
      <x:c r="G362" s="6">
        <x:v>172.836269345722</x:v>
      </x:c>
      <x:c r="H362" t="s">
        <x:v>83</x:v>
      </x:c>
      <x:c r="I362" s="6">
        <x:v>31.2284348251887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20.98</x:v>
      </x:c>
      <x:c r="R362" s="8">
        <x:v>137524.631852706</x:v>
      </x:c>
      <x:c r="S362" s="12">
        <x:v>274734.254076512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605801</x:v>
      </x:c>
      <x:c r="B363" s="1">
        <x:v>43209.5063256597</x:v>
      </x:c>
      <x:c r="C363" s="6">
        <x:v>6.01216885666667</x:v>
      </x:c>
      <x:c r="D363" s="14" t="s">
        <x:v>77</x:v>
      </x:c>
      <x:c r="E363" s="15">
        <x:v>43194.5305198264</x:v>
      </x:c>
      <x:c r="F363" t="s">
        <x:v>82</x:v>
      </x:c>
      <x:c r="G363" s="6">
        <x:v>172.856371676821</x:v>
      </x:c>
      <x:c r="H363" t="s">
        <x:v>83</x:v>
      </x:c>
      <x:c r="I363" s="6">
        <x:v>31.2247667431516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20.98</x:v>
      </x:c>
      <x:c r="R363" s="8">
        <x:v>137524.025882844</x:v>
      </x:c>
      <x:c r="S363" s="12">
        <x:v>274736.736157271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605809</x:v>
      </x:c>
      <x:c r="B364" s="1">
        <x:v>43209.5063368403</x:v>
      </x:c>
      <x:c r="C364" s="6">
        <x:v>6.02825302333333</x:v>
      </x:c>
      <x:c r="D364" s="14" t="s">
        <x:v>77</x:v>
      </x:c>
      <x:c r="E364" s="15">
        <x:v>43194.5305198264</x:v>
      </x:c>
      <x:c r="F364" t="s">
        <x:v>82</x:v>
      </x:c>
      <x:c r="G364" s="6">
        <x:v>172.870048149246</x:v>
      </x:c>
      <x:c r="H364" t="s">
        <x:v>83</x:v>
      </x:c>
      <x:c r="I364" s="6">
        <x:v>31.2222712470111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20.98</x:v>
      </x:c>
      <x:c r="R364" s="8">
        <x:v>137526.050912388</x:v>
      </x:c>
      <x:c r="S364" s="12">
        <x:v>274753.379441898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605822</x:v>
      </x:c>
      <x:c r="B365" s="1">
        <x:v>43209.5063488426</x:v>
      </x:c>
      <x:c r="C365" s="6">
        <x:v>6.04552066166667</x:v>
      </x:c>
      <x:c r="D365" s="14" t="s">
        <x:v>77</x:v>
      </x:c>
      <x:c r="E365" s="15">
        <x:v>43194.5305198264</x:v>
      </x:c>
      <x:c r="F365" t="s">
        <x:v>82</x:v>
      </x:c>
      <x:c r="G365" s="6">
        <x:v>172.912026849684</x:v>
      </x:c>
      <x:c r="H365" t="s">
        <x:v>83</x:v>
      </x:c>
      <x:c r="I365" s="6">
        <x:v>31.2230229022798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20.977</x:v>
      </x:c>
      <x:c r="R365" s="8">
        <x:v>137529.483209352</x:v>
      </x:c>
      <x:c r="S365" s="12">
        <x:v>274742.094018422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605829</x:v>
      </x:c>
      <x:c r="B366" s="1">
        <x:v>43209.5063600347</x:v>
      </x:c>
      <x:c r="C366" s="6">
        <x:v>6.06167160333333</x:v>
      </x:c>
      <x:c r="D366" s="14" t="s">
        <x:v>77</x:v>
      </x:c>
      <x:c r="E366" s="15">
        <x:v>43194.5305198264</x:v>
      </x:c>
      <x:c r="F366" t="s">
        <x:v>82</x:v>
      </x:c>
      <x:c r="G366" s="6">
        <x:v>172.934643894719</x:v>
      </x:c>
      <x:c r="H366" t="s">
        <x:v>83</x:v>
      </x:c>
      <x:c r="I366" s="6">
        <x:v>31.210485314436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20.98</x:v>
      </x:c>
      <x:c r="R366" s="8">
        <x:v>137529.539753534</x:v>
      </x:c>
      <x:c r="S366" s="12">
        <x:v>274738.206838571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605837</x:v>
      </x:c>
      <x:c r="B367" s="1">
        <x:v>43209.506371956</x:v>
      </x:c>
      <x:c r="C367" s="6">
        <x:v>6.07882256166667</x:v>
      </x:c>
      <x:c r="D367" s="14" t="s">
        <x:v>77</x:v>
      </x:c>
      <x:c r="E367" s="15">
        <x:v>43194.5305198264</x:v>
      </x:c>
      <x:c r="F367" t="s">
        <x:v>82</x:v>
      </x:c>
      <x:c r="G367" s="6">
        <x:v>172.773591980803</x:v>
      </x:c>
      <x:c r="H367" t="s">
        <x:v>83</x:v>
      </x:c>
      <x:c r="I367" s="6">
        <x:v>31.2342676852177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20.982</x:v>
      </x:c>
      <x:c r="R367" s="8">
        <x:v>137534.137921003</x:v>
      </x:c>
      <x:c r="S367" s="12">
        <x:v>274741.183075732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605846</x:v>
      </x:c>
      <x:c r="B368" s="1">
        <x:v>43209.5063831829</x:v>
      </x:c>
      <x:c r="C368" s="6">
        <x:v>6.09499009166667</x:v>
      </x:c>
      <x:c r="D368" s="14" t="s">
        <x:v>77</x:v>
      </x:c>
      <x:c r="E368" s="15">
        <x:v>43194.5305198264</x:v>
      </x:c>
      <x:c r="F368" t="s">
        <x:v>82</x:v>
      </x:c>
      <x:c r="G368" s="6">
        <x:v>172.79323082279</x:v>
      </x:c>
      <x:c r="H368" t="s">
        <x:v>83</x:v>
      </x:c>
      <x:c r="I368" s="6">
        <x:v>31.2334859611196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20.981</x:v>
      </x:c>
      <x:c r="R368" s="8">
        <x:v>137538.373359473</x:v>
      </x:c>
      <x:c r="S368" s="12">
        <x:v>274741.208412212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605863</x:v>
      </x:c>
      <x:c r="B369" s="1">
        <x:v>43209.5063952199</x:v>
      </x:c>
      <x:c r="C369" s="6">
        <x:v>6.11232442166667</x:v>
      </x:c>
      <x:c r="D369" s="14" t="s">
        <x:v>77</x:v>
      </x:c>
      <x:c r="E369" s="15">
        <x:v>43194.5305198264</x:v>
      </x:c>
      <x:c r="F369" t="s">
        <x:v>82</x:v>
      </x:c>
      <x:c r="G369" s="6">
        <x:v>172.687411685702</x:v>
      </x:c>
      <x:c r="H369" t="s">
        <x:v>83</x:v>
      </x:c>
      <x:c r="I369" s="6">
        <x:v>31.247196225579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20.983</x:v>
      </x:c>
      <x:c r="R369" s="8">
        <x:v>137532.916233253</x:v>
      </x:c>
      <x:c r="S369" s="12">
        <x:v>274730.348592463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605871</x:v>
      </x:c>
      <x:c r="B370" s="1">
        <x:v>43209.506406794</x:v>
      </x:c>
      <x:c r="C370" s="6">
        <x:v>6.12897534333333</x:v>
      </x:c>
      <x:c r="D370" s="14" t="s">
        <x:v>77</x:v>
      </x:c>
      <x:c r="E370" s="15">
        <x:v>43194.5305198264</x:v>
      </x:c>
      <x:c r="F370" t="s">
        <x:v>82</x:v>
      </x:c>
      <x:c r="G370" s="6">
        <x:v>172.759885613526</x:v>
      </x:c>
      <x:c r="H370" t="s">
        <x:v>83</x:v>
      </x:c>
      <x:c r="I370" s="6">
        <x:v>31.2339670220808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20.983</x:v>
      </x:c>
      <x:c r="R370" s="8">
        <x:v>137542.479609836</x:v>
      </x:c>
      <x:c r="S370" s="12">
        <x:v>274740.579100216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605877</x:v>
      </x:c>
      <x:c r="B371" s="1">
        <x:v>43209.5064182523</x:v>
      </x:c>
      <x:c r="C371" s="6">
        <x:v>6.14550958333333</x:v>
      </x:c>
      <x:c r="D371" s="14" t="s">
        <x:v>77</x:v>
      </x:c>
      <x:c r="E371" s="15">
        <x:v>43194.5305198264</x:v>
      </x:c>
      <x:c r="F371" t="s">
        <x:v>82</x:v>
      </x:c>
      <x:c r="G371" s="6">
        <x:v>172.838209062696</x:v>
      </x:c>
      <x:c r="H371" t="s">
        <x:v>83</x:v>
      </x:c>
      <x:c r="I371" s="6">
        <x:v>31.2252778690968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20.981</x:v>
      </x:c>
      <x:c r="R371" s="8">
        <x:v>137541.314905822</x:v>
      </x:c>
      <x:c r="S371" s="12">
        <x:v>274747.796233027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605888</x:v>
      </x:c>
      <x:c r="B372" s="1">
        <x:v>43209.5064301736</x:v>
      </x:c>
      <x:c r="C372" s="6">
        <x:v>6.16264391833333</x:v>
      </x:c>
      <x:c r="D372" s="14" t="s">
        <x:v>77</x:v>
      </x:c>
      <x:c r="E372" s="15">
        <x:v>43194.5305198264</x:v>
      </x:c>
      <x:c r="F372" t="s">
        <x:v>82</x:v>
      </x:c>
      <x:c r="G372" s="6">
        <x:v>172.784099990928</x:v>
      </x:c>
      <x:c r="H372" t="s">
        <x:v>83</x:v>
      </x:c>
      <x:c r="I372" s="6">
        <x:v>31.2295472770916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20.983</x:v>
      </x:c>
      <x:c r="R372" s="8">
        <x:v>137547.412061554</x:v>
      </x:c>
      <x:c r="S372" s="12">
        <x:v>274735.467088504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605899</x:v>
      </x:c>
      <x:c r="B373" s="1">
        <x:v>43209.5064415856</x:v>
      </x:c>
      <x:c r="C373" s="6">
        <x:v>6.17907816</x:v>
      </x:c>
      <x:c r="D373" s="14" t="s">
        <x:v>77</x:v>
      </x:c>
      <x:c r="E373" s="15">
        <x:v>43194.5305198264</x:v>
      </x:c>
      <x:c r="F373" t="s">
        <x:v>82</x:v>
      </x:c>
      <x:c r="G373" s="6">
        <x:v>172.814483953735</x:v>
      </x:c>
      <x:c r="H373" t="s">
        <x:v>83</x:v>
      </x:c>
      <x:c r="I373" s="6">
        <x:v>31.2296074096375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20.981</x:v>
      </x:c>
      <x:c r="R373" s="8">
        <x:v>137552.329502995</x:v>
      </x:c>
      <x:c r="S373" s="12">
        <x:v>274738.721907693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605905</x:v>
      </x:c>
      <x:c r="B374" s="1">
        <x:v>43209.5064526968</x:v>
      </x:c>
      <x:c r="C374" s="6">
        <x:v>6.19507901</x:v>
      </x:c>
      <x:c r="D374" s="14" t="s">
        <x:v>77</x:v>
      </x:c>
      <x:c r="E374" s="15">
        <x:v>43194.5305198264</x:v>
      </x:c>
      <x:c r="F374" t="s">
        <x:v>82</x:v>
      </x:c>
      <x:c r="G374" s="6">
        <x:v>172.773851971381</x:v>
      </x:c>
      <x:c r="H374" t="s">
        <x:v>83</x:v>
      </x:c>
      <x:c r="I374" s="6">
        <x:v>31.2286152227693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20.984</x:v>
      </x:c>
      <x:c r="R374" s="8">
        <x:v>137555.737094202</x:v>
      </x:c>
      <x:c r="S374" s="12">
        <x:v>274723.887512235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605917</x:v>
      </x:c>
      <x:c r="B375" s="1">
        <x:v>43209.5064647338</x:v>
      </x:c>
      <x:c r="C375" s="6">
        <x:v>6.21242998833333</x:v>
      </x:c>
      <x:c r="D375" s="14" t="s">
        <x:v>77</x:v>
      </x:c>
      <x:c r="E375" s="15">
        <x:v>43194.5305198264</x:v>
      </x:c>
      <x:c r="F375" t="s">
        <x:v>82</x:v>
      </x:c>
      <x:c r="G375" s="6">
        <x:v>172.818071773532</x:v>
      </x:c>
      <x:c r="H375" t="s">
        <x:v>83</x:v>
      </x:c>
      <x:c r="I375" s="6">
        <x:v>31.2261497900063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20.982</x:v>
      </x:c>
      <x:c r="R375" s="8">
        <x:v>137560.754600202</x:v>
      </x:c>
      <x:c r="S375" s="12">
        <x:v>274737.264023063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605925</x:v>
      </x:c>
      <x:c r="B376" s="1">
        <x:v>43209.5064763542</x:v>
      </x:c>
      <x:c r="C376" s="6">
        <x:v>6.22914760166667</x:v>
      </x:c>
      <x:c r="D376" s="14" t="s">
        <x:v>77</x:v>
      </x:c>
      <x:c r="E376" s="15">
        <x:v>43194.5305198264</x:v>
      </x:c>
      <x:c r="F376" t="s">
        <x:v>82</x:v>
      </x:c>
      <x:c r="G376" s="6">
        <x:v>172.83228748838</x:v>
      </x:c>
      <x:c r="H376" t="s">
        <x:v>83</x:v>
      </x:c>
      <x:c r="I376" s="6">
        <x:v>31.2151455634353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20.985</x:v>
      </x:c>
      <x:c r="R376" s="8">
        <x:v>137564.729679327</x:v>
      </x:c>
      <x:c r="S376" s="12">
        <x:v>274734.673059891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605935</x:v>
      </x:c>
      <x:c r="B377" s="1">
        <x:v>43209.5064873032</x:v>
      </x:c>
      <x:c r="C377" s="6">
        <x:v>6.24493180833333</x:v>
      </x:c>
      <x:c r="D377" s="14" t="s">
        <x:v>77</x:v>
      </x:c>
      <x:c r="E377" s="15">
        <x:v>43194.5305198264</x:v>
      </x:c>
      <x:c r="F377" t="s">
        <x:v>82</x:v>
      </x:c>
      <x:c r="G377" s="6">
        <x:v>172.816765250903</x:v>
      </x:c>
      <x:c r="H377" t="s">
        <x:v>83</x:v>
      </x:c>
      <x:c r="I377" s="6">
        <x:v>31.2151756295793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20.986</x:v>
      </x:c>
      <x:c r="R377" s="8">
        <x:v>137562.051578123</x:v>
      </x:c>
      <x:c r="S377" s="12">
        <x:v>274726.614077183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605946</x:v>
      </x:c>
      <x:c r="B378" s="1">
        <x:v>43209.5064990741</x:v>
      </x:c>
      <x:c r="C378" s="6">
        <x:v>6.26188274666667</x:v>
      </x:c>
      <x:c r="D378" s="14" t="s">
        <x:v>77</x:v>
      </x:c>
      <x:c r="E378" s="15">
        <x:v>43194.5305198264</x:v>
      </x:c>
      <x:c r="F378" t="s">
        <x:v>82</x:v>
      </x:c>
      <x:c r="G378" s="6">
        <x:v>172.771474263259</x:v>
      </x:c>
      <x:c r="H378" t="s">
        <x:v>83</x:v>
      </x:c>
      <x:c r="I378" s="6">
        <x:v>31.223443829304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20.986</x:v>
      </x:c>
      <x:c r="R378" s="8">
        <x:v>137563.376724617</x:v>
      </x:c>
      <x:c r="S378" s="12">
        <x:v>274722.808023198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605956</x:v>
      </x:c>
      <x:c r="B379" s="1">
        <x:v>43209.5065109606</x:v>
      </x:c>
      <x:c r="C379" s="6">
        <x:v>6.27896706</x:v>
      </x:c>
      <x:c r="D379" s="14" t="s">
        <x:v>77</x:v>
      </x:c>
      <x:c r="E379" s="15">
        <x:v>43194.5305198264</x:v>
      </x:c>
      <x:c r="F379" t="s">
        <x:v>82</x:v>
      </x:c>
      <x:c r="G379" s="6">
        <x:v>172.779379409306</x:v>
      </x:c>
      <x:c r="H379" t="s">
        <x:v>83</x:v>
      </x:c>
      <x:c r="I379" s="6">
        <x:v>31.2220006511557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20.986</x:v>
      </x:c>
      <x:c r="R379" s="8">
        <x:v>137570.013977564</x:v>
      </x:c>
      <x:c r="S379" s="12">
        <x:v>274741.545119653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605968</x:v>
      </x:c>
      <x:c r="B380" s="1">
        <x:v>43209.5065222569</x:v>
      </x:c>
      <x:c r="C380" s="6">
        <x:v>6.2952346</x:v>
      </x:c>
      <x:c r="D380" s="14" t="s">
        <x:v>77</x:v>
      </x:c>
      <x:c r="E380" s="15">
        <x:v>43194.5305198264</x:v>
      </x:c>
      <x:c r="F380" t="s">
        <x:v>82</x:v>
      </x:c>
      <x:c r="G380" s="6">
        <x:v>172.799254949541</x:v>
      </x:c>
      <x:c r="H380" t="s">
        <x:v>83</x:v>
      </x:c>
      <x:c r="I380" s="6">
        <x:v>31.2267811811507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20.983</x:v>
      </x:c>
      <x:c r="R380" s="8">
        <x:v>137565.63491626</x:v>
      </x:c>
      <x:c r="S380" s="12">
        <x:v>274728.125710002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605983</x:v>
      </x:c>
      <x:c r="B381" s="1">
        <x:v>43209.5065342245</x:v>
      </x:c>
      <x:c r="C381" s="6">
        <x:v>6.31245226166667</x:v>
      </x:c>
      <x:c r="D381" s="14" t="s">
        <x:v>77</x:v>
      </x:c>
      <x:c r="E381" s="15">
        <x:v>43194.5305198264</x:v>
      </x:c>
      <x:c r="F381" t="s">
        <x:v>82</x:v>
      </x:c>
      <x:c r="G381" s="6">
        <x:v>172.701616910994</x:v>
      </x:c>
      <x:c r="H381" t="s">
        <x:v>83</x:v>
      </x:c>
      <x:c r="I381" s="6">
        <x:v>31.2333957621968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20.987</x:v>
      </x:c>
      <x:c r="R381" s="8">
        <x:v>137581.904144926</x:v>
      </x:c>
      <x:c r="S381" s="12">
        <x:v>274728.92485472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605986</x:v>
      </x:c>
      <x:c r="B382" s="1">
        <x:v>43209.5065457176</x:v>
      </x:c>
      <x:c r="C382" s="6">
        <x:v>6.32905316</x:v>
      </x:c>
      <x:c r="D382" s="14" t="s">
        <x:v>77</x:v>
      </x:c>
      <x:c r="E382" s="15">
        <x:v>43194.5305198264</x:v>
      </x:c>
      <x:c r="F382" t="s">
        <x:v>82</x:v>
      </x:c>
      <x:c r="G382" s="6">
        <x:v>172.768015787107</x:v>
      </x:c>
      <x:c r="H382" t="s">
        <x:v>83</x:v>
      </x:c>
      <x:c r="I382" s="6">
        <x:v>31.2240752199386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20.986</x:v>
      </x:c>
      <x:c r="R382" s="8">
        <x:v>137571.409227443</x:v>
      </x:c>
      <x:c r="S382" s="12">
        <x:v>274725.626471871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605998</x:v>
      </x:c>
      <x:c r="B383" s="1">
        <x:v>43209.5065569792</x:v>
      </x:c>
      <x:c r="C383" s="6">
        <x:v>6.34525408833333</x:v>
      </x:c>
      <x:c r="D383" s="14" t="s">
        <x:v>77</x:v>
      </x:c>
      <x:c r="E383" s="15">
        <x:v>43194.5305198264</x:v>
      </x:c>
      <x:c r="F383" t="s">
        <x:v>82</x:v>
      </x:c>
      <x:c r="G383" s="6">
        <x:v>172.77782200989</x:v>
      </x:c>
      <x:c r="H383" t="s">
        <x:v>83</x:v>
      </x:c>
      <x:c r="I383" s="6">
        <x:v>31.2166789371031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20.988</x:v>
      </x:c>
      <x:c r="R383" s="8">
        <x:v>137572.404410373</x:v>
      </x:c>
      <x:c r="S383" s="12">
        <x:v>274744.594174746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606006</x:v>
      </x:c>
      <x:c r="B384" s="1">
        <x:v>43209.5065687153</x:v>
      </x:c>
      <x:c r="C384" s="6">
        <x:v>6.362138335</x:v>
      </x:c>
      <x:c r="D384" s="14" t="s">
        <x:v>77</x:v>
      </x:c>
      <x:c r="E384" s="15">
        <x:v>43194.5305198264</x:v>
      </x:c>
      <x:c r="F384" t="s">
        <x:v>82</x:v>
      </x:c>
      <x:c r="G384" s="6">
        <x:v>172.735632349349</x:v>
      </x:c>
      <x:c r="H384" t="s">
        <x:v>83</x:v>
      </x:c>
      <x:c r="I384" s="6">
        <x:v>31.2215797243125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20.989</x:v>
      </x:c>
      <x:c r="R384" s="8">
        <x:v>137586.77660364</x:v>
      </x:c>
      <x:c r="S384" s="12">
        <x:v>274745.01545558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606019</x:v>
      </x:c>
      <x:c r="B385" s="1">
        <x:v>43209.5065804398</x:v>
      </x:c>
      <x:c r="C385" s="6">
        <x:v>6.37902263833333</x:v>
      </x:c>
      <x:c r="D385" s="14" t="s">
        <x:v>77</x:v>
      </x:c>
      <x:c r="E385" s="15">
        <x:v>43194.5305198264</x:v>
      </x:c>
      <x:c r="F385" t="s">
        <x:v>82</x:v>
      </x:c>
      <x:c r="G385" s="6">
        <x:v>172.614158697761</x:v>
      </x:c>
      <x:c r="H385" t="s">
        <x:v>83</x:v>
      </x:c>
      <x:c r="I385" s="6">
        <x:v>31.2465648305897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20.988</x:v>
      </x:c>
      <x:c r="R385" s="8">
        <x:v>137574.472659832</x:v>
      </x:c>
      <x:c r="S385" s="12">
        <x:v>274729.9426325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606028</x:v>
      </x:c>
      <x:c r="B386" s="1">
        <x:v>43209.5065915162</x:v>
      </x:c>
      <x:c r="C386" s="6">
        <x:v>6.39495683166667</x:v>
      </x:c>
      <x:c r="D386" s="14" t="s">
        <x:v>77</x:v>
      </x:c>
      <x:c r="E386" s="15">
        <x:v>43194.5305198264</x:v>
      </x:c>
      <x:c r="F386" t="s">
        <x:v>82</x:v>
      </x:c>
      <x:c r="G386" s="6">
        <x:v>172.679011732156</x:v>
      </x:c>
      <x:c r="H386" t="s">
        <x:v>83</x:v>
      </x:c>
      <x:c r="I386" s="6">
        <x:v>31.2487296139061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20.983</x:v>
      </x:c>
      <x:c r="R386" s="8">
        <x:v>137579.397325021</x:v>
      </x:c>
      <x:c r="S386" s="12">
        <x:v>274730.129332759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606037</x:v>
      </x:c>
      <x:c r="B387" s="1">
        <x:v>43209.506603588</x:v>
      </x:c>
      <x:c r="C387" s="6">
        <x:v>6.41237449</x:v>
      </x:c>
      <x:c r="D387" s="14" t="s">
        <x:v>77</x:v>
      </x:c>
      <x:c r="E387" s="15">
        <x:v>43194.5305198264</x:v>
      </x:c>
      <x:c r="F387" t="s">
        <x:v>82</x:v>
      </x:c>
      <x:c r="G387" s="6">
        <x:v>172.605406410412</x:v>
      </x:c>
      <x:c r="H387" t="s">
        <x:v>83</x:v>
      </x:c>
      <x:c r="I387" s="6">
        <x:v>31.2453621737955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20.989</x:v>
      </x:c>
      <x:c r="R387" s="8">
        <x:v>137588.703396117</x:v>
      </x:c>
      <x:c r="S387" s="12">
        <x:v>274725.204751162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606053</x:v>
      </x:c>
      <x:c r="B388" s="1">
        <x:v>43209.5066147801</x:v>
      </x:c>
      <x:c r="C388" s="6">
        <x:v>6.428458715</x:v>
      </x:c>
      <x:c r="D388" s="14" t="s">
        <x:v>77</x:v>
      </x:c>
      <x:c r="E388" s="15">
        <x:v>43194.5305198264</x:v>
      </x:c>
      <x:c r="F388" t="s">
        <x:v>82</x:v>
      </x:c>
      <x:c r="G388" s="6">
        <x:v>172.804489147585</x:v>
      </x:c>
      <x:c r="H388" t="s">
        <x:v>83</x:v>
      </x:c>
      <x:c r="I388" s="6">
        <x:v>31.2230229022798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20.984</x:v>
      </x:c>
      <x:c r="R388" s="8">
        <x:v>137586.99414756</x:v>
      </x:c>
      <x:c r="S388" s="12">
        <x:v>274731.174006597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606063</x:v>
      </x:c>
      <x:c r="B389" s="1">
        <x:v>43209.5066266551</x:v>
      </x:c>
      <x:c r="C389" s="6">
        <x:v>6.44557635666667</x:v>
      </x:c>
      <x:c r="D389" s="14" t="s">
        <x:v>77</x:v>
      </x:c>
      <x:c r="E389" s="15">
        <x:v>43194.5305198264</x:v>
      </x:c>
      <x:c r="F389" t="s">
        <x:v>82</x:v>
      </x:c>
      <x:c r="G389" s="6">
        <x:v>172.631131841911</x:v>
      </x:c>
      <x:c r="H389" t="s">
        <x:v>83</x:v>
      </x:c>
      <x:c r="I389" s="6">
        <x:v>31.2294570782751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20.993</x:v>
      </x:c>
      <x:c r="R389" s="8">
        <x:v>137586.440583901</x:v>
      </x:c>
      <x:c r="S389" s="12">
        <x:v>274735.141801963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606069</x:v>
      </x:c>
      <x:c r="B390" s="1">
        <x:v>43209.5066383102</x:v>
      </x:c>
      <x:c r="C390" s="6">
        <x:v>6.46236057</x:v>
      </x:c>
      <x:c r="D390" s="14" t="s">
        <x:v>77</x:v>
      </x:c>
      <x:c r="E390" s="15">
        <x:v>43194.5305198264</x:v>
      </x:c>
      <x:c r="F390" t="s">
        <x:v>82</x:v>
      </x:c>
      <x:c r="G390" s="6">
        <x:v>172.656871962396</x:v>
      </x:c>
      <x:c r="H390" t="s">
        <x:v>83</x:v>
      </x:c>
      <x:c r="I390" s="6">
        <x:v>31.2303590665506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20.991</x:v>
      </x:c>
      <x:c r="R390" s="8">
        <x:v>137584.273973713</x:v>
      </x:c>
      <x:c r="S390" s="12">
        <x:v>274723.411598848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606084</x:v>
      </x:c>
      <x:c r="B391" s="1">
        <x:v>43209.5066497338</x:v>
      </x:c>
      <x:c r="C391" s="6">
        <x:v>6.47884484666667</x:v>
      </x:c>
      <x:c r="D391" s="14" t="s">
        <x:v>77</x:v>
      </x:c>
      <x:c r="E391" s="15">
        <x:v>43194.5305198264</x:v>
      </x:c>
      <x:c r="F391" t="s">
        <x:v>82</x:v>
      </x:c>
      <x:c r="G391" s="6">
        <x:v>172.69098068654</x:v>
      </x:c>
      <x:c r="H391" t="s">
        <x:v>83</x:v>
      </x:c>
      <x:c r="I391" s="6">
        <x:v>31.2269315123935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20.99</x:v>
      </x:c>
      <x:c r="R391" s="8">
        <x:v>137595.567036364</x:v>
      </x:c>
      <x:c r="S391" s="12">
        <x:v>274737.784764402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606085</x:v>
      </x:c>
      <x:c r="B392" s="1">
        <x:v>43209.5066610301</x:v>
      </x:c>
      <x:c r="C392" s="6">
        <x:v>6.49509575</x:v>
      </x:c>
      <x:c r="D392" s="14" t="s">
        <x:v>77</x:v>
      </x:c>
      <x:c r="E392" s="15">
        <x:v>43194.5305198264</x:v>
      </x:c>
      <x:c r="F392" t="s">
        <x:v>82</x:v>
      </x:c>
      <x:c r="G392" s="6">
        <x:v>172.60222364706</x:v>
      </x:c>
      <x:c r="H392" t="s">
        <x:v>83</x:v>
      </x:c>
      <x:c r="I392" s="6">
        <x:v>31.2403410863403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20.991</x:v>
      </x:c>
      <x:c r="R392" s="8">
        <x:v>137597.155156469</x:v>
      </x:c>
      <x:c r="S392" s="12">
        <x:v>274731.494454617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606097</x:v>
      </x:c>
      <x:c r="B393" s="1">
        <x:v>43209.5066727199</x:v>
      </x:c>
      <x:c r="C393" s="6">
        <x:v>6.51191342</x:v>
      </x:c>
      <x:c r="D393" s="14" t="s">
        <x:v>77</x:v>
      </x:c>
      <x:c r="E393" s="15">
        <x:v>43194.5305198264</x:v>
      </x:c>
      <x:c r="F393" t="s">
        <x:v>82</x:v>
      </x:c>
      <x:c r="G393" s="6">
        <x:v>172.650616840875</x:v>
      </x:c>
      <x:c r="H393" t="s">
        <x:v>83</x:v>
      </x:c>
      <x:c r="I393" s="6">
        <x:v>31.2315015853819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20.991</x:v>
      </x:c>
      <x:c r="R393" s="8">
        <x:v>137598.73731446</x:v>
      </x:c>
      <x:c r="S393" s="12">
        <x:v>274736.706508593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606112</x:v>
      </x:c>
      <x:c r="B394" s="1">
        <x:v>43209.506684456</x:v>
      </x:c>
      <x:c r="C394" s="6">
        <x:v>6.52879764166667</x:v>
      </x:c>
      <x:c r="D394" s="14" t="s">
        <x:v>77</x:v>
      </x:c>
      <x:c r="E394" s="15">
        <x:v>43194.5305198264</x:v>
      </x:c>
      <x:c r="F394" t="s">
        <x:v>82</x:v>
      </x:c>
      <x:c r="G394" s="6">
        <x:v>172.535845174572</x:v>
      </x:c>
      <x:c r="H394" t="s">
        <x:v>83</x:v>
      </x:c>
      <x:c r="I394" s="6">
        <x:v>31.2468654948557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20.993</x:v>
      </x:c>
      <x:c r="R394" s="8">
        <x:v>137608.205044901</x:v>
      </x:c>
      <x:c r="S394" s="12">
        <x:v>274739.68996662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606121</x:v>
      </x:c>
      <x:c r="B395" s="1">
        <x:v>43209.5066957523</x:v>
      </x:c>
      <x:c r="C395" s="6">
        <x:v>6.545081875</x:v>
      </x:c>
      <x:c r="D395" s="14" t="s">
        <x:v>77</x:v>
      </x:c>
      <x:c r="E395" s="15">
        <x:v>43194.5305198264</x:v>
      </x:c>
      <x:c r="F395" t="s">
        <x:v>82</x:v>
      </x:c>
      <x:c r="G395" s="6">
        <x:v>172.641500522857</x:v>
      </x:c>
      <x:c r="H395" t="s">
        <x:v>83</x:v>
      </x:c>
      <x:c r="I395" s="6">
        <x:v>31.2275629036853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20.993</x:v>
      </x:c>
      <x:c r="R395" s="8">
        <x:v>137603.456856339</x:v>
      </x:c>
      <x:c r="S395" s="12">
        <x:v>274735.358543329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606125</x:v>
      </x:c>
      <x:c r="B396" s="1">
        <x:v>43209.5067075579</x:v>
      </x:c>
      <x:c r="C396" s="6">
        <x:v>6.56211614166667</x:v>
      </x:c>
      <x:c r="D396" s="14" t="s">
        <x:v>77</x:v>
      </x:c>
      <x:c r="E396" s="15">
        <x:v>43194.5305198264</x:v>
      </x:c>
      <x:c r="F396" t="s">
        <x:v>82</x:v>
      </x:c>
      <x:c r="G396" s="6">
        <x:v>172.604963879307</x:v>
      </x:c>
      <x:c r="H396" t="s">
        <x:v>83</x:v>
      </x:c>
      <x:c r="I396" s="6">
        <x:v>31.2342376189026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20.993</x:v>
      </x:c>
      <x:c r="R396" s="8">
        <x:v>137611.563032925</x:v>
      </x:c>
      <x:c r="S396" s="12">
        <x:v>274739.053100023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606140</x:v>
      </x:c>
      <x:c r="B397" s="1">
        <x:v>43209.5067187847</x:v>
      </x:c>
      <x:c r="C397" s="6">
        <x:v>6.57826706</x:v>
      </x:c>
      <x:c r="D397" s="14" t="s">
        <x:v>77</x:v>
      </x:c>
      <x:c r="E397" s="15">
        <x:v>43194.5305198264</x:v>
      </x:c>
      <x:c r="F397" t="s">
        <x:v>82</x:v>
      </x:c>
      <x:c r="G397" s="6">
        <x:v>172.671061001781</x:v>
      </x:c>
      <x:c r="H397" t="s">
        <x:v>83</x:v>
      </x:c>
      <x:c r="I397" s="6">
        <x:v>31.2305695305163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20.99</x:v>
      </x:c>
      <x:c r="R397" s="8">
        <x:v>137613.722529484</x:v>
      </x:c>
      <x:c r="S397" s="12">
        <x:v>274736.564505871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606149</x:v>
      </x:c>
      <x:c r="B398" s="1">
        <x:v>43209.5067308681</x:v>
      </x:c>
      <x:c r="C398" s="6">
        <x:v>6.59565136666667</x:v>
      </x:c>
      <x:c r="D398" s="14" t="s">
        <x:v>77</x:v>
      </x:c>
      <x:c r="E398" s="15">
        <x:v>43194.5305198264</x:v>
      </x:c>
      <x:c r="F398" t="s">
        <x:v>82</x:v>
      </x:c>
      <x:c r="G398" s="6">
        <x:v>172.675867305984</x:v>
      </x:c>
      <x:c r="H398" t="s">
        <x:v>83</x:v>
      </x:c>
      <x:c r="I398" s="6">
        <x:v>31.2324937731041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20.989</x:v>
      </x:c>
      <x:c r="R398" s="8">
        <x:v>137616.855699476</x:v>
      </x:c>
      <x:c r="S398" s="12">
        <x:v>274735.027965278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606156</x:v>
      </x:c>
      <x:c r="B399" s="1">
        <x:v>43209.5067423958</x:v>
      </x:c>
      <x:c r="C399" s="6">
        <x:v>6.61225228833333</x:v>
      </x:c>
      <x:c r="D399" s="14" t="s">
        <x:v>77</x:v>
      </x:c>
      <x:c r="E399" s="15">
        <x:v>43194.5305198264</x:v>
      </x:c>
      <x:c r="F399" t="s">
        <x:v>82</x:v>
      </x:c>
      <x:c r="G399" s="6">
        <x:v>172.639063399553</x:v>
      </x:c>
      <x:c r="H399" t="s">
        <x:v>83</x:v>
      </x:c>
      <x:c r="I399" s="6">
        <x:v>31.2308100607797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20.992</x:v>
      </x:c>
      <x:c r="R399" s="8">
        <x:v>137617.316730021</x:v>
      </x:c>
      <x:c r="S399" s="12">
        <x:v>274743.400562161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606166</x:v>
      </x:c>
      <x:c r="B400" s="1">
        <x:v>43209.506753669</x:v>
      </x:c>
      <x:c r="C400" s="6">
        <x:v>6.628486545</x:v>
      </x:c>
      <x:c r="D400" s="14" t="s">
        <x:v>77</x:v>
      </x:c>
      <x:c r="E400" s="15">
        <x:v>43194.5305198264</x:v>
      </x:c>
      <x:c r="F400" t="s">
        <x:v>82</x:v>
      </x:c>
      <x:c r="G400" s="6">
        <x:v>172.580026745926</x:v>
      </x:c>
      <x:c r="H400" t="s">
        <x:v>83</x:v>
      </x:c>
      <x:c r="I400" s="6">
        <x:v>31.2303891328306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20.996</x:v>
      </x:c>
      <x:c r="R400" s="8">
        <x:v>137617.027223224</x:v>
      </x:c>
      <x:c r="S400" s="12">
        <x:v>274737.490318425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606178</x:v>
      </x:c>
      <x:c r="B401" s="1">
        <x:v>43209.5067653588</x:v>
      </x:c>
      <x:c r="C401" s="6">
        <x:v>6.64532082666667</x:v>
      </x:c>
      <x:c r="D401" s="14" t="s">
        <x:v>77</x:v>
      </x:c>
      <x:c r="E401" s="15">
        <x:v>43194.5305198264</x:v>
      </x:c>
      <x:c r="F401" t="s">
        <x:v>82</x:v>
      </x:c>
      <x:c r="G401" s="6">
        <x:v>172.684724862942</x:v>
      </x:c>
      <x:c r="H401" t="s">
        <x:v>83</x:v>
      </x:c>
      <x:c r="I401" s="6">
        <x:v>31.2280740300566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20.99</x:v>
      </x:c>
      <x:c r="R401" s="8">
        <x:v>137619.427161857</x:v>
      </x:c>
      <x:c r="S401" s="12">
        <x:v>274742.589544356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606188</x:v>
      </x:c>
      <x:c r="B402" s="1">
        <x:v>43209.5067770486</x:v>
      </x:c>
      <x:c r="C402" s="6">
        <x:v>6.66215510833333</x:v>
      </x:c>
      <x:c r="D402" s="14" t="s">
        <x:v>77</x:v>
      </x:c>
      <x:c r="E402" s="15">
        <x:v>43194.5305198264</x:v>
      </x:c>
      <x:c r="F402" t="s">
        <x:v>82</x:v>
      </x:c>
      <x:c r="G402" s="6">
        <x:v>172.686404060798</x:v>
      </x:c>
      <x:c r="H402" t="s">
        <x:v>83</x:v>
      </x:c>
      <x:c r="I402" s="6">
        <x:v>31.2305695305163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20.989</x:v>
      </x:c>
      <x:c r="R402" s="8">
        <x:v>137622.121358175</x:v>
      </x:c>
      <x:c r="S402" s="12">
        <x:v>274737.519012395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606199</x:v>
      </x:c>
      <x:c r="B403" s="1">
        <x:v>43209.5067885069</x:v>
      </x:c>
      <x:c r="C403" s="6">
        <x:v>6.67863936166667</x:v>
      </x:c>
      <x:c r="D403" s="14" t="s">
        <x:v>77</x:v>
      </x:c>
      <x:c r="E403" s="15">
        <x:v>43194.5305198264</x:v>
      </x:c>
      <x:c r="F403" t="s">
        <x:v>82</x:v>
      </x:c>
      <x:c r="G403" s="6">
        <x:v>172.626558636401</x:v>
      </x:c>
      <x:c r="H403" t="s">
        <x:v>83</x:v>
      </x:c>
      <x:c r="I403" s="6">
        <x:v>31.219084230544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20.997</x:v>
      </x:c>
      <x:c r="R403" s="8">
        <x:v>137626.94515747</x:v>
      </x:c>
      <x:c r="S403" s="12">
        <x:v>274729.246181275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606209</x:v>
      </x:c>
      <x:c r="B404" s="1">
        <x:v>43209.5067999653</x:v>
      </x:c>
      <x:c r="C404" s="6">
        <x:v>6.695123615</x:v>
      </x:c>
      <x:c r="D404" s="14" t="s">
        <x:v>77</x:v>
      </x:c>
      <x:c r="E404" s="15">
        <x:v>43194.5305198264</x:v>
      </x:c>
      <x:c r="F404" t="s">
        <x:v>82</x:v>
      </x:c>
      <x:c r="G404" s="6">
        <x:v>172.703715509492</x:v>
      </x:c>
      <x:c r="H404" t="s">
        <x:v>83</x:v>
      </x:c>
      <x:c r="I404" s="6">
        <x:v>31.2161978786216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20.993</x:v>
      </x:c>
      <x:c r="R404" s="8">
        <x:v>137628.123030064</x:v>
      </x:c>
      <x:c r="S404" s="12">
        <x:v>274723.860211386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606221</x:v>
      </x:c>
      <x:c r="B405" s="1">
        <x:v>43209.506812037</x:v>
      </x:c>
      <x:c r="C405" s="6">
        <x:v>6.712541205</x:v>
      </x:c>
      <x:c r="D405" s="14" t="s">
        <x:v>77</x:v>
      </x:c>
      <x:c r="E405" s="15">
        <x:v>43194.5305198264</x:v>
      </x:c>
      <x:c r="F405" t="s">
        <x:v>82</x:v>
      </x:c>
      <x:c r="G405" s="6">
        <x:v>172.5361490836</x:v>
      </x:c>
      <x:c r="H405" t="s">
        <x:v>83</x:v>
      </x:c>
      <x:c r="I405" s="6">
        <x:v>31.2440091854182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20.994</x:v>
      </x:c>
      <x:c r="R405" s="8">
        <x:v>137637.031652133</x:v>
      </x:c>
      <x:c r="S405" s="12">
        <x:v>274742.584940276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606231</x:v>
      </x:c>
      <x:c r="B406" s="1">
        <x:v>43209.5068234143</x:v>
      </x:c>
      <x:c r="C406" s="6">
        <x:v>6.72894219833333</x:v>
      </x:c>
      <x:c r="D406" s="14" t="s">
        <x:v>77</x:v>
      </x:c>
      <x:c r="E406" s="15">
        <x:v>43194.5305198264</x:v>
      </x:c>
      <x:c r="F406" t="s">
        <x:v>82</x:v>
      </x:c>
      <x:c r="G406" s="6">
        <x:v>172.55951551193</x:v>
      </x:c>
      <x:c r="H406" t="s">
        <x:v>83</x:v>
      </x:c>
      <x:c r="I406" s="6">
        <x:v>31.2397397590062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20.994</x:v>
      </x:c>
      <x:c r="R406" s="8">
        <x:v>137632.677906146</x:v>
      </x:c>
      <x:c r="S406" s="12">
        <x:v>274738.821527992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606243</x:v>
      </x:c>
      <x:c r="B407" s="1">
        <x:v>43209.5068351852</x:v>
      </x:c>
      <x:c r="C407" s="6">
        <x:v>6.74585975</x:v>
      </x:c>
      <x:c r="D407" s="14" t="s">
        <x:v>77</x:v>
      </x:c>
      <x:c r="E407" s="15">
        <x:v>43194.5305198264</x:v>
      </x:c>
      <x:c r="F407" t="s">
        <x:v>82</x:v>
      </x:c>
      <x:c r="G407" s="6">
        <x:v>172.575340829242</x:v>
      </x:c>
      <x:c r="H407" t="s">
        <x:v>83</x:v>
      </x:c>
      <x:c r="I407" s="6">
        <x:v>31.2396495599151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20.993</x:v>
      </x:c>
      <x:c r="R407" s="8">
        <x:v>137631.911496661</x:v>
      </x:c>
      <x:c r="S407" s="12">
        <x:v>274738.012385864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606254</x:v>
      </x:c>
      <x:c r="B408" s="1">
        <x:v>43209.5068462153</x:v>
      </x:c>
      <x:c r="C408" s="6">
        <x:v>6.76177732</x:v>
      </x:c>
      <x:c r="D408" s="14" t="s">
        <x:v>77</x:v>
      </x:c>
      <x:c r="E408" s="15">
        <x:v>43194.5305198264</x:v>
      </x:c>
      <x:c r="F408" t="s">
        <x:v>82</x:v>
      </x:c>
      <x:c r="G408" s="6">
        <x:v>172.593549296881</x:v>
      </x:c>
      <x:c r="H408" t="s">
        <x:v>83</x:v>
      </x:c>
      <x:c r="I408" s="6">
        <x:v>31.2307198619287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20.995</x:v>
      </x:c>
      <x:c r="R408" s="8">
        <x:v>137640.662073286</x:v>
      </x:c>
      <x:c r="S408" s="12">
        <x:v>274729.108063227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606258</x:v>
      </x:c>
      <x:c r="B409" s="1">
        <x:v>43209.5068580671</x:v>
      </x:c>
      <x:c r="C409" s="6">
        <x:v>6.77884495</x:v>
      </x:c>
      <x:c r="D409" s="14" t="s">
        <x:v>77</x:v>
      </x:c>
      <x:c r="E409" s="15">
        <x:v>43194.5305198264</x:v>
      </x:c>
      <x:c r="F409" t="s">
        <x:v>82</x:v>
      </x:c>
      <x:c r="G409" s="6">
        <x:v>172.639262155623</x:v>
      </x:c>
      <x:c r="H409" t="s">
        <x:v>83</x:v>
      </x:c>
      <x:c r="I409" s="6">
        <x:v>31.2195652894388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20.996</x:v>
      </x:c>
      <x:c r="R409" s="8">
        <x:v>137635.646478342</x:v>
      </x:c>
      <x:c r="S409" s="12">
        <x:v>274728.699359237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606271</x:v>
      </x:c>
      <x:c r="B410" s="1">
        <x:v>43209.5068695602</x:v>
      </x:c>
      <x:c r="C410" s="6">
        <x:v>6.79536254333333</x:v>
      </x:c>
      <x:c r="D410" s="14" t="s">
        <x:v>77</x:v>
      </x:c>
      <x:c r="E410" s="15">
        <x:v>43194.5305198264</x:v>
      </x:c>
      <x:c r="F410" t="s">
        <x:v>82</x:v>
      </x:c>
      <x:c r="G410" s="6">
        <x:v>172.486246546533</x:v>
      </x:c>
      <x:c r="H410" t="s">
        <x:v>83</x:v>
      </x:c>
      <x:c r="I410" s="6">
        <x:v>31.2475269563356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20.996</x:v>
      </x:c>
      <x:c r="R410" s="8">
        <x:v>137644.562226717</x:v>
      </x:c>
      <x:c r="S410" s="12">
        <x:v>274739.001385507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606282</x:v>
      </x:c>
      <x:c r="B411" s="1">
        <x:v>43209.5068810532</x:v>
      </x:c>
      <x:c r="C411" s="6">
        <x:v>6.81193010166667</x:v>
      </x:c>
      <x:c r="D411" s="14" t="s">
        <x:v>77</x:v>
      </x:c>
      <x:c r="E411" s="15">
        <x:v>43194.5305198264</x:v>
      </x:c>
      <x:c r="F411" t="s">
        <x:v>82</x:v>
      </x:c>
      <x:c r="G411" s="6">
        <x:v>172.521209091766</x:v>
      </x:c>
      <x:c r="H411" t="s">
        <x:v>83</x:v>
      </x:c>
      <x:c r="I411" s="6">
        <x:v>31.2327343035049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20.999</x:v>
      </x:c>
      <x:c r="R411" s="8">
        <x:v>137653.653542207</x:v>
      </x:c>
      <x:c r="S411" s="12">
        <x:v>274725.230625815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606290</x:v>
      </x:c>
      <x:c r="B412" s="1">
        <x:v>43209.5068926273</x:v>
      </x:c>
      <x:c r="C412" s="6">
        <x:v>6.82858103333333</x:v>
      </x:c>
      <x:c r="D412" s="14" t="s">
        <x:v>77</x:v>
      </x:c>
      <x:c r="E412" s="15">
        <x:v>43194.5305198264</x:v>
      </x:c>
      <x:c r="F412" t="s">
        <x:v>82</x:v>
      </x:c>
      <x:c r="G412" s="6">
        <x:v>172.583482021049</x:v>
      </x:c>
      <x:c r="H412" t="s">
        <x:v>83</x:v>
      </x:c>
      <x:c r="I412" s="6">
        <x:v>31.2297577410068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20.996</x:v>
      </x:c>
      <x:c r="R412" s="8">
        <x:v>137639.819712743</x:v>
      </x:c>
      <x:c r="S412" s="12">
        <x:v>274740.361427668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606302</x:v>
      </x:c>
      <x:c r="B413" s="1">
        <x:v>43209.5069043171</x:v>
      </x:c>
      <x:c r="C413" s="6">
        <x:v>6.84544864333333</x:v>
      </x:c>
      <x:c r="D413" s="14" t="s">
        <x:v>77</x:v>
      </x:c>
      <x:c r="E413" s="15">
        <x:v>43194.5305198264</x:v>
      </x:c>
      <x:c r="F413" t="s">
        <x:v>82</x:v>
      </x:c>
      <x:c r="G413" s="6">
        <x:v>172.539496399751</x:v>
      </x:c>
      <x:c r="H413" t="s">
        <x:v>83</x:v>
      </x:c>
      <x:c r="I413" s="6">
        <x:v>31.2321931101264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20.998</x:v>
      </x:c>
      <x:c r="R413" s="8">
        <x:v>137651.24167334</x:v>
      </x:c>
      <x:c r="S413" s="12">
        <x:v>274727.076419662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606308</x:v>
      </x:c>
      <x:c r="B414" s="1">
        <x:v>43209.5069157407</x:v>
      </x:c>
      <x:c r="C414" s="6">
        <x:v>6.86188292</x:v>
      </x:c>
      <x:c r="D414" s="14" t="s">
        <x:v>77</x:v>
      </x:c>
      <x:c r="E414" s="15">
        <x:v>43194.5305198264</x:v>
      </x:c>
      <x:c r="F414" t="s">
        <x:v>82</x:v>
      </x:c>
      <x:c r="G414" s="6">
        <x:v>172.528968121461</x:v>
      </x:c>
      <x:c r="H414" t="s">
        <x:v>83</x:v>
      </x:c>
      <x:c r="I414" s="6">
        <x:v>31.2341173536461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20.998</x:v>
      </x:c>
      <x:c r="R414" s="8">
        <x:v>137651.282621208</x:v>
      </x:c>
      <x:c r="S414" s="12">
        <x:v>274728.911702849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606321</x:v>
      </x:c>
      <x:c r="B415" s="1">
        <x:v>43209.5069275116</x:v>
      </x:c>
      <x:c r="C415" s="6">
        <x:v>6.87880055333333</x:v>
      </x:c>
      <x:c r="D415" s="14" t="s">
        <x:v>77</x:v>
      </x:c>
      <x:c r="E415" s="15">
        <x:v>43194.5305198264</x:v>
      </x:c>
      <x:c r="F415" t="s">
        <x:v>82</x:v>
      </x:c>
      <x:c r="G415" s="6">
        <x:v>172.532665163569</x:v>
      </x:c>
      <x:c r="H415" t="s">
        <x:v>83</x:v>
      </x:c>
      <x:c r="I415" s="6">
        <x:v>31.2250373392308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21.001</x:v>
      </x:c>
      <x:c r="R415" s="8">
        <x:v>137652.965207824</x:v>
      </x:c>
      <x:c r="S415" s="12">
        <x:v>274722.447182836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606334</x:v>
      </x:c>
      <x:c r="B416" s="1">
        <x:v>43209.5069392708</x:v>
      </x:c>
      <x:c r="C416" s="6">
        <x:v>6.89573479833333</x:v>
      </x:c>
      <x:c r="D416" s="14" t="s">
        <x:v>77</x:v>
      </x:c>
      <x:c r="E416" s="15">
        <x:v>43194.5305198264</x:v>
      </x:c>
      <x:c r="F416" t="s">
        <x:v>82</x:v>
      </x:c>
      <x:c r="G416" s="6">
        <x:v>172.501799473777</x:v>
      </x:c>
      <x:c r="H416" t="s">
        <x:v>83</x:v>
      </x:c>
      <x:c r="I416" s="6">
        <x:v>31.2362821289253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20.999</x:v>
      </x:c>
      <x:c r="R416" s="8">
        <x:v>137659.6580792</x:v>
      </x:c>
      <x:c r="S416" s="12">
        <x:v>274734.926696726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606343</x:v>
      </x:c>
      <x:c r="B417" s="1">
        <x:v>43209.5069506944</x:v>
      </x:c>
      <x:c r="C417" s="6">
        <x:v>6.91221904</x:v>
      </x:c>
      <x:c r="D417" s="14" t="s">
        <x:v>77</x:v>
      </x:c>
      <x:c r="E417" s="15">
        <x:v>43194.5305198264</x:v>
      </x:c>
      <x:c r="F417" t="s">
        <x:v>82</x:v>
      </x:c>
      <x:c r="G417" s="6">
        <x:v>172.584672542187</x:v>
      </x:c>
      <x:c r="H417" t="s">
        <x:v>83</x:v>
      </x:c>
      <x:c r="I417" s="6">
        <x:v>31.2183325761584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</x:v>
      </x:c>
      <x:c r="R417" s="8">
        <x:v>137662.89129827</x:v>
      </x:c>
      <x:c r="S417" s="12">
        <x:v>274732.179658638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606345</x:v>
      </x:c>
      <x:c r="B418" s="1">
        <x:v>43209.5069618866</x:v>
      </x:c>
      <x:c r="C418" s="6">
        <x:v>6.92833658333333</x:v>
      </x:c>
      <x:c r="D418" s="14" t="s">
        <x:v>77</x:v>
      </x:c>
      <x:c r="E418" s="15">
        <x:v>43194.5305198264</x:v>
      </x:c>
      <x:c r="F418" t="s">
        <x:v>82</x:v>
      </x:c>
      <x:c r="G418" s="6">
        <x:v>172.442769817224</x:v>
      </x:c>
      <x:c r="H418" t="s">
        <x:v>83</x:v>
      </x:c>
      <x:c r="I418" s="6">
        <x:v>31.2302688677123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21.005</x:v>
      </x:c>
      <x:c r="R418" s="8">
        <x:v>137658.851649317</x:v>
      </x:c>
      <x:c r="S418" s="12">
        <x:v>274715.852550003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606358</x:v>
      </x:c>
      <x:c r="B419" s="1">
        <x:v>43209.5069739236</x:v>
      </x:c>
      <x:c r="C419" s="6">
        <x:v>6.94567087833333</x:v>
      </x:c>
      <x:c r="D419" s="14" t="s">
        <x:v>77</x:v>
      </x:c>
      <x:c r="E419" s="15">
        <x:v>43194.5305198264</x:v>
      </x:c>
      <x:c r="F419" t="s">
        <x:v>82</x:v>
      </x:c>
      <x:c r="G419" s="6">
        <x:v>172.512463691641</x:v>
      </x:c>
      <x:c r="H419" t="s">
        <x:v>83</x:v>
      </x:c>
      <x:c r="I419" s="6">
        <x:v>31.2315316516724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</x:v>
      </x:c>
      <x:c r="R419" s="8">
        <x:v>137669.697481733</x:v>
      </x:c>
      <x:c r="S419" s="12">
        <x:v>274733.789640324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606371</x:v>
      </x:c>
      <x:c r="B420" s="1">
        <x:v>43209.5069851042</x:v>
      </x:c>
      <x:c r="C420" s="6">
        <x:v>6.96177180833333</x:v>
      </x:c>
      <x:c r="D420" s="14" t="s">
        <x:v>77</x:v>
      </x:c>
      <x:c r="E420" s="15">
        <x:v>43194.5305198264</x:v>
      </x:c>
      <x:c r="F420" t="s">
        <x:v>82</x:v>
      </x:c>
      <x:c r="G420" s="6">
        <x:v>172.486285939696</x:v>
      </x:c>
      <x:c r="H420" t="s">
        <x:v>83</x:v>
      </x:c>
      <x:c r="I420" s="6">
        <x:v>31.2335160274274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21.001</x:v>
      </x:c>
      <x:c r="R420" s="8">
        <x:v>137665.794833818</x:v>
      </x:c>
      <x:c r="S420" s="12">
        <x:v>274719.245800838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606375</x:v>
      </x:c>
      <x:c r="B421" s="1">
        <x:v>43209.5069971875</x:v>
      </x:c>
      <x:c r="C421" s="6">
        <x:v>6.97913945666667</x:v>
      </x:c>
      <x:c r="D421" s="14" t="s">
        <x:v>77</x:v>
      </x:c>
      <x:c r="E421" s="15">
        <x:v>43194.5305198264</x:v>
      </x:c>
      <x:c r="F421" t="s">
        <x:v>82</x:v>
      </x:c>
      <x:c r="G421" s="6">
        <x:v>172.495331316269</x:v>
      </x:c>
      <x:c r="H421" t="s">
        <x:v>83</x:v>
      </x:c>
      <x:c r="I421" s="6">
        <x:v>31.2318623808833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21.001</x:v>
      </x:c>
      <x:c r="R421" s="8">
        <x:v>137670.014154715</x:v>
      </x:c>
      <x:c r="S421" s="12">
        <x:v>274731.981528133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606392</x:v>
      </x:c>
      <x:c r="B422" s="1">
        <x:v>43209.5070085301</x:v>
      </x:c>
      <x:c r="C422" s="6">
        <x:v>6.99550703</x:v>
      </x:c>
      <x:c r="D422" s="14" t="s">
        <x:v>77</x:v>
      </x:c>
      <x:c r="E422" s="15">
        <x:v>43194.5305198264</x:v>
      </x:c>
      <x:c r="F422" t="s">
        <x:v>82</x:v>
      </x:c>
      <x:c r="G422" s="6">
        <x:v>172.503526339479</x:v>
      </x:c>
      <x:c r="H422" t="s">
        <x:v>83</x:v>
      </x:c>
      <x:c r="I422" s="6">
        <x:v>31.2275629036853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21.002</x:v>
      </x:c>
      <x:c r="R422" s="8">
        <x:v>137668.095995529</x:v>
      </x:c>
      <x:c r="S422" s="12">
        <x:v>274729.392298017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606404</x:v>
      </x:c>
      <x:c r="B423" s="1">
        <x:v>43209.5070197569</x:v>
      </x:c>
      <x:c r="C423" s="6">
        <x:v>7.011641255</x:v>
      </x:c>
      <x:c r="D423" s="14" t="s">
        <x:v>77</x:v>
      </x:c>
      <x:c r="E423" s="15">
        <x:v>43194.5305198264</x:v>
      </x:c>
      <x:c r="F423" t="s">
        <x:v>82</x:v>
      </x:c>
      <x:c r="G423" s="6">
        <x:v>172.570823193905</x:v>
      </x:c>
      <x:c r="H423" t="s">
        <x:v>83</x:v>
      </x:c>
      <x:c r="I423" s="6">
        <x:v>31.2180619806204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21.001</x:v>
      </x:c>
      <x:c r="R423" s="8">
        <x:v>137676.536569419</x:v>
      </x:c>
      <x:c r="S423" s="12">
        <x:v>274734.279193542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606414</x:v>
      </x:c>
      <x:c r="B424" s="1">
        <x:v>43209.5070348032</x:v>
      </x:c>
      <x:c r="C424" s="6">
        <x:v>7.03330914166667</x:v>
      </x:c>
      <x:c r="D424" s="14" t="s">
        <x:v>77</x:v>
      </x:c>
      <x:c r="E424" s="15">
        <x:v>43194.5305198264</x:v>
      </x:c>
      <x:c r="F424" t="s">
        <x:v>82</x:v>
      </x:c>
      <x:c r="G424" s="6">
        <x:v>172.448765475866</x:v>
      </x:c>
      <x:c r="H424" t="s">
        <x:v>83</x:v>
      </x:c>
      <x:c r="I424" s="6">
        <x:v>31.2375749814946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21.002</x:v>
      </x:c>
      <x:c r="R424" s="8">
        <x:v>137694.616495869</x:v>
      </x:c>
      <x:c r="S424" s="12">
        <x:v>274746.19512879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606417</x:v>
      </x:c>
      <x:c r="B425" s="1">
        <x:v>43209.5070430556</x:v>
      </x:c>
      <x:c r="C425" s="6">
        <x:v>7.045209785</x:v>
      </x:c>
      <x:c r="D425" s="14" t="s">
        <x:v>77</x:v>
      </x:c>
      <x:c r="E425" s="15">
        <x:v>43194.5305198264</x:v>
      </x:c>
      <x:c r="F425" t="s">
        <x:v>82</x:v>
      </x:c>
      <x:c r="G425" s="6">
        <x:v>172.484614495217</x:v>
      </x:c>
      <x:c r="H425" t="s">
        <x:v>83</x:v>
      </x:c>
      <x:c r="I425" s="6">
        <x:v>31.2310205247741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21.002</x:v>
      </x:c>
      <x:c r="R425" s="8">
        <x:v>137677.058644146</x:v>
      </x:c>
      <x:c r="S425" s="12">
        <x:v>274719.937019846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606427</x:v>
      </x:c>
      <x:c r="B426" s="1">
        <x:v>43209.5070546643</x:v>
      </x:c>
      <x:c r="C426" s="6">
        <x:v>7.06194402166667</x:v>
      </x:c>
      <x:c r="D426" s="14" t="s">
        <x:v>77</x:v>
      </x:c>
      <x:c r="E426" s="15">
        <x:v>43194.5305198264</x:v>
      </x:c>
      <x:c r="F426" t="s">
        <x:v>82</x:v>
      </x:c>
      <x:c r="G426" s="6">
        <x:v>172.363260692949</x:v>
      </x:c>
      <x:c r="H426" t="s">
        <x:v>83</x:v>
      </x:c>
      <x:c r="I426" s="6">
        <x:v>31.2532095171537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21.002</x:v>
      </x:c>
      <x:c r="R426" s="8">
        <x:v>137686.62604226</x:v>
      </x:c>
      <x:c r="S426" s="12">
        <x:v>274722.886927755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606442</x:v>
      </x:c>
      <x:c r="B427" s="1">
        <x:v>43209.5070665509</x:v>
      </x:c>
      <x:c r="C427" s="6">
        <x:v>7.079045005</x:v>
      </x:c>
      <x:c r="D427" s="14" t="s">
        <x:v>77</x:v>
      </x:c>
      <x:c r="E427" s="15">
        <x:v>43194.5305198264</x:v>
      </x:c>
      <x:c r="F427" t="s">
        <x:v>82</x:v>
      </x:c>
      <x:c r="G427" s="6">
        <x:v>172.491629247642</x:v>
      </x:c>
      <x:c r="H427" t="s">
        <x:v>83</x:v>
      </x:c>
      <x:c r="I427" s="6">
        <x:v>31.2241353523864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21.004</x:v>
      </x:c>
      <x:c r="R427" s="8">
        <x:v>137686.331924669</x:v>
      </x:c>
      <x:c r="S427" s="12">
        <x:v>274729.936925643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606449</x:v>
      </x:c>
      <x:c r="B428" s="1">
        <x:v>43209.507078044</x:v>
      </x:c>
      <x:c r="C428" s="6">
        <x:v>7.09561259666667</x:v>
      </x:c>
      <x:c r="D428" s="14" t="s">
        <x:v>77</x:v>
      </x:c>
      <x:c r="E428" s="15">
        <x:v>43194.5305198264</x:v>
      </x:c>
      <x:c r="F428" t="s">
        <x:v>82</x:v>
      </x:c>
      <x:c r="G428" s="6">
        <x:v>172.406624718295</x:v>
      </x:c>
      <x:c r="H428" t="s">
        <x:v>83</x:v>
      </x:c>
      <x:c r="I428" s="6">
        <x:v>31.2396796262783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21.004</x:v>
      </x:c>
      <x:c r="R428" s="8">
        <x:v>137695.623305213</x:v>
      </x:c>
      <x:c r="S428" s="12">
        <x:v>274742.444909346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606463</x:v>
      </x:c>
      <x:c r="B429" s="1">
        <x:v>43209.5070897338</x:v>
      </x:c>
      <x:c r="C429" s="6">
        <x:v>7.11244689</x:v>
      </x:c>
      <x:c r="D429" s="14" t="s">
        <x:v>77</x:v>
      </x:c>
      <x:c r="E429" s="15">
        <x:v>43194.5305198264</x:v>
      </x:c>
      <x:c r="F429" t="s">
        <x:v>82</x:v>
      </x:c>
      <x:c r="G429" s="6">
        <x:v>172.437863216428</x:v>
      </x:c>
      <x:c r="H429" t="s">
        <x:v>83</x:v>
      </x:c>
      <x:c r="I429" s="6">
        <x:v>31.2339670220808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21.004</x:v>
      </x:c>
      <x:c r="R429" s="8">
        <x:v>137695.563088183</x:v>
      </x:c>
      <x:c r="S429" s="12">
        <x:v>274733.340519128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606473</x:v>
      </x:c>
      <x:c r="B430" s="1">
        <x:v>43209.5071013079</x:v>
      </x:c>
      <x:c r="C430" s="6">
        <x:v>7.12911448166667</x:v>
      </x:c>
      <x:c r="D430" s="14" t="s">
        <x:v>77</x:v>
      </x:c>
      <x:c r="E430" s="15">
        <x:v>43194.5305198264</x:v>
      </x:c>
      <x:c r="F430" t="s">
        <x:v>82</x:v>
      </x:c>
      <x:c r="G430" s="6">
        <x:v>172.397042809866</x:v>
      </x:c>
      <x:c r="H430" t="s">
        <x:v>83</x:v>
      </x:c>
      <x:c r="I430" s="6">
        <x:v>31.2358311339599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21.006</x:v>
      </x:c>
      <x:c r="R430" s="8">
        <x:v>137691.142704954</x:v>
      </x:c>
      <x:c r="S430" s="12">
        <x:v>274734.032124765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606480</x:v>
      </x:c>
      <x:c r="B431" s="1">
        <x:v>43209.5071123495</x:v>
      </x:c>
      <x:c r="C431" s="6">
        <x:v>7.14498202666667</x:v>
      </x:c>
      <x:c r="D431" s="14" t="s">
        <x:v>77</x:v>
      </x:c>
      <x:c r="E431" s="15">
        <x:v>43194.5305198264</x:v>
      </x:c>
      <x:c r="F431" t="s">
        <x:v>82</x:v>
      </x:c>
      <x:c r="G431" s="6">
        <x:v>172.41421091277</x:v>
      </x:c>
      <x:c r="H431" t="s">
        <x:v>83</x:v>
      </x:c>
      <x:c r="I431" s="6">
        <x:v>31.2410927456613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21.003</x:v>
      </x:c>
      <x:c r="R431" s="8">
        <x:v>137706.987889439</x:v>
      </x:c>
      <x:c r="S431" s="12">
        <x:v>274728.995398694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606485</x:v>
      </x:c>
      <x:c r="B432" s="1">
        <x:v>43209.5071239583</x:v>
      </x:c>
      <x:c r="C432" s="6">
        <x:v>7.16173295833333</x:v>
      </x:c>
      <x:c r="D432" s="14" t="s">
        <x:v>77</x:v>
      </x:c>
      <x:c r="E432" s="15">
        <x:v>43194.5305198264</x:v>
      </x:c>
      <x:c r="F432" t="s">
        <x:v>82</x:v>
      </x:c>
      <x:c r="G432" s="6">
        <x:v>172.417828221047</x:v>
      </x:c>
      <x:c r="H432" t="s">
        <x:v>83</x:v>
      </x:c>
      <x:c r="I432" s="6">
        <x:v>31.2404312854505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21.003</x:v>
      </x:c>
      <x:c r="R432" s="8">
        <x:v>137696.106743251</x:v>
      </x:c>
      <x:c r="S432" s="12">
        <x:v>274728.750881469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606500</x:v>
      </x:c>
      <x:c r="B433" s="1">
        <x:v>43209.5071357292</x:v>
      </x:c>
      <x:c r="C433" s="6">
        <x:v>7.17861723833333</x:v>
      </x:c>
      <x:c r="D433" s="14" t="s">
        <x:v>77</x:v>
      </x:c>
      <x:c r="E433" s="15">
        <x:v>43194.5305198264</x:v>
      </x:c>
      <x:c r="F433" t="s">
        <x:v>82</x:v>
      </x:c>
      <x:c r="G433" s="6">
        <x:v>172.403994164987</x:v>
      </x:c>
      <x:c r="H433" t="s">
        <x:v>83</x:v>
      </x:c>
      <x:c r="I433" s="6">
        <x:v>31.240160688129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21.004</x:v>
      </x:c>
      <x:c r="R433" s="8">
        <x:v>137698.406067016</x:v>
      </x:c>
      <x:c r="S433" s="12">
        <x:v>274741.917455003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606505</x:v>
      </x:c>
      <x:c r="B434" s="1">
        <x:v>43209.5071472569</x:v>
      </x:c>
      <x:c r="C434" s="6">
        <x:v>7.19526819333333</x:v>
      </x:c>
      <x:c r="D434" s="14" t="s">
        <x:v>77</x:v>
      </x:c>
      <x:c r="E434" s="15">
        <x:v>43194.5305198264</x:v>
      </x:c>
      <x:c r="F434" t="s">
        <x:v>82</x:v>
      </x:c>
      <x:c r="G434" s="6">
        <x:v>172.414704181096</x:v>
      </x:c>
      <x:c r="H434" t="s">
        <x:v>83</x:v>
      </x:c>
      <x:c r="I434" s="6">
        <x:v>31.2410025465338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21.003</x:v>
      </x:c>
      <x:c r="R434" s="8">
        <x:v>137709.069932618</x:v>
      </x:c>
      <x:c r="S434" s="12">
        <x:v>274716.551122314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606518</x:v>
      </x:c>
      <x:c r="B435" s="1">
        <x:v>43209.5071587616</x:v>
      </x:c>
      <x:c r="C435" s="6">
        <x:v>7.21180245833333</x:v>
      </x:c>
      <x:c r="D435" s="14" t="s">
        <x:v>77</x:v>
      </x:c>
      <x:c r="E435" s="15">
        <x:v>43194.5305198264</x:v>
      </x:c>
      <x:c r="F435" t="s">
        <x:v>82</x:v>
      </x:c>
      <x:c r="G435" s="6">
        <x:v>172.464663556877</x:v>
      </x:c>
      <x:c r="H435" t="s">
        <x:v>83</x:v>
      </x:c>
      <x:c r="I435" s="6">
        <x:v>31.2290662167638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21.004</x:v>
      </x:c>
      <x:c r="R435" s="8">
        <x:v>137705.827554578</x:v>
      </x:c>
      <x:c r="S435" s="12">
        <x:v>274729.330092389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606532</x:v>
      </x:c>
      <x:c r="B436" s="1">
        <x:v>43209.5071704861</x:v>
      </x:c>
      <x:c r="C436" s="6">
        <x:v>7.22868669166667</x:v>
      </x:c>
      <x:c r="D436" s="14" t="s">
        <x:v>77</x:v>
      </x:c>
      <x:c r="E436" s="15">
        <x:v>43194.5305198264</x:v>
      </x:c>
      <x:c r="F436" t="s">
        <x:v>82</x:v>
      </x:c>
      <x:c r="G436" s="6">
        <x:v>172.41477134743</x:v>
      </x:c>
      <x:c r="H436" t="s">
        <x:v>83</x:v>
      </x:c>
      <x:c r="I436" s="6">
        <x:v>31.2297878072809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21.007</x:v>
      </x:c>
      <x:c r="R436" s="8">
        <x:v>137716.054702466</x:v>
      </x:c>
      <x:c r="S436" s="12">
        <x:v>274726.140809438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606541</x:v>
      </x:c>
      <x:c r="B437" s="1">
        <x:v>43209.5071818287</x:v>
      </x:c>
      <x:c r="C437" s="6">
        <x:v>7.24503765333333</x:v>
      </x:c>
      <x:c r="D437" s="14" t="s">
        <x:v>77</x:v>
      </x:c>
      <x:c r="E437" s="15">
        <x:v>43194.5305198264</x:v>
      </x:c>
      <x:c r="F437" t="s">
        <x:v>82</x:v>
      </x:c>
      <x:c r="G437" s="6">
        <x:v>172.393755110521</x:v>
      </x:c>
      <x:c r="H437" t="s">
        <x:v>83</x:v>
      </x:c>
      <x:c r="I437" s="6">
        <x:v>31.2364324605933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21.006</x:v>
      </x:c>
      <x:c r="R437" s="8">
        <x:v>137714.832839228</x:v>
      </x:c>
      <x:c r="S437" s="12">
        <x:v>274724.733713967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606546</x:v>
      </x:c>
      <x:c r="B438" s="1">
        <x:v>43209.5071933681</x:v>
      </x:c>
      <x:c r="C438" s="6">
        <x:v>7.26163851666667</x:v>
      </x:c>
      <x:c r="D438" s="14" t="s">
        <x:v>77</x:v>
      </x:c>
      <x:c r="E438" s="15">
        <x:v>43194.5305198264</x:v>
      </x:c>
      <x:c r="F438" t="s">
        <x:v>82</x:v>
      </x:c>
      <x:c r="G438" s="6">
        <x:v>172.431866826058</x:v>
      </x:c>
      <x:c r="H438" t="s">
        <x:v>83</x:v>
      </x:c>
      <x:c r="I438" s="6">
        <x:v>31.2266609161616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21.007</x:v>
      </x:c>
      <x:c r="R438" s="8">
        <x:v>137708.885574031</x:v>
      </x:c>
      <x:c r="S438" s="12">
        <x:v>274712.229699606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606559</x:v>
      </x:c>
      <x:c r="B439" s="1">
        <x:v>43209.5072054745</x:v>
      </x:c>
      <x:c r="C439" s="6">
        <x:v>7.279089505</x:v>
      </x:c>
      <x:c r="D439" s="14" t="s">
        <x:v>77</x:v>
      </x:c>
      <x:c r="E439" s="15">
        <x:v>43194.5305198264</x:v>
      </x:c>
      <x:c r="F439" t="s">
        <x:v>82</x:v>
      </x:c>
      <x:c r="G439" s="6">
        <x:v>172.455373722777</x:v>
      </x:c>
      <x:c r="H439" t="s">
        <x:v>83</x:v>
      </x:c>
      <x:c r="I439" s="6">
        <x:v>31.2223614456339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21.007</x:v>
      </x:c>
      <x:c r="R439" s="8">
        <x:v>137712.259263043</x:v>
      </x:c>
      <x:c r="S439" s="12">
        <x:v>274739.963114449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606568</x:v>
      </x:c>
      <x:c r="B440" s="1">
        <x:v>43209.5072165856</x:v>
      </x:c>
      <x:c r="C440" s="6">
        <x:v>7.295107095</x:v>
      </x:c>
      <x:c r="D440" s="14" t="s">
        <x:v>77</x:v>
      </x:c>
      <x:c r="E440" s="15">
        <x:v>43194.5305198264</x:v>
      </x:c>
      <x:c r="F440" t="s">
        <x:v>82</x:v>
      </x:c>
      <x:c r="G440" s="6">
        <x:v>172.355177621569</x:v>
      </x:c>
      <x:c r="H440" t="s">
        <x:v>83</x:v>
      </x:c>
      <x:c r="I440" s="6">
        <x:v>31.229487144547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21.011</x:v>
      </x:c>
      <x:c r="R440" s="8">
        <x:v>137718.229356747</x:v>
      </x:c>
      <x:c r="S440" s="12">
        <x:v>274723.973638778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606582</x:v>
      </x:c>
      <x:c r="B441" s="1">
        <x:v>43209.5072285532</x:v>
      </x:c>
      <x:c r="C441" s="6">
        <x:v>7.31230805166667</x:v>
      </x:c>
      <x:c r="D441" s="14" t="s">
        <x:v>77</x:v>
      </x:c>
      <x:c r="E441" s="15">
        <x:v>43194.5305198264</x:v>
      </x:c>
      <x:c r="F441" t="s">
        <x:v>82</x:v>
      </x:c>
      <x:c r="G441" s="6">
        <x:v>172.435318843289</x:v>
      </x:c>
      <x:c r="H441" t="s">
        <x:v>83</x:v>
      </x:c>
      <x:c r="I441" s="6">
        <x:v>31.2260295250394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21.007</x:v>
      </x:c>
      <x:c r="R441" s="8">
        <x:v>137721.469213977</x:v>
      </x:c>
      <x:c r="S441" s="12">
        <x:v>274728.670402982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606593</x:v>
      </x:c>
      <x:c r="B442" s="1">
        <x:v>43209.5072400463</x:v>
      </x:c>
      <x:c r="C442" s="6">
        <x:v>7.32889225666667</x:v>
      </x:c>
      <x:c r="D442" s="14" t="s">
        <x:v>77</x:v>
      </x:c>
      <x:c r="E442" s="15">
        <x:v>43194.5305198264</x:v>
      </x:c>
      <x:c r="F442" t="s">
        <x:v>82</x:v>
      </x:c>
      <x:c r="G442" s="6">
        <x:v>172.419512071049</x:v>
      </x:c>
      <x:c r="H442" t="s">
        <x:v>83</x:v>
      </x:c>
      <x:c r="I442" s="6">
        <x:v>31.2261197237644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21.008</x:v>
      </x:c>
      <x:c r="R442" s="8">
        <x:v>137727.206656164</x:v>
      </x:c>
      <x:c r="S442" s="12">
        <x:v>274729.259745136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606603</x:v>
      </x:c>
      <x:c r="B443" s="1">
        <x:v>43209.5072515856</x:v>
      </x:c>
      <x:c r="C443" s="6">
        <x:v>7.34550986</x:v>
      </x:c>
      <x:c r="D443" s="14" t="s">
        <x:v>77</x:v>
      </x:c>
      <x:c r="E443" s="15">
        <x:v>43194.5305198264</x:v>
      </x:c>
      <x:c r="F443" t="s">
        <x:v>82</x:v>
      </x:c>
      <x:c r="G443" s="6">
        <x:v>172.342448471646</x:v>
      </x:c>
      <x:c r="H443" t="s">
        <x:v>83</x:v>
      </x:c>
      <x:c r="I443" s="6">
        <x:v>31.2430169942877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21.007</x:v>
      </x:c>
      <x:c r="R443" s="8">
        <x:v>137727.999322348</x:v>
      </x:c>
      <x:c r="S443" s="12">
        <x:v>274727.616955525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606611</x:v>
      </x:c>
      <x:c r="B444" s="1">
        <x:v>43209.5072632292</x:v>
      </x:c>
      <x:c r="C444" s="6">
        <x:v>7.36224414333333</x:v>
      </x:c>
      <x:c r="D444" s="14" t="s">
        <x:v>77</x:v>
      </x:c>
      <x:c r="E444" s="15">
        <x:v>43194.5305198264</x:v>
      </x:c>
      <x:c r="F444" t="s">
        <x:v>82</x:v>
      </x:c>
      <x:c r="G444" s="6">
        <x:v>172.317734720211</x:v>
      </x:c>
      <x:c r="H444" t="s">
        <x:v>83</x:v>
      </x:c>
      <x:c r="I444" s="6">
        <x:v>31.2391384317798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21.01</x:v>
      </x:c>
      <x:c r="R444" s="8">
        <x:v>137726.432067539</x:v>
      </x:c>
      <x:c r="S444" s="12">
        <x:v>274727.268451965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606623</x:v>
      </x:c>
      <x:c r="B445" s="1">
        <x:v>43209.5072746875</x:v>
      </x:c>
      <x:c r="C445" s="6">
        <x:v>7.37876173666667</x:v>
      </x:c>
      <x:c r="D445" s="14" t="s">
        <x:v>77</x:v>
      </x:c>
      <x:c r="E445" s="15">
        <x:v>43194.5305198264</x:v>
      </x:c>
      <x:c r="F445" t="s">
        <x:v>82</x:v>
      </x:c>
      <x:c r="G445" s="6">
        <x:v>172.299926076299</x:v>
      </x:c>
      <x:c r="H445" t="s">
        <x:v>83</x:v>
      </x:c>
      <x:c r="I445" s="6">
        <x:v>31.2339970883941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21.013</x:v>
      </x:c>
      <x:c r="R445" s="8">
        <x:v>137735.242151494</x:v>
      </x:c>
      <x:c r="S445" s="12">
        <x:v>274727.592453936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606628</x:v>
      </x:c>
      <x:c r="B446" s="1">
        <x:v>43209.5072863079</x:v>
      </x:c>
      <x:c r="C446" s="6">
        <x:v>7.39549599833333</x:v>
      </x:c>
      <x:c r="D446" s="14" t="s">
        <x:v>77</x:v>
      </x:c>
      <x:c r="E446" s="15">
        <x:v>43194.5305198264</x:v>
      </x:c>
      <x:c r="F446" t="s">
        <x:v>82</x:v>
      </x:c>
      <x:c r="G446" s="6">
        <x:v>172.292697523251</x:v>
      </x:c>
      <x:c r="H446" t="s">
        <x:v>83</x:v>
      </x:c>
      <x:c r="I446" s="6">
        <x:v>31.2353200064063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21.013</x:v>
      </x:c>
      <x:c r="R446" s="8">
        <x:v>137737.50238619</x:v>
      </x:c>
      <x:c r="S446" s="12">
        <x:v>274733.126616263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606639</x:v>
      </x:c>
      <x:c r="B447" s="1">
        <x:v>43209.5072975347</x:v>
      </x:c>
      <x:c r="C447" s="6">
        <x:v>7.41168024333333</x:v>
      </x:c>
      <x:c r="D447" s="14" t="s">
        <x:v>77</x:v>
      </x:c>
      <x:c r="E447" s="15">
        <x:v>43194.5305198264</x:v>
      </x:c>
      <x:c r="F447" t="s">
        <x:v>82</x:v>
      </x:c>
      <x:c r="G447" s="6">
        <x:v>172.30405479652</x:v>
      </x:c>
      <x:c r="H447" t="s">
        <x:v>83</x:v>
      </x:c>
      <x:c r="I447" s="6">
        <x:v>31.2360415982694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21.012</x:v>
      </x:c>
      <x:c r="R447" s="8">
        <x:v>137738.838073896</x:v>
      </x:c>
      <x:c r="S447" s="12">
        <x:v>274734.45511628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606645</x:v>
      </x:c>
      <x:c r="B448" s="1">
        <x:v>43209.5073090625</x:v>
      </x:c>
      <x:c r="C448" s="6">
        <x:v>7.42824780166667</x:v>
      </x:c>
      <x:c r="D448" s="14" t="s">
        <x:v>77</x:v>
      </x:c>
      <x:c r="E448" s="15">
        <x:v>43194.5305198264</x:v>
      </x:c>
      <x:c r="F448" t="s">
        <x:v>82</x:v>
      </x:c>
      <x:c r="G448" s="6">
        <x:v>172.324428037103</x:v>
      </x:c>
      <x:c r="H448" t="s">
        <x:v>83</x:v>
      </x:c>
      <x:c r="I448" s="6">
        <x:v>31.2323133753148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21.012</x:v>
      </x:c>
      <x:c r="R448" s="8">
        <x:v>137743.208409213</x:v>
      </x:c>
      <x:c r="S448" s="12">
        <x:v>274732.16850738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606660</x:v>
      </x:c>
      <x:c r="B449" s="1">
        <x:v>43209.5073208681</x:v>
      </x:c>
      <x:c r="C449" s="6">
        <x:v>7.44526543333333</x:v>
      </x:c>
      <x:c r="D449" s="14" t="s">
        <x:v>77</x:v>
      </x:c>
      <x:c r="E449" s="15">
        <x:v>43194.5305198264</x:v>
      </x:c>
      <x:c r="F449" t="s">
        <x:v>82</x:v>
      </x:c>
      <x:c r="G449" s="6">
        <x:v>172.251481149879</x:v>
      </x:c>
      <x:c r="H449" t="s">
        <x:v>83</x:v>
      </x:c>
      <x:c r="I449" s="6">
        <x:v>31.2456628379532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21.012</x:v>
      </x:c>
      <x:c r="R449" s="8">
        <x:v>137742.325855508</x:v>
      </x:c>
      <x:c r="S449" s="12">
        <x:v>274723.343574962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606668</x:v>
      </x:c>
      <x:c r="B450" s="1">
        <x:v>43209.5073322569</x:v>
      </x:c>
      <x:c r="C450" s="6">
        <x:v>7.46164967666667</x:v>
      </x:c>
      <x:c r="D450" s="14" t="s">
        <x:v>77</x:v>
      </x:c>
      <x:c r="E450" s="15">
        <x:v>43194.5305198264</x:v>
      </x:c>
      <x:c r="F450" t="s">
        <x:v>82</x:v>
      </x:c>
      <x:c r="G450" s="6">
        <x:v>172.334353277816</x:v>
      </x:c>
      <x:c r="H450" t="s">
        <x:v>83</x:v>
      </x:c>
      <x:c r="I450" s="6">
        <x:v>31.2388979009183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21.009</x:v>
      </x:c>
      <x:c r="R450" s="8">
        <x:v>137752.664179067</x:v>
      </x:c>
      <x:c r="S450" s="12">
        <x:v>274716.498694236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606676</x:v>
      </x:c>
      <x:c r="B451" s="1">
        <x:v>43209.5073439468</x:v>
      </x:c>
      <x:c r="C451" s="6">
        <x:v>7.47846732166667</x:v>
      </x:c>
      <x:c r="D451" s="14" t="s">
        <x:v>77</x:v>
      </x:c>
      <x:c r="E451" s="15">
        <x:v>43194.5305198264</x:v>
      </x:c>
      <x:c r="F451" t="s">
        <x:v>82</x:v>
      </x:c>
      <x:c r="G451" s="6">
        <x:v>172.337031149394</x:v>
      </x:c>
      <x:c r="H451" t="s">
        <x:v>83</x:v>
      </x:c>
      <x:c r="I451" s="6">
        <x:v>31.2244059484142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21.014</x:v>
      </x:c>
      <x:c r="R451" s="8">
        <x:v>137746.249177829</x:v>
      </x:c>
      <x:c r="S451" s="12">
        <x:v>274725.161971535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606685</x:v>
      </x:c>
      <x:c r="B452" s="1">
        <x:v>43209.5073554398</x:v>
      </x:c>
      <x:c r="C452" s="6">
        <x:v>7.49503486833333</x:v>
      </x:c>
      <x:c r="D452" s="14" t="s">
        <x:v>77</x:v>
      </x:c>
      <x:c r="E452" s="15">
        <x:v>43194.5305198264</x:v>
      </x:c>
      <x:c r="F452" t="s">
        <x:v>82</x:v>
      </x:c>
      <x:c r="G452" s="6">
        <x:v>172.362028684365</x:v>
      </x:c>
      <x:c r="H452" t="s">
        <x:v>83</x:v>
      </x:c>
      <x:c r="I452" s="6">
        <x:v>31.2226320415189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21.013</x:v>
      </x:c>
      <x:c r="R452" s="8">
        <x:v>137751.357191067</x:v>
      </x:c>
      <x:c r="S452" s="12">
        <x:v>274735.165264702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606700</x:v>
      </x:c>
      <x:c r="B453" s="1">
        <x:v>43209.5073675579</x:v>
      </x:c>
      <x:c r="C453" s="6">
        <x:v>7.51245253833333</x:v>
      </x:c>
      <x:c r="D453" s="14" t="s">
        <x:v>77</x:v>
      </x:c>
      <x:c r="E453" s="15">
        <x:v>43194.5305198264</x:v>
      </x:c>
      <x:c r="F453" t="s">
        <x:v>82</x:v>
      </x:c>
      <x:c r="G453" s="6">
        <x:v>172.257686675659</x:v>
      </x:c>
      <x:c r="H453" t="s">
        <x:v>83</x:v>
      </x:c>
      <x:c r="I453" s="6">
        <x:v>31.2389279672757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21.014</x:v>
      </x:c>
      <x:c r="R453" s="8">
        <x:v>137752.761348306</x:v>
      </x:c>
      <x:c r="S453" s="12">
        <x:v>274731.404240291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606713</x:v>
      </x:c>
      <x:c r="B454" s="1">
        <x:v>43209.5073787384</x:v>
      </x:c>
      <x:c r="C454" s="6">
        <x:v>7.52858679833333</x:v>
      </x:c>
      <x:c r="D454" s="14" t="s">
        <x:v>77</x:v>
      </x:c>
      <x:c r="E454" s="15">
        <x:v>43194.5305198264</x:v>
      </x:c>
      <x:c r="F454" t="s">
        <x:v>82</x:v>
      </x:c>
      <x:c r="G454" s="6">
        <x:v>172.259802318962</x:v>
      </x:c>
      <x:c r="H454" t="s">
        <x:v>83</x:v>
      </x:c>
      <x:c r="I454" s="6">
        <x:v>31.2357409349743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21.015</x:v>
      </x:c>
      <x:c r="R454" s="8">
        <x:v>137764.539698637</x:v>
      </x:c>
      <x:c r="S454" s="12">
        <x:v>274737.503307562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606717</x:v>
      </x:c>
      <x:c r="B455" s="1">
        <x:v>43209.5073905093</x:v>
      </x:c>
      <x:c r="C455" s="6">
        <x:v>7.54553769</x:v>
      </x:c>
      <x:c r="D455" s="14" t="s">
        <x:v>77</x:v>
      </x:c>
      <x:c r="E455" s="15">
        <x:v>43194.5305198264</x:v>
      </x:c>
      <x:c r="F455" t="s">
        <x:v>82</x:v>
      </x:c>
      <x:c r="G455" s="6">
        <x:v>172.25031326485</x:v>
      </x:c>
      <x:c r="H455" t="s">
        <x:v>83</x:v>
      </x:c>
      <x:c r="I455" s="6">
        <x:v>31.2430771270756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21.013</x:v>
      </x:c>
      <x:c r="R455" s="8">
        <x:v>137754.648638699</x:v>
      </x:c>
      <x:c r="S455" s="12">
        <x:v>274713.045373064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606731</x:v>
      </x:c>
      <x:c r="B456" s="1">
        <x:v>43209.5074025463</x:v>
      </x:c>
      <x:c r="C456" s="6">
        <x:v>7.56288865666667</x:v>
      </x:c>
      <x:c r="D456" s="14" t="s">
        <x:v>77</x:v>
      </x:c>
      <x:c r="E456" s="15">
        <x:v>43194.5305198264</x:v>
      </x:c>
      <x:c r="F456" t="s">
        <x:v>82</x:v>
      </x:c>
      <x:c r="G456" s="6">
        <x:v>172.307789387669</x:v>
      </x:c>
      <x:c r="H456" t="s">
        <x:v>83</x:v>
      </x:c>
      <x:c r="I456" s="6">
        <x:v>31.2297577410068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21.014</x:v>
      </x:c>
      <x:c r="R456" s="8">
        <x:v>137761.883549548</x:v>
      </x:c>
      <x:c r="S456" s="12">
        <x:v>274724.469396855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606739</x:v>
      </x:c>
      <x:c r="B457" s="1">
        <x:v>43209.5074136227</x:v>
      </x:c>
      <x:c r="C457" s="6">
        <x:v>7.57878956666667</x:v>
      </x:c>
      <x:c r="D457" s="14" t="s">
        <x:v>77</x:v>
      </x:c>
      <x:c r="E457" s="15">
        <x:v>43194.5305198264</x:v>
      </x:c>
      <x:c r="F457" t="s">
        <x:v>82</x:v>
      </x:c>
      <x:c r="G457" s="6">
        <x:v>172.242474755492</x:v>
      </x:c>
      <x:c r="H457" t="s">
        <x:v>83</x:v>
      </x:c>
      <x:c r="I457" s="6">
        <x:v>31.2277132349632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21.019</x:v>
      </x:c>
      <x:c r="R457" s="8">
        <x:v>137766.513977887</x:v>
      </x:c>
      <x:c r="S457" s="12">
        <x:v>274723.670335136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606746</x:v>
      </x:c>
      <x:c r="B458" s="1">
        <x:v>43209.5074248495</x:v>
      </x:c>
      <x:c r="C458" s="6">
        <x:v>7.59499045</x:v>
      </x:c>
      <x:c r="D458" s="14" t="s">
        <x:v>77</x:v>
      </x:c>
      <x:c r="E458" s="15">
        <x:v>43194.5305198264</x:v>
      </x:c>
      <x:c r="F458" t="s">
        <x:v>82</x:v>
      </x:c>
      <x:c r="G458" s="6">
        <x:v>172.257111475907</x:v>
      </x:c>
      <x:c r="H458" t="s">
        <x:v>83</x:v>
      </x:c>
      <x:c r="I458" s="6">
        <x:v>31.2278334999896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21.018</x:v>
      </x:c>
      <x:c r="R458" s="8">
        <x:v>137769.974536398</x:v>
      </x:c>
      <x:c r="S458" s="12">
        <x:v>274731.218487698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606762</x:v>
      </x:c>
      <x:c r="B459" s="1">
        <x:v>43209.5074365741</x:v>
      </x:c>
      <x:c r="C459" s="6">
        <x:v>7.61189141166667</x:v>
      </x:c>
      <x:c r="D459" s="14" t="s">
        <x:v>77</x:v>
      </x:c>
      <x:c r="E459" s="15">
        <x:v>43194.5305198264</x:v>
      </x:c>
      <x:c r="F459" t="s">
        <x:v>82</x:v>
      </x:c>
      <x:c r="G459" s="6">
        <x:v>172.28887601469</x:v>
      </x:c>
      <x:c r="H459" t="s">
        <x:v>83</x:v>
      </x:c>
      <x:c r="I459" s="6">
        <x:v>31.2304191991116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21.015</x:v>
      </x:c>
      <x:c r="R459" s="8">
        <x:v>137770.066774132</x:v>
      </x:c>
      <x:c r="S459" s="12">
        <x:v>274720.517167725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606773</x:v>
      </x:c>
      <x:c r="B460" s="1">
        <x:v>43209.5074480671</x:v>
      </x:c>
      <x:c r="C460" s="6">
        <x:v>7.62840904</x:v>
      </x:c>
      <x:c r="D460" s="14" t="s">
        <x:v>77</x:v>
      </x:c>
      <x:c r="E460" s="15">
        <x:v>43194.5305198264</x:v>
      </x:c>
      <x:c r="F460" t="s">
        <x:v>82</x:v>
      </x:c>
      <x:c r="G460" s="6">
        <x:v>172.376624278002</x:v>
      </x:c>
      <x:c r="H460" t="s">
        <x:v>83</x:v>
      </x:c>
      <x:c r="I460" s="6">
        <x:v>31.2171599956532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21.014</x:v>
      </x:c>
      <x:c r="R460" s="8">
        <x:v>137776.842876732</x:v>
      </x:c>
      <x:c r="S460" s="12">
        <x:v>274728.748801077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606779</x:v>
      </x:c>
      <x:c r="B461" s="1">
        <x:v>43209.5074595718</x:v>
      </x:c>
      <x:c r="C461" s="6">
        <x:v>7.64499328</x:v>
      </x:c>
      <x:c r="D461" s="14" t="s">
        <x:v>77</x:v>
      </x:c>
      <x:c r="E461" s="15">
        <x:v>43194.5305198264</x:v>
      </x:c>
      <x:c r="F461" t="s">
        <x:v>82</x:v>
      </x:c>
      <x:c r="G461" s="6">
        <x:v>172.333063542587</x:v>
      </x:c>
      <x:c r="H461" t="s">
        <x:v>83</x:v>
      </x:c>
      <x:c r="I461" s="6">
        <x:v>31.2223313794266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21.015</x:v>
      </x:c>
      <x:c r="R461" s="8">
        <x:v>137774.059129852</x:v>
      </x:c>
      <x:c r="S461" s="12">
        <x:v>274726.1660136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606793</x:v>
      </x:c>
      <x:c r="B462" s="1">
        <x:v>43209.5074714931</x:v>
      </x:c>
      <x:c r="C462" s="6">
        <x:v>7.662177555</x:v>
      </x:c>
      <x:c r="D462" s="14" t="s">
        <x:v>77</x:v>
      </x:c>
      <x:c r="E462" s="15">
        <x:v>43194.5305198264</x:v>
      </x:c>
      <x:c r="F462" t="s">
        <x:v>82</x:v>
      </x:c>
      <x:c r="G462" s="6">
        <x:v>172.260459339647</x:v>
      </x:c>
      <x:c r="H462" t="s">
        <x:v>83</x:v>
      </x:c>
      <x:c r="I462" s="6">
        <x:v>31.2356206696641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21.015</x:v>
      </x:c>
      <x:c r="R462" s="8">
        <x:v>137783.561520626</x:v>
      </x:c>
      <x:c r="S462" s="12">
        <x:v>274737.130123922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606795</x:v>
      </x:c>
      <x:c r="B463" s="1">
        <x:v>43209.5074830671</x:v>
      </x:c>
      <x:c r="C463" s="6">
        <x:v>7.67884517</x:v>
      </x:c>
      <x:c r="D463" s="14" t="s">
        <x:v>77</x:v>
      </x:c>
      <x:c r="E463" s="15">
        <x:v>43194.5305198264</x:v>
      </x:c>
      <x:c r="F463" t="s">
        <x:v>82</x:v>
      </x:c>
      <x:c r="G463" s="6">
        <x:v>172.204252115408</x:v>
      </x:c>
      <x:c r="H463" t="s">
        <x:v>83</x:v>
      </x:c>
      <x:c r="I463" s="6">
        <x:v>31.2403110199716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21.017</x:v>
      </x:c>
      <x:c r="R463" s="8">
        <x:v>137784.976583024</x:v>
      </x:c>
      <x:c r="S463" s="12">
        <x:v>274719.01124283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606810</x:v>
      </x:c>
      <x:c r="B464" s="1">
        <x:v>43209.5074947106</x:v>
      </x:c>
      <x:c r="C464" s="6">
        <x:v>7.69561275833333</x:v>
      </x:c>
      <x:c r="D464" s="14" t="s">
        <x:v>77</x:v>
      </x:c>
      <x:c r="E464" s="15">
        <x:v>43194.5305198264</x:v>
      </x:c>
      <x:c r="F464" t="s">
        <x:v>82</x:v>
      </x:c>
      <x:c r="G464" s="6">
        <x:v>172.247337992111</x:v>
      </x:c>
      <x:c r="H464" t="s">
        <x:v>83</x:v>
      </x:c>
      <x:c r="I464" s="6">
        <x:v>31.240822148286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21.014</x:v>
      </x:c>
      <x:c r="R464" s="8">
        <x:v>137781.505247983</x:v>
      </x:c>
      <x:c r="S464" s="12">
        <x:v>274719.757466457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606824</x:v>
      </x:c>
      <x:c r="B465" s="1">
        <x:v>43209.5075059028</x:v>
      </x:c>
      <x:c r="C465" s="6">
        <x:v>7.71173030166667</x:v>
      </x:c>
      <x:c r="D465" s="14" t="s">
        <x:v>77</x:v>
      </x:c>
      <x:c r="E465" s="15">
        <x:v>43194.5305198264</x:v>
      </x:c>
      <x:c r="F465" t="s">
        <x:v>82</x:v>
      </x:c>
      <x:c r="G465" s="6">
        <x:v>172.15630108335</x:v>
      </x:c>
      <x:c r="H465" t="s">
        <x:v>83</x:v>
      </x:c>
      <x:c r="I465" s="6">
        <x:v>31.2490904112615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21.017</x:v>
      </x:c>
      <x:c r="R465" s="8">
        <x:v>137790.154930174</x:v>
      </x:c>
      <x:c r="S465" s="12">
        <x:v>274727.865163626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606830</x:v>
      </x:c>
      <x:c r="B466" s="1">
        <x:v>43209.5075180903</x:v>
      </x:c>
      <x:c r="C466" s="6">
        <x:v>7.72926462833333</x:v>
      </x:c>
      <x:c r="D466" s="14" t="s">
        <x:v>77</x:v>
      </x:c>
      <x:c r="E466" s="15">
        <x:v>43194.5305198264</x:v>
      </x:c>
      <x:c r="F466" t="s">
        <x:v>82</x:v>
      </x:c>
      <x:c r="G466" s="6">
        <x:v>172.205565883751</x:v>
      </x:c>
      <x:c r="H466" t="s">
        <x:v>83</x:v>
      </x:c>
      <x:c r="I466" s="6">
        <x:v>31.2400704890269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21.017</x:v>
      </x:c>
      <x:c r="R466" s="8">
        <x:v>137788.831261281</x:v>
      </x:c>
      <x:c r="S466" s="12">
        <x:v>274732.625158961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606835</x:v>
      </x:c>
      <x:c r="B467" s="1">
        <x:v>43209.5075294792</x:v>
      </x:c>
      <x:c r="C467" s="6">
        <x:v>7.74564888333333</x:v>
      </x:c>
      <x:c r="D467" s="14" t="s">
        <x:v>77</x:v>
      </x:c>
      <x:c r="E467" s="15">
        <x:v>43194.5305198264</x:v>
      </x:c>
      <x:c r="F467" t="s">
        <x:v>82</x:v>
      </x:c>
      <x:c r="G467" s="6">
        <x:v>172.253027249852</x:v>
      </x:c>
      <x:c r="H467" t="s">
        <x:v>83</x:v>
      </x:c>
      <x:c r="I467" s="6">
        <x:v>31.2313813202236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21.017</x:v>
      </x:c>
      <x:c r="R467" s="8">
        <x:v>137792.019990417</x:v>
      </x:c>
      <x:c r="S467" s="12">
        <x:v>274728.63402219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606847</x:v>
      </x:c>
      <x:c r="B468" s="1">
        <x:v>43209.507540706</x:v>
      </x:c>
      <x:c r="C468" s="6">
        <x:v>7.76183314166667</x:v>
      </x:c>
      <x:c r="D468" s="14" t="s">
        <x:v>77</x:v>
      </x:c>
      <x:c r="E468" s="15">
        <x:v>43194.5305198264</x:v>
      </x:c>
      <x:c r="F468" t="s">
        <x:v>82</x:v>
      </x:c>
      <x:c r="G468" s="6">
        <x:v>172.179783584099</x:v>
      </x:c>
      <x:c r="H468" t="s">
        <x:v>83</x:v>
      </x:c>
      <x:c r="I468" s="6">
        <x:v>31.2447909119692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21.017</x:v>
      </x:c>
      <x:c r="R468" s="8">
        <x:v>137796.811182734</x:v>
      </x:c>
      <x:c r="S468" s="12">
        <x:v>274728.304191744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606861</x:v>
      </x:c>
      <x:c r="B469" s="1">
        <x:v>43209.5075521644</x:v>
      </x:c>
      <x:c r="C469" s="6">
        <x:v>7.778334065</x:v>
      </x:c>
      <x:c r="D469" s="14" t="s">
        <x:v>77</x:v>
      </x:c>
      <x:c r="E469" s="15">
        <x:v>43194.5305198264</x:v>
      </x:c>
      <x:c r="F469" t="s">
        <x:v>82</x:v>
      </x:c>
      <x:c r="G469" s="6">
        <x:v>172.171064528178</x:v>
      </x:c>
      <x:c r="H469" t="s">
        <x:v>83</x:v>
      </x:c>
      <x:c r="I469" s="6">
        <x:v>31.243588255812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21.018</x:v>
      </x:c>
      <x:c r="R469" s="8">
        <x:v>137804.785259735</x:v>
      </x:c>
      <x:c r="S469" s="12">
        <x:v>274726.034571823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606868</x:v>
      </x:c>
      <x:c r="B470" s="1">
        <x:v>43209.5075646644</x:v>
      </x:c>
      <x:c r="C470" s="6">
        <x:v>7.79631832666667</x:v>
      </x:c>
      <x:c r="D470" s="14" t="s">
        <x:v>77</x:v>
      </x:c>
      <x:c r="E470" s="15">
        <x:v>43194.5305198264</x:v>
      </x:c>
      <x:c r="F470" t="s">
        <x:v>82</x:v>
      </x:c>
      <x:c r="G470" s="6">
        <x:v>172.289299421026</x:v>
      </x:c>
      <x:c r="H470" t="s">
        <x:v>83</x:v>
      </x:c>
      <x:c r="I470" s="6">
        <x:v>31.2219405187461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21.018</x:v>
      </x:c>
      <x:c r="R470" s="8">
        <x:v>137794.583502607</x:v>
      </x:c>
      <x:c r="S470" s="12">
        <x:v>274727.167609998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606883</x:v>
      </x:c>
      <x:c r="B471" s="1">
        <x:v>43209.5075758102</x:v>
      </x:c>
      <x:c r="C471" s="6">
        <x:v>7.81236925666667</x:v>
      </x:c>
      <x:c r="D471" s="14" t="s">
        <x:v>77</x:v>
      </x:c>
      <x:c r="E471" s="15">
        <x:v>43194.5305198264</x:v>
      </x:c>
      <x:c r="F471" t="s">
        <x:v>82</x:v>
      </x:c>
      <x:c r="G471" s="6">
        <x:v>172.243994587145</x:v>
      </x:c>
      <x:c r="H471" t="s">
        <x:v>83</x:v>
      </x:c>
      <x:c r="I471" s="6">
        <x:v>31.2330349665303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21.017</x:v>
      </x:c>
      <x:c r="R471" s="8">
        <x:v>137805.344308412</x:v>
      </x:c>
      <x:c r="S471" s="12">
        <x:v>274729.231332435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606889</x:v>
      </x:c>
      <x:c r="B472" s="1">
        <x:v>43209.5075870718</x:v>
      </x:c>
      <x:c r="C472" s="6">
        <x:v>7.82857017333333</x:v>
      </x:c>
      <x:c r="D472" s="14" t="s">
        <x:v>77</x:v>
      </x:c>
      <x:c r="E472" s="15">
        <x:v>43194.5305198264</x:v>
      </x:c>
      <x:c r="F472" t="s">
        <x:v>82</x:v>
      </x:c>
      <x:c r="G472" s="6">
        <x:v>172.146897146791</x:v>
      </x:c>
      <x:c r="H472" t="s">
        <x:v>83</x:v>
      </x:c>
      <x:c r="I472" s="6">
        <x:v>31.2424156664733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21.02</x:v>
      </x:c>
      <x:c r="R472" s="8">
        <x:v>137801.786162611</x:v>
      </x:c>
      <x:c r="S472" s="12">
        <x:v>274725.21014906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606900</x:v>
      </x:c>
      <x:c r="B473" s="1">
        <x:v>43209.5075984954</x:v>
      </x:c>
      <x:c r="C473" s="6">
        <x:v>7.84503775666667</x:v>
      </x:c>
      <x:c r="D473" s="14" t="s">
        <x:v>77</x:v>
      </x:c>
      <x:c r="E473" s="15">
        <x:v>43194.5305198264</x:v>
      </x:c>
      <x:c r="F473" t="s">
        <x:v>82</x:v>
      </x:c>
      <x:c r="G473" s="6">
        <x:v>172.137852241222</x:v>
      </x:c>
      <x:c r="H473" t="s">
        <x:v>83</x:v>
      </x:c>
      <x:c r="I473" s="6">
        <x:v>31.2412731439231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21.021</x:v>
      </x:c>
      <x:c r="R473" s="8">
        <x:v>137806.10173282</x:v>
      </x:c>
      <x:c r="S473" s="12">
        <x:v>274728.838922461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606912</x:v>
      </x:c>
      <x:c r="B474" s="1">
        <x:v>43209.5076108449</x:v>
      </x:c>
      <x:c r="C474" s="6">
        <x:v>7.86278880833333</x:v>
      </x:c>
      <x:c r="D474" s="14" t="s">
        <x:v>77</x:v>
      </x:c>
      <x:c r="E474" s="15">
        <x:v>43194.5305198264</x:v>
      </x:c>
      <x:c r="F474" t="s">
        <x:v>82</x:v>
      </x:c>
      <x:c r="G474" s="6">
        <x:v>172.241489517241</x:v>
      </x:c>
      <x:c r="H474" t="s">
        <x:v>83</x:v>
      </x:c>
      <x:c r="I474" s="6">
        <x:v>31.2278936325051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21.019</x:v>
      </x:c>
      <x:c r="R474" s="8">
        <x:v>137806.241782714</x:v>
      </x:c>
      <x:c r="S474" s="12">
        <x:v>274737.315419335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606918</x:v>
      </x:c>
      <x:c r="B475" s="1">
        <x:v>43209.5076219907</x:v>
      </x:c>
      <x:c r="C475" s="6">
        <x:v>7.87885636333333</x:v>
      </x:c>
      <x:c r="D475" s="14" t="s">
        <x:v>77</x:v>
      </x:c>
      <x:c r="E475" s="15">
        <x:v>43194.5305198264</x:v>
      </x:c>
      <x:c r="F475" t="s">
        <x:v>82</x:v>
      </x:c>
      <x:c r="G475" s="6">
        <x:v>172.198574394561</x:v>
      </x:c>
      <x:c r="H475" t="s">
        <x:v>83</x:v>
      </x:c>
      <x:c r="I475" s="6">
        <x:v>31.2273524399079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21.022</x:v>
      </x:c>
      <x:c r="R475" s="8">
        <x:v>137812.212275678</x:v>
      </x:c>
      <x:c r="S475" s="12">
        <x:v>274732.653411134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606929</x:v>
      </x:c>
      <x:c r="B476" s="1">
        <x:v>43209.5076334838</x:v>
      </x:c>
      <x:c r="C476" s="6">
        <x:v>7.89540725166667</x:v>
      </x:c>
      <x:c r="D476" s="14" t="s">
        <x:v>77</x:v>
      </x:c>
      <x:c r="E476" s="15">
        <x:v>43194.5305198264</x:v>
      </x:c>
      <x:c r="F476" t="s">
        <x:v>82</x:v>
      </x:c>
      <x:c r="G476" s="6">
        <x:v>172.145912096879</x:v>
      </x:c>
      <x:c r="H476" t="s">
        <x:v>83</x:v>
      </x:c>
      <x:c r="I476" s="6">
        <x:v>31.2425960648061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21.02</x:v>
      </x:c>
      <x:c r="R476" s="8">
        <x:v>137823.488536043</x:v>
      </x:c>
      <x:c r="S476" s="12">
        <x:v>274740.771253045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606935</x:v>
      </x:c>
      <x:c r="B477" s="1">
        <x:v>43209.5076450579</x:v>
      </x:c>
      <x:c r="C477" s="6">
        <x:v>7.91207483</x:v>
      </x:c>
      <x:c r="D477" s="14" t="s">
        <x:v>77</x:v>
      </x:c>
      <x:c r="E477" s="15">
        <x:v>43194.5305198264</x:v>
      </x:c>
      <x:c r="F477" t="s">
        <x:v>82</x:v>
      </x:c>
      <x:c r="G477" s="6">
        <x:v>172.146993630943</x:v>
      </x:c>
      <x:c r="H477" t="s">
        <x:v>83</x:v>
      </x:c>
      <x:c r="I477" s="6">
        <x:v>31.2312009224938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21.024</x:v>
      </x:c>
      <x:c r="R477" s="8">
        <x:v>137824.252614376</x:v>
      </x:c>
      <x:c r="S477" s="12">
        <x:v>274730.838685743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606949</x:v>
      </x:c>
      <x:c r="B478" s="1">
        <x:v>43209.5076568634</x:v>
      </x:c>
      <x:c r="C478" s="6">
        <x:v>7.92907575666667</x:v>
      </x:c>
      <x:c r="D478" s="14" t="s">
        <x:v>77</x:v>
      </x:c>
      <x:c r="E478" s="15">
        <x:v>43194.5305198264</x:v>
      </x:c>
      <x:c r="F478" t="s">
        <x:v>82</x:v>
      </x:c>
      <x:c r="G478" s="6">
        <x:v>172.157534601654</x:v>
      </x:c>
      <x:c r="H478" t="s">
        <x:v>83</x:v>
      </x:c>
      <x:c r="I478" s="6">
        <x:v>31.2348690115705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21.022</x:v>
      </x:c>
      <x:c r="R478" s="8">
        <x:v>137832.371690791</x:v>
      </x:c>
      <x:c r="S478" s="12">
        <x:v>274739.469050538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606960</x:v>
      </x:c>
      <x:c r="B479" s="1">
        <x:v>43209.5076681713</x:v>
      </x:c>
      <x:c r="C479" s="6">
        <x:v>7.94537667166667</x:v>
      </x:c>
      <x:c r="D479" s="14" t="s">
        <x:v>77</x:v>
      </x:c>
      <x:c r="E479" s="15">
        <x:v>43194.5305198264</x:v>
      </x:c>
      <x:c r="F479" t="s">
        <x:v>82</x:v>
      </x:c>
      <x:c r="G479" s="6">
        <x:v>172.225990183772</x:v>
      </x:c>
      <x:c r="H479" t="s">
        <x:v>83</x:v>
      </x:c>
      <x:c r="I479" s="6">
        <x:v>31.2223313794266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21.022</x:v>
      </x:c>
      <x:c r="R479" s="8">
        <x:v>137830.209518741</x:v>
      </x:c>
      <x:c r="S479" s="12">
        <x:v>274733.552237447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606967</x:v>
      </x:c>
      <x:c r="B480" s="1">
        <x:v>43209.5076799421</x:v>
      </x:c>
      <x:c r="C480" s="6">
        <x:v>7.96234427</x:v>
      </x:c>
      <x:c r="D480" s="14" t="s">
        <x:v>77</x:v>
      </x:c>
      <x:c r="E480" s="15">
        <x:v>43194.5305198264</x:v>
      </x:c>
      <x:c r="F480" t="s">
        <x:v>82</x:v>
      </x:c>
      <x:c r="G480" s="6">
        <x:v>172.24013184559</x:v>
      </x:c>
      <x:c r="H480" t="s">
        <x:v>83</x:v>
      </x:c>
      <x:c r="I480" s="6">
        <x:v>31.2225418428884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21.021</x:v>
      </x:c>
      <x:c r="R480" s="8">
        <x:v>137833.022553287</x:v>
      </x:c>
      <x:c r="S480" s="12">
        <x:v>274741.286404378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606983</x:v>
      </x:c>
      <x:c r="B481" s="1">
        <x:v>43209.5076915509</x:v>
      </x:c>
      <x:c r="C481" s="6">
        <x:v>7.97906191666667</x:v>
      </x:c>
      <x:c r="D481" s="14" t="s">
        <x:v>77</x:v>
      </x:c>
      <x:c r="E481" s="15">
        <x:v>43194.5305198264</x:v>
      </x:c>
      <x:c r="F481" t="s">
        <x:v>82</x:v>
      </x:c>
      <x:c r="G481" s="6">
        <x:v>172.203292311796</x:v>
      </x:c>
      <x:c r="H481" t="s">
        <x:v>83</x:v>
      </x:c>
      <x:c r="I481" s="6">
        <x:v>31.2208882017571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21.024</x:v>
      </x:c>
      <x:c r="R481" s="8">
        <x:v>137835.019060763</x:v>
      </x:c>
      <x:c r="S481" s="12">
        <x:v>274747.393865008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606992</x:v>
      </x:c>
      <x:c r="B482" s="1">
        <x:v>43209.507703206</x:v>
      </x:c>
      <x:c r="C482" s="6">
        <x:v>7.99582951833333</x:v>
      </x:c>
      <x:c r="D482" s="14" t="s">
        <x:v>77</x:v>
      </x:c>
      <x:c r="E482" s="15">
        <x:v>43194.5305198264</x:v>
      </x:c>
      <x:c r="F482" t="s">
        <x:v>82</x:v>
      </x:c>
      <x:c r="G482" s="6">
        <x:v>172.112721618213</x:v>
      </x:c>
      <x:c r="H482" t="s">
        <x:v>83</x:v>
      </x:c>
      <x:c r="I482" s="6">
        <x:v>31.2430771270756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21.022</x:v>
      </x:c>
      <x:c r="R482" s="8">
        <x:v>137832.414543337</x:v>
      </x:c>
      <x:c r="S482" s="12">
        <x:v>274736.306812442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607002</x:v>
      </x:c>
      <x:c r="B483" s="1">
        <x:v>43209.5077143866</x:v>
      </x:c>
      <x:c r="C483" s="6">
        <x:v>8.01194710666667</x:v>
      </x:c>
      <x:c r="D483" s="14" t="s">
        <x:v>77</x:v>
      </x:c>
      <x:c r="E483" s="15">
        <x:v>43194.5305198264</x:v>
      </x:c>
      <x:c r="F483" t="s">
        <x:v>82</x:v>
      </x:c>
      <x:c r="G483" s="6">
        <x:v>172.054277149859</x:v>
      </x:c>
      <x:c r="H483" t="s">
        <x:v>83</x:v>
      </x:c>
      <x:c r="I483" s="6">
        <x:v>31.2509845980139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21.023</x:v>
      </x:c>
      <x:c r="R483" s="8">
        <x:v>137839.667726433</x:v>
      </x:c>
      <x:c r="S483" s="12">
        <x:v>274733.657026056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607005</x:v>
      </x:c>
      <x:c r="B484" s="1">
        <x:v>43209.5077264699</x:v>
      </x:c>
      <x:c r="C484" s="6">
        <x:v>8.02931469666667</x:v>
      </x:c>
      <x:c r="D484" s="14" t="s">
        <x:v>77</x:v>
      </x:c>
      <x:c r="E484" s="15">
        <x:v>43194.5305198264</x:v>
      </x:c>
      <x:c r="F484" t="s">
        <x:v>82</x:v>
      </x:c>
      <x:c r="G484" s="6">
        <x:v>172.137836269657</x:v>
      </x:c>
      <x:c r="H484" t="s">
        <x:v>83</x:v>
      </x:c>
      <x:c r="I484" s="6">
        <x:v>31.2384769719542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21.022</x:v>
      </x:c>
      <x:c r="R484" s="8">
        <x:v>137842.324618188</x:v>
      </x:c>
      <x:c r="S484" s="12">
        <x:v>274733.388916949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607016</x:v>
      </x:c>
      <x:c r="B485" s="1">
        <x:v>43209.507738044</x:v>
      </x:c>
      <x:c r="C485" s="6">
        <x:v>8.04599894666667</x:v>
      </x:c>
      <x:c r="D485" s="14" t="s">
        <x:v>77</x:v>
      </x:c>
      <x:c r="E485" s="15">
        <x:v>43194.5305198264</x:v>
      </x:c>
      <x:c r="F485" t="s">
        <x:v>82</x:v>
      </x:c>
      <x:c r="G485" s="6">
        <x:v>172.026006435797</x:v>
      </x:c>
      <x:c r="H485" t="s">
        <x:v>83</x:v>
      </x:c>
      <x:c r="I485" s="6">
        <x:v>31.2449713104302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21.027</x:v>
      </x:c>
      <x:c r="R485" s="8">
        <x:v>137839.11670152</x:v>
      </x:c>
      <x:c r="S485" s="12">
        <x:v>274731.703939796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607032</x:v>
      </x:c>
      <x:c r="B486" s="1">
        <x:v>43209.5077493866</x:v>
      </x:c>
      <x:c r="C486" s="6">
        <x:v>8.06229987333333</x:v>
      </x:c>
      <x:c r="D486" s="14" t="s">
        <x:v>77</x:v>
      </x:c>
      <x:c r="E486" s="15">
        <x:v>43194.5305198264</x:v>
      </x:c>
      <x:c r="F486" t="s">
        <x:v>82</x:v>
      </x:c>
      <x:c r="G486" s="6">
        <x:v>172.034374099372</x:v>
      </x:c>
      <x:c r="H486" t="s">
        <x:v>83</x:v>
      </x:c>
      <x:c r="I486" s="6">
        <x:v>31.2434379238225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21.027</x:v>
      </x:c>
      <x:c r="R486" s="8">
        <x:v>137839.802120347</x:v>
      </x:c>
      <x:c r="S486" s="12">
        <x:v>274739.331668759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607042</x:v>
      </x:c>
      <x:c r="B487" s="1">
        <x:v>43209.5077607292</x:v>
      </x:c>
      <x:c r="C487" s="6">
        <x:v>8.07863412833333</x:v>
      </x:c>
      <x:c r="D487" s="14" t="s">
        <x:v>77</x:v>
      </x:c>
      <x:c r="E487" s="15">
        <x:v>43194.5305198264</x:v>
      </x:c>
      <x:c r="F487" t="s">
        <x:v>82</x:v>
      </x:c>
      <x:c r="G487" s="6">
        <x:v>171.981224809522</x:v>
      </x:c>
      <x:c r="H487" t="s">
        <x:v>83</x:v>
      </x:c>
      <x:c r="I487" s="6">
        <x:v>31.2559756348992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21.026</x:v>
      </x:c>
      <x:c r="R487" s="8">
        <x:v>137848.19868636</x:v>
      </x:c>
      <x:c r="S487" s="12">
        <x:v>274734.36756956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607049</x:v>
      </x:c>
      <x:c r="B488" s="1">
        <x:v>43209.5077723032</x:v>
      </x:c>
      <x:c r="C488" s="6">
        <x:v>8.09530172</x:v>
      </x:c>
      <x:c r="D488" s="14" t="s">
        <x:v>77</x:v>
      </x:c>
      <x:c r="E488" s="15">
        <x:v>43194.5305198264</x:v>
      </x:c>
      <x:c r="F488" t="s">
        <x:v>82</x:v>
      </x:c>
      <x:c r="G488" s="6">
        <x:v>172.173870056962</x:v>
      </x:c>
      <x:c r="H488" t="s">
        <x:v>83</x:v>
      </x:c>
      <x:c r="I488" s="6">
        <x:v>31.220677738399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21.026</x:v>
      </x:c>
      <x:c r="R488" s="8">
        <x:v>137846.000110048</x:v>
      </x:c>
      <x:c r="S488" s="12">
        <x:v>274733.592893024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607064</x:v>
      </x:c>
      <x:c r="B489" s="1">
        <x:v>43209.5077846065</x:v>
      </x:c>
      <x:c r="C489" s="6">
        <x:v>8.11301933833333</x:v>
      </x:c>
      <x:c r="D489" s="14" t="s">
        <x:v>77</x:v>
      </x:c>
      <x:c r="E489" s="15">
        <x:v>43194.5305198264</x:v>
      </x:c>
      <x:c r="F489" t="s">
        <x:v>82</x:v>
      </x:c>
      <x:c r="G489" s="6">
        <x:v>172.043422954686</x:v>
      </x:c>
      <x:c r="H489" t="s">
        <x:v>83</x:v>
      </x:c>
      <x:c r="I489" s="6">
        <x:v>31.2473766241696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21.025</x:v>
      </x:c>
      <x:c r="R489" s="8">
        <x:v>137858.651892362</x:v>
      </x:c>
      <x:c r="S489" s="12">
        <x:v>274743.784743435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607072</x:v>
      </x:c>
      <x:c r="B490" s="1">
        <x:v>43209.5077956366</x:v>
      </x:c>
      <x:c r="C490" s="6">
        <x:v>8.12892027166667</x:v>
      </x:c>
      <x:c r="D490" s="14" t="s">
        <x:v>77</x:v>
      </x:c>
      <x:c r="E490" s="15">
        <x:v>43194.5305198264</x:v>
      </x:c>
      <x:c r="F490" t="s">
        <x:v>82</x:v>
      </x:c>
      <x:c r="G490" s="6">
        <x:v>172.103037099284</x:v>
      </x:c>
      <x:c r="H490" t="s">
        <x:v>83</x:v>
      </x:c>
      <x:c r="I490" s="6">
        <x:v>31.2448510447884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21.022</x:v>
      </x:c>
      <x:c r="R490" s="8">
        <x:v>137855.142904469</x:v>
      </x:c>
      <x:c r="S490" s="12">
        <x:v>274737.598549467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607077</x:v>
      </x:c>
      <x:c r="B491" s="1">
        <x:v>43209.507806794</x:v>
      </x:c>
      <x:c r="C491" s="6">
        <x:v>8.14500450833333</x:v>
      </x:c>
      <x:c r="D491" s="14" t="s">
        <x:v>77</x:v>
      </x:c>
      <x:c r="E491" s="15">
        <x:v>43194.5305198264</x:v>
      </x:c>
      <x:c r="F491" t="s">
        <x:v>82</x:v>
      </x:c>
      <x:c r="G491" s="6">
        <x:v>172.102364660988</x:v>
      </x:c>
      <x:c r="H491" t="s">
        <x:v>83</x:v>
      </x:c>
      <x:c r="I491" s="6">
        <x:v>31.2322532427202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21.026</x:v>
      </x:c>
      <x:c r="R491" s="8">
        <x:v>137855.506705672</x:v>
      </x:c>
      <x:c r="S491" s="12">
        <x:v>274744.982033173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607092</x:v>
      </x:c>
      <x:c r="B492" s="1">
        <x:v>43209.5078191319</x:v>
      </x:c>
      <x:c r="C492" s="6">
        <x:v>8.16277216166667</x:v>
      </x:c>
      <x:c r="D492" s="14" t="s">
        <x:v>77</x:v>
      </x:c>
      <x:c r="E492" s="15">
        <x:v>43194.5305198264</x:v>
      </x:c>
      <x:c r="F492" t="s">
        <x:v>82</x:v>
      </x:c>
      <x:c r="G492" s="6">
        <x:v>172.083178365849</x:v>
      </x:c>
      <x:c r="H492" t="s">
        <x:v>83</x:v>
      </x:c>
      <x:c r="I492" s="6">
        <x:v>31.2385671710135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21.025</x:v>
      </x:c>
      <x:c r="R492" s="8">
        <x:v>137867.775308969</x:v>
      </x:c>
      <x:c r="S492" s="12">
        <x:v>274743.02930685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607099</x:v>
      </x:c>
      <x:c r="B493" s="1">
        <x:v>43209.5078301273</x:v>
      </x:c>
      <x:c r="C493" s="6">
        <x:v>8.17857306166667</x:v>
      </x:c>
      <x:c r="D493" s="14" t="s">
        <x:v>77</x:v>
      </x:c>
      <x:c r="E493" s="15">
        <x:v>43194.5305198264</x:v>
      </x:c>
      <x:c r="F493" t="s">
        <x:v>82</x:v>
      </x:c>
      <x:c r="G493" s="6">
        <x:v>172.106926511014</x:v>
      </x:c>
      <x:c r="H493" t="s">
        <x:v>83</x:v>
      </x:c>
      <x:c r="I493" s="6">
        <x:v>31.2258190613584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21.028</x:v>
      </x:c>
      <x:c r="R493" s="8">
        <x:v>137868.948258947</x:v>
      </x:c>
      <x:c r="S493" s="12">
        <x:v>274745.445115329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607111</x:v>
      </x:c>
      <x:c r="B494" s="1">
        <x:v>43209.5078420949</x:v>
      </x:c>
      <x:c r="C494" s="6">
        <x:v>8.19584068833333</x:v>
      </x:c>
      <x:c r="D494" s="14" t="s">
        <x:v>77</x:v>
      </x:c>
      <x:c r="E494" s="15">
        <x:v>43194.5305198264</x:v>
      </x:c>
      <x:c r="F494" t="s">
        <x:v>82</x:v>
      </x:c>
      <x:c r="G494" s="6">
        <x:v>172.122368658116</x:v>
      </x:c>
      <x:c r="H494" t="s">
        <x:v>83</x:v>
      </x:c>
      <x:c r="I494" s="6">
        <x:v>31.2257889951197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21.027</x:v>
      </x:c>
      <x:c r="R494" s="8">
        <x:v>137868.338318999</x:v>
      </x:c>
      <x:c r="S494" s="12">
        <x:v>274743.621366574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607123</x:v>
      </x:c>
      <x:c r="B495" s="1">
        <x:v>43209.5078531597</x:v>
      </x:c>
      <x:c r="C495" s="6">
        <x:v>8.211774905</x:v>
      </x:c>
      <x:c r="D495" s="14" t="s">
        <x:v>77</x:v>
      </x:c>
      <x:c r="E495" s="15">
        <x:v>43194.5305198264</x:v>
      </x:c>
      <x:c r="F495" t="s">
        <x:v>82</x:v>
      </x:c>
      <x:c r="G495" s="6">
        <x:v>172.126241198416</x:v>
      </x:c>
      <x:c r="H495" t="s">
        <x:v>83</x:v>
      </x:c>
      <x:c r="I495" s="6">
        <x:v>31.2238046239381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21.028</x:v>
      </x:c>
      <x:c r="R495" s="8">
        <x:v>137870.686887902</x:v>
      </x:c>
      <x:c r="S495" s="12">
        <x:v>274732.012065631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607134</x:v>
      </x:c>
      <x:c r="B496" s="1">
        <x:v>43209.5078651273</x:v>
      </x:c>
      <x:c r="C496" s="6">
        <x:v>8.22897584</x:v>
      </x:c>
      <x:c r="D496" s="14" t="s">
        <x:v>77</x:v>
      </x:c>
      <x:c r="E496" s="15">
        <x:v>43194.5305198264</x:v>
      </x:c>
      <x:c r="F496" t="s">
        <x:v>82</x:v>
      </x:c>
      <x:c r="G496" s="6">
        <x:v>172.011926806673</x:v>
      </x:c>
      <x:c r="H496" t="s">
        <x:v>83</x:v>
      </x:c>
      <x:c r="I496" s="6">
        <x:v>31.2432274590483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21.028</x:v>
      </x:c>
      <x:c r="R496" s="8">
        <x:v>137872.800502044</x:v>
      </x:c>
      <x:c r="S496" s="12">
        <x:v>274739.514584569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607140</x:v>
      </x:c>
      <x:c r="B497" s="1">
        <x:v>43209.5078767361</x:v>
      </x:c>
      <x:c r="C497" s="6">
        <x:v>8.24569349833333</x:v>
      </x:c>
      <x:c r="D497" s="14" t="s">
        <x:v>77</x:v>
      </x:c>
      <x:c r="E497" s="15">
        <x:v>43194.5305198264</x:v>
      </x:c>
      <x:c r="F497" t="s">
        <x:v>82</x:v>
      </x:c>
      <x:c r="G497" s="6">
        <x:v>172.021102858711</x:v>
      </x:c>
      <x:c r="H497" t="s">
        <x:v>83</x:v>
      </x:c>
      <x:c r="I497" s="6">
        <x:v>31.2387475691398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21.029</x:v>
      </x:c>
      <x:c r="R497" s="8">
        <x:v>137872.702393314</x:v>
      </x:c>
      <x:c r="S497" s="12">
        <x:v>274737.480464624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607148</x:v>
      </x:c>
      <x:c r="B498" s="1">
        <x:v>43209.5078881134</x:v>
      </x:c>
      <x:c r="C498" s="6">
        <x:v>8.26211107</x:v>
      </x:c>
      <x:c r="D498" s="14" t="s">
        <x:v>77</x:v>
      </x:c>
      <x:c r="E498" s="15">
        <x:v>43194.5305198264</x:v>
      </x:c>
      <x:c r="F498" t="s">
        <x:v>82</x:v>
      </x:c>
      <x:c r="G498" s="6">
        <x:v>172.04650199348</x:v>
      </x:c>
      <x:c r="H498" t="s">
        <x:v>83</x:v>
      </x:c>
      <x:c r="I498" s="6">
        <x:v>31.23841683925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21.028</x:v>
      </x:c>
      <x:c r="R498" s="8">
        <x:v>137878.218153033</x:v>
      </x:c>
      <x:c r="S498" s="12">
        <x:v>274742.469618655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607161</x:v>
      </x:c>
      <x:c r="B499" s="1">
        <x:v>43209.5078996875</x:v>
      </x:c>
      <x:c r="C499" s="6">
        <x:v>8.27877867333333</x:v>
      </x:c>
      <x:c r="D499" s="14" t="s">
        <x:v>77</x:v>
      </x:c>
      <x:c r="E499" s="15">
        <x:v>43194.5305198264</x:v>
      </x:c>
      <x:c r="F499" t="s">
        <x:v>82</x:v>
      </x:c>
      <x:c r="G499" s="6">
        <x:v>172.115865582915</x:v>
      </x:c>
      <x:c r="H499" t="s">
        <x:v>83</x:v>
      </x:c>
      <x:c r="I499" s="6">
        <x:v>31.2201064807787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21.03</x:v>
      </x:c>
      <x:c r="R499" s="8">
        <x:v>137885.864470134</x:v>
      </x:c>
      <x:c r="S499" s="12">
        <x:v>274730.656270896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607165</x:v>
      </x:c>
      <x:c r="B500" s="1">
        <x:v>43209.5079113773</x:v>
      </x:c>
      <x:c r="C500" s="6">
        <x:v>8.295596215</x:v>
      </x:c>
      <x:c r="D500" s="14" t="s">
        <x:v>77</x:v>
      </x:c>
      <x:c r="E500" s="15">
        <x:v>43194.5305198264</x:v>
      </x:c>
      <x:c r="F500" t="s">
        <x:v>82</x:v>
      </x:c>
      <x:c r="G500" s="6">
        <x:v>171.983155433203</x:v>
      </x:c>
      <x:c r="H500" t="s">
        <x:v>83</x:v>
      </x:c>
      <x:c r="I500" s="6">
        <x:v>31.2444301150772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21.03</x:v>
      </x:c>
      <x:c r="R500" s="8">
        <x:v>137885.053622992</x:v>
      </x:c>
      <x:c r="S500" s="12">
        <x:v>274741.327967889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607178</x:v>
      </x:c>
      <x:c r="B501" s="1">
        <x:v>43209.5079226042</x:v>
      </x:c>
      <x:c r="C501" s="6">
        <x:v>8.31174716666667</x:v>
      </x:c>
      <x:c r="D501" s="14" t="s">
        <x:v>77</x:v>
      </x:c>
      <x:c r="E501" s="15">
        <x:v>43194.5305198264</x:v>
      </x:c>
      <x:c r="F501" t="s">
        <x:v>82</x:v>
      </x:c>
      <x:c r="G501" s="6">
        <x:v>172.058806892874</x:v>
      </x:c>
      <x:c r="H501" t="s">
        <x:v>83</x:v>
      </x:c>
      <x:c r="I501" s="6">
        <x:v>31.236161863595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21.028</x:v>
      </x:c>
      <x:c r="R501" s="8">
        <x:v>137891.914442802</x:v>
      </x:c>
      <x:c r="S501" s="12">
        <x:v>274736.025623365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607193</x:v>
      </x:c>
      <x:c r="B502" s="1">
        <x:v>43209.5079341782</x:v>
      </x:c>
      <x:c r="C502" s="6">
        <x:v>8.32843139333333</x:v>
      </x:c>
      <x:c r="D502" s="14" t="s">
        <x:v>77</x:v>
      </x:c>
      <x:c r="E502" s="15">
        <x:v>43194.5305198264</x:v>
      </x:c>
      <x:c r="F502" t="s">
        <x:v>82</x:v>
      </x:c>
      <x:c r="G502" s="6">
        <x:v>172.057986560196</x:v>
      </x:c>
      <x:c r="H502" t="s">
        <x:v>83</x:v>
      </x:c>
      <x:c r="I502" s="6">
        <x:v>31.2363121952585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21.028</x:v>
      </x:c>
      <x:c r="R502" s="8">
        <x:v>137894.992949523</x:v>
      </x:c>
      <x:c r="S502" s="12">
        <x:v>274732.989984744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607200</x:v>
      </x:c>
      <x:c r="B503" s="1">
        <x:v>43209.5079459144</x:v>
      </x:c>
      <x:c r="C503" s="6">
        <x:v>8.34531569833333</x:v>
      </x:c>
      <x:c r="D503" s="14" t="s">
        <x:v>77</x:v>
      </x:c>
      <x:c r="E503" s="15">
        <x:v>43194.5305198264</x:v>
      </x:c>
      <x:c r="F503" t="s">
        <x:v>82</x:v>
      </x:c>
      <x:c r="G503" s="6">
        <x:v>172.055479112456</x:v>
      </x:c>
      <x:c r="H503" t="s">
        <x:v>83</x:v>
      </x:c>
      <x:c r="I503" s="6">
        <x:v>31.2283746926637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21.031</x:v>
      </x:c>
      <x:c r="R503" s="8">
        <x:v>137899.179672025</x:v>
      </x:c>
      <x:c r="S503" s="12">
        <x:v>274745.785594304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607210</x:v>
      </x:c>
      <x:c r="B504" s="1">
        <x:v>43209.5079579861</x:v>
      </x:c>
      <x:c r="C504" s="6">
        <x:v>8.36269999333333</x:v>
      </x:c>
      <x:c r="D504" s="14" t="s">
        <x:v>77</x:v>
      </x:c>
      <x:c r="E504" s="15">
        <x:v>43194.5305198264</x:v>
      </x:c>
      <x:c r="F504" t="s">
        <x:v>82</x:v>
      </x:c>
      <x:c r="G504" s="6">
        <x:v>171.945872358293</x:v>
      </x:c>
      <x:c r="H504" t="s">
        <x:v>83</x:v>
      </x:c>
      <x:c r="I504" s="6">
        <x:v>31.2372743180622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21.035</x:v>
      </x:c>
      <x:c r="R504" s="8">
        <x:v>137906.972626624</x:v>
      </x:c>
      <x:c r="S504" s="12">
        <x:v>274756.856905478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607221</x:v>
      </x:c>
      <x:c r="B505" s="1">
        <x:v>43209.5079690162</x:v>
      </x:c>
      <x:c r="C505" s="6">
        <x:v>8.37860089166667</x:v>
      </x:c>
      <x:c r="D505" s="14" t="s">
        <x:v>77</x:v>
      </x:c>
      <x:c r="E505" s="15">
        <x:v>43194.5305198264</x:v>
      </x:c>
      <x:c r="F505" t="s">
        <x:v>82</x:v>
      </x:c>
      <x:c r="G505" s="6">
        <x:v>171.950638859685</x:v>
      </x:c>
      <x:c r="H505" t="s">
        <x:v>83</x:v>
      </x:c>
      <x:c r="I505" s="6">
        <x:v>31.2391985644972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21.034</x:v>
      </x:c>
      <x:c r="R505" s="8">
        <x:v>137906.609089072</x:v>
      </x:c>
      <x:c r="S505" s="12">
        <x:v>274743.239699785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607232</x:v>
      </x:c>
      <x:c r="B506" s="1">
        <x:v>43209.5079805903</x:v>
      </x:c>
      <x:c r="C506" s="6">
        <x:v>8.39525177833333</x:v>
      </x:c>
      <x:c r="D506" s="14" t="s">
        <x:v>77</x:v>
      </x:c>
      <x:c r="E506" s="15">
        <x:v>43194.5305198264</x:v>
      </x:c>
      <x:c r="F506" t="s">
        <x:v>82</x:v>
      </x:c>
      <x:c r="G506" s="6">
        <x:v>171.915703524465</x:v>
      </x:c>
      <x:c r="H506" t="s">
        <x:v>83</x:v>
      </x:c>
      <x:c r="I506" s="6">
        <x:v>31.2428065295408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21.035</x:v>
      </x:c>
      <x:c r="R506" s="8">
        <x:v>137911.192510573</x:v>
      </x:c>
      <x:c r="S506" s="12">
        <x:v>274741.012786749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607243</x:v>
      </x:c>
      <x:c r="B507" s="1">
        <x:v>43209.5079924421</x:v>
      </x:c>
      <x:c r="C507" s="6">
        <x:v>8.41233607833333</x:v>
      </x:c>
      <x:c r="D507" s="14" t="s">
        <x:v>77</x:v>
      </x:c>
      <x:c r="E507" s="15">
        <x:v>43194.5305198264</x:v>
      </x:c>
      <x:c r="F507" t="s">
        <x:v>82</x:v>
      </x:c>
      <x:c r="G507" s="6">
        <x:v>171.963944003777</x:v>
      </x:c>
      <x:c r="H507" t="s">
        <x:v>83</x:v>
      </x:c>
      <x:c r="I507" s="6">
        <x:v>31.2423555336977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21.032</x:v>
      </x:c>
      <x:c r="R507" s="8">
        <x:v>137908.827925423</x:v>
      </x:c>
      <x:c r="S507" s="12">
        <x:v>274737.613607135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607250</x:v>
      </x:c>
      <x:c r="B508" s="1">
        <x:v>43209.5080035532</x:v>
      </x:c>
      <x:c r="C508" s="6">
        <x:v>8.42832031666667</x:v>
      </x:c>
      <x:c r="D508" s="14" t="s">
        <x:v>77</x:v>
      </x:c>
      <x:c r="E508" s="15">
        <x:v>43194.5305198264</x:v>
      </x:c>
      <x:c r="F508" t="s">
        <x:v>82</x:v>
      </x:c>
      <x:c r="G508" s="6">
        <x:v>171.969836536538</x:v>
      </x:c>
      <x:c r="H508" t="s">
        <x:v>83</x:v>
      </x:c>
      <x:c r="I508" s="6">
        <x:v>31.2384769719542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21.033</x:v>
      </x:c>
      <x:c r="R508" s="8">
        <x:v>137905.382669382</x:v>
      </x:c>
      <x:c r="S508" s="12">
        <x:v>274732.46755761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607260</x:v>
      </x:c>
      <x:c r="B509" s="1">
        <x:v>43209.5080155903</x:v>
      </x:c>
      <x:c r="C509" s="6">
        <x:v>8.44562125</x:v>
      </x:c>
      <x:c r="D509" s="14" t="s">
        <x:v>77</x:v>
      </x:c>
      <x:c r="E509" s="15">
        <x:v>43194.5305198264</x:v>
      </x:c>
      <x:c r="F509" t="s">
        <x:v>82</x:v>
      </x:c>
      <x:c r="G509" s="6">
        <x:v>172.014279564384</x:v>
      </x:c>
      <x:c r="H509" t="s">
        <x:v>83</x:v>
      </x:c>
      <x:c r="I509" s="6">
        <x:v>31.2303290002715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21.033</x:v>
      </x:c>
      <x:c r="R509" s="8">
        <x:v>137913.302883141</x:v>
      </x:c>
      <x:c r="S509" s="12">
        <x:v>274746.962008731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607274</x:v>
      </x:c>
      <x:c r="B510" s="1">
        <x:v>43209.5080270023</x:v>
      </x:c>
      <x:c r="C510" s="6">
        <x:v>8.46208886666667</x:v>
      </x:c>
      <x:c r="D510" s="14" t="s">
        <x:v>77</x:v>
      </x:c>
      <x:c r="E510" s="15">
        <x:v>43194.5305198264</x:v>
      </x:c>
      <x:c r="F510" t="s">
        <x:v>82</x:v>
      </x:c>
      <x:c r="G510" s="6">
        <x:v>171.893405571676</x:v>
      </x:c>
      <x:c r="H510" t="s">
        <x:v>83</x:v>
      </x:c>
      <x:c r="I510" s="6">
        <x:v>31.2468955612835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21.035</x:v>
      </x:c>
      <x:c r="R510" s="8">
        <x:v>137908.385538527</x:v>
      </x:c>
      <x:c r="S510" s="12">
        <x:v>274735.546188514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607276</x:v>
      </x:c>
      <x:c r="B511" s="1">
        <x:v>43209.5080384259</x:v>
      </x:c>
      <x:c r="C511" s="6">
        <x:v>8.47852308666667</x:v>
      </x:c>
      <x:c r="D511" s="14" t="s">
        <x:v>77</x:v>
      </x:c>
      <x:c r="E511" s="15">
        <x:v>43194.5305198264</x:v>
      </x:c>
      <x:c r="F511" t="s">
        <x:v>82</x:v>
      </x:c>
      <x:c r="G511" s="6">
        <x:v>171.899299256073</x:v>
      </x:c>
      <x:c r="H511" t="s">
        <x:v>83</x:v>
      </x:c>
      <x:c r="I511" s="6">
        <x:v>31.2430169942877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21.036</x:v>
      </x:c>
      <x:c r="R511" s="8">
        <x:v>137917.18249414</x:v>
      </x:c>
      <x:c r="S511" s="12">
        <x:v>274728.253495787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607287</x:v>
      </x:c>
      <x:c r="B512" s="1">
        <x:v>43209.5080501968</x:v>
      </x:c>
      <x:c r="C512" s="6">
        <x:v>8.49545737833333</x:v>
      </x:c>
      <x:c r="D512" s="14" t="s">
        <x:v>77</x:v>
      </x:c>
      <x:c r="E512" s="15">
        <x:v>43194.5305198264</x:v>
      </x:c>
      <x:c r="F512" t="s">
        <x:v>82</x:v>
      </x:c>
      <x:c r="G512" s="6">
        <x:v>171.955697759161</x:v>
      </x:c>
      <x:c r="H512" t="s">
        <x:v>83</x:v>
      </x:c>
      <x:c r="I512" s="6">
        <x:v>31.2326741709035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21.036</x:v>
      </x:c>
      <x:c r="R512" s="8">
        <x:v>137926.718715015</x:v>
      </x:c>
      <x:c r="S512" s="12">
        <x:v>274755.891269133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607297</x:v>
      </x:c>
      <x:c r="B513" s="1">
        <x:v>43209.5080614931</x:v>
      </x:c>
      <x:c r="C513" s="6">
        <x:v>8.51174163333333</x:v>
      </x:c>
      <x:c r="D513" s="14" t="s">
        <x:v>77</x:v>
      </x:c>
      <x:c r="E513" s="15">
        <x:v>43194.5305198264</x:v>
      </x:c>
      <x:c r="F513" t="s">
        <x:v>82</x:v>
      </x:c>
      <x:c r="G513" s="6">
        <x:v>171.931924636021</x:v>
      </x:c>
      <x:c r="H513" t="s">
        <x:v>83</x:v>
      </x:c>
      <x:c r="I513" s="6">
        <x:v>31.2370337873349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21.036</x:v>
      </x:c>
      <x:c r="R513" s="8">
        <x:v>137920.787653839</x:v>
      </x:c>
      <x:c r="S513" s="12">
        <x:v>274753.794587884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607306</x:v>
      </x:c>
      <x:c r="B514" s="1">
        <x:v>43209.5080731481</x:v>
      </x:c>
      <x:c r="C514" s="6">
        <x:v>8.52852595166667</x:v>
      </x:c>
      <x:c r="D514" s="14" t="s">
        <x:v>77</x:v>
      </x:c>
      <x:c r="E514" s="15">
        <x:v>43194.5305198264</x:v>
      </x:c>
      <x:c r="F514" t="s">
        <x:v>82</x:v>
      </x:c>
      <x:c r="G514" s="6">
        <x:v>171.909955636932</x:v>
      </x:c>
      <x:c r="H514" t="s">
        <x:v>83</x:v>
      </x:c>
      <x:c r="I514" s="6">
        <x:v>31.2410626792848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21.036</x:v>
      </x:c>
      <x:c r="R514" s="8">
        <x:v>137926.919371104</x:v>
      </x:c>
      <x:c r="S514" s="12">
        <x:v>274746.255638039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607318</x:v>
      </x:c>
      <x:c r="B515" s="1">
        <x:v>43209.5080846412</x:v>
      </x:c>
      <x:c r="C515" s="6">
        <x:v>8.54507683833333</x:v>
      </x:c>
      <x:c r="D515" s="14" t="s">
        <x:v>77</x:v>
      </x:c>
      <x:c r="E515" s="15">
        <x:v>43194.5305198264</x:v>
      </x:c>
      <x:c r="F515" t="s">
        <x:v>82</x:v>
      </x:c>
      <x:c r="G515" s="6">
        <x:v>172.003589909562</x:v>
      </x:c>
      <x:c r="H515" t="s">
        <x:v>83</x:v>
      </x:c>
      <x:c r="I515" s="6">
        <x:v>31.2266909824084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21.035</x:v>
      </x:c>
      <x:c r="R515" s="8">
        <x:v>137934.562199856</x:v>
      </x:c>
      <x:c r="S515" s="12">
        <x:v>274744.801092229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607331</x:v>
      </x:c>
      <x:c r="B516" s="1">
        <x:v>43209.5080964468</x:v>
      </x:c>
      <x:c r="C516" s="6">
        <x:v>8.56209444666667</x:v>
      </x:c>
      <x:c r="D516" s="14" t="s">
        <x:v>77</x:v>
      </x:c>
      <x:c r="E516" s="15">
        <x:v>43194.5305198264</x:v>
      </x:c>
      <x:c r="F516" t="s">
        <x:v>82</x:v>
      </x:c>
      <x:c r="G516" s="6">
        <x:v>171.846833493295</x:v>
      </x:c>
      <x:c r="H516" t="s">
        <x:v>83</x:v>
      </x:c>
      <x:c r="I516" s="6">
        <x:v>31.2498420725433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21.037</x:v>
      </x:c>
      <x:c r="R516" s="8">
        <x:v>137931.560921073</x:v>
      </x:c>
      <x:c r="S516" s="12">
        <x:v>274748.71351211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607337</x:v>
      </x:c>
      <x:c r="B517" s="1">
        <x:v>43209.5081081829</x:v>
      </x:c>
      <x:c r="C517" s="6">
        <x:v>8.57899538666667</x:v>
      </x:c>
      <x:c r="D517" s="14" t="s">
        <x:v>77</x:v>
      </x:c>
      <x:c r="E517" s="15">
        <x:v>43194.5305198264</x:v>
      </x:c>
      <x:c r="F517" t="s">
        <x:v>82</x:v>
      </x:c>
      <x:c r="G517" s="6">
        <x:v>171.92289652125</x:v>
      </x:c>
      <x:c r="H517" t="s">
        <x:v>83</x:v>
      </x:c>
      <x:c r="I517" s="6">
        <x:v>31.2358912666186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21.037</x:v>
      </x:c>
      <x:c r="R517" s="8">
        <x:v>137936.845640193</x:v>
      </x:c>
      <x:c r="S517" s="12">
        <x:v>274739.739238108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607345</x:v>
      </x:c>
      <x:c r="B518" s="1">
        <x:v>43209.5081195949</x:v>
      </x:c>
      <x:c r="C518" s="6">
        <x:v>8.595429605</x:v>
      </x:c>
      <x:c r="D518" s="14" t="s">
        <x:v>77</x:v>
      </x:c>
      <x:c r="E518" s="15">
        <x:v>43194.5305198264</x:v>
      </x:c>
      <x:c r="F518" t="s">
        <x:v>82</x:v>
      </x:c>
      <x:c r="G518" s="6">
        <x:v>171.892559297592</x:v>
      </x:c>
      <x:c r="H518" t="s">
        <x:v>83</x:v>
      </x:c>
      <x:c r="I518" s="6">
        <x:v>31.2386573700755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21.038</x:v>
      </x:c>
      <x:c r="R518" s="8">
        <x:v>137934.802319812</x:v>
      </x:c>
      <x:c r="S518" s="12">
        <x:v>274746.298167285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607356</x:v>
      </x:c>
      <x:c r="B519" s="1">
        <x:v>43209.5081310532</x:v>
      </x:c>
      <x:c r="C519" s="6">
        <x:v>8.61194718666667</x:v>
      </x:c>
      <x:c r="D519" s="14" t="s">
        <x:v>77</x:v>
      </x:c>
      <x:c r="E519" s="15">
        <x:v>43194.5305198264</x:v>
      </x:c>
      <x:c r="F519" t="s">
        <x:v>82</x:v>
      </x:c>
      <x:c r="G519" s="6">
        <x:v>171.889290173282</x:v>
      </x:c>
      <x:c r="H519" t="s">
        <x:v>83</x:v>
      </x:c>
      <x:c r="I519" s="6">
        <x:v>31.2420548698365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21.037</x:v>
      </x:c>
      <x:c r="R519" s="8">
        <x:v>137940.005126716</x:v>
      </x:c>
      <x:c r="S519" s="12">
        <x:v>274748.461108994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607368</x:v>
      </x:c>
      <x:c r="B520" s="1">
        <x:v>43209.5081427083</x:v>
      </x:c>
      <x:c r="C520" s="6">
        <x:v>8.62871482333333</x:v>
      </x:c>
      <x:c r="D520" s="14" t="s">
        <x:v>77</x:v>
      </x:c>
      <x:c r="E520" s="15">
        <x:v>43194.5305198264</x:v>
      </x:c>
      <x:c r="F520" t="s">
        <x:v>82</x:v>
      </x:c>
      <x:c r="G520" s="6">
        <x:v>171.821266192881</x:v>
      </x:c>
      <x:c r="H520" t="s">
        <x:v>83</x:v>
      </x:c>
      <x:c r="I520" s="6">
        <x:v>31.2573286281063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21.036</x:v>
      </x:c>
      <x:c r="R520" s="8">
        <x:v>137939.479004003</x:v>
      </x:c>
      <x:c r="S520" s="12">
        <x:v>274756.783880273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607383</x:v>
      </x:c>
      <x:c r="B521" s="1">
        <x:v>43209.5081543981</x:v>
      </x:c>
      <x:c r="C521" s="6">
        <x:v>8.64553242166667</x:v>
      </x:c>
      <x:c r="D521" s="14" t="s">
        <x:v>77</x:v>
      </x:c>
      <x:c r="E521" s="15">
        <x:v>43194.5305198264</x:v>
      </x:c>
      <x:c r="F521" t="s">
        <x:v>82</x:v>
      </x:c>
      <x:c r="G521" s="6">
        <x:v>171.799133952999</x:v>
      </x:c>
      <x:c r="H521" t="s">
        <x:v>83</x:v>
      </x:c>
      <x:c r="I521" s="6">
        <x:v>31.2585914222586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21.037</x:v>
      </x:c>
      <x:c r="R521" s="8">
        <x:v>137946.532914413</x:v>
      </x:c>
      <x:c r="S521" s="12">
        <x:v>274739.127419788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607393</x:v>
      </x:c>
      <x:c r="B522" s="1">
        <x:v>43209.5081659375</x:v>
      </x:c>
      <x:c r="C522" s="6">
        <x:v>8.66213336666667</x:v>
      </x:c>
      <x:c r="D522" s="14" t="s">
        <x:v>77</x:v>
      </x:c>
      <x:c r="E522" s="15">
        <x:v>43194.5305198264</x:v>
      </x:c>
      <x:c r="F522" t="s">
        <x:v>82</x:v>
      </x:c>
      <x:c r="G522" s="6">
        <x:v>171.833708386498</x:v>
      </x:c>
      <x:c r="H522" t="s">
        <x:v>83</x:v>
      </x:c>
      <x:c r="I522" s="6">
        <x:v>31.2466550298664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21.039</x:v>
      </x:c>
      <x:c r="R522" s="8">
        <x:v>137955.827404291</x:v>
      </x:c>
      <x:c r="S522" s="12">
        <x:v>274761.042924085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607397</x:v>
      </x:c>
      <x:c r="B523" s="1">
        <x:v>43209.5081775116</x:v>
      </x:c>
      <x:c r="C523" s="6">
        <x:v>8.67883431</x:v>
      </x:c>
      <x:c r="D523" s="14" t="s">
        <x:v>77</x:v>
      </x:c>
      <x:c r="E523" s="15">
        <x:v>43194.5305198264</x:v>
      </x:c>
      <x:c r="F523" t="s">
        <x:v>82</x:v>
      </x:c>
      <x:c r="G523" s="6">
        <x:v>171.833216699466</x:v>
      </x:c>
      <x:c r="H523" t="s">
        <x:v>83</x:v>
      </x:c>
      <x:c r="I523" s="6">
        <x:v>31.2467452291457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21.039</x:v>
      </x:c>
      <x:c r="R523" s="8">
        <x:v>137953.296547823</x:v>
      </x:c>
      <x:c r="S523" s="12">
        <x:v>274749.444840498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607410</x:v>
      </x:c>
      <x:c r="B524" s="1">
        <x:v>43209.5081889699</x:v>
      </x:c>
      <x:c r="C524" s="6">
        <x:v>8.69530187</x:v>
      </x:c>
      <x:c r="D524" s="14" t="s">
        <x:v>77</x:v>
      </x:c>
      <x:c r="E524" s="15">
        <x:v>43194.5305198264</x:v>
      </x:c>
      <x:c r="F524" t="s">
        <x:v>82</x:v>
      </x:c>
      <x:c r="G524" s="6">
        <x:v>171.871232104271</x:v>
      </x:c>
      <x:c r="H524" t="s">
        <x:v>83</x:v>
      </x:c>
      <x:c r="I524" s="6">
        <x:v>31.2369736546561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21.04</x:v>
      </x:c>
      <x:c r="R524" s="8">
        <x:v>137959.488540144</x:v>
      </x:c>
      <x:c r="S524" s="12">
        <x:v>274752.972743697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607416</x:v>
      </x:c>
      <x:c r="B525" s="1">
        <x:v>43209.5082007755</x:v>
      </x:c>
      <x:c r="C525" s="6">
        <x:v>8.71233617166667</x:v>
      </x:c>
      <x:c r="D525" s="14" t="s">
        <x:v>77</x:v>
      </x:c>
      <x:c r="E525" s="15">
        <x:v>43194.5305198264</x:v>
      </x:c>
      <x:c r="F525" t="s">
        <x:v>82</x:v>
      </x:c>
      <x:c r="G525" s="6">
        <x:v>171.865177001446</x:v>
      </x:c>
      <x:c r="H525" t="s">
        <x:v>83</x:v>
      </x:c>
      <x:c r="I525" s="6">
        <x:v>31.2408822810344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21.039</x:v>
      </x:c>
      <x:c r="R525" s="8">
        <x:v>137956.692048752</x:v>
      </x:c>
      <x:c r="S525" s="12">
        <x:v>274750.547914481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607427</x:v>
      </x:c>
      <x:c r="B526" s="1">
        <x:v>43209.508211956</x:v>
      </x:c>
      <x:c r="C526" s="6">
        <x:v>8.72843707833333</x:v>
      </x:c>
      <x:c r="D526" s="14" t="s">
        <x:v>77</x:v>
      </x:c>
      <x:c r="E526" s="15">
        <x:v>43194.5305198264</x:v>
      </x:c>
      <x:c r="F526" t="s">
        <x:v>82</x:v>
      </x:c>
      <x:c r="G526" s="6">
        <x:v>171.796009124715</x:v>
      </x:c>
      <x:c r="H526" t="s">
        <x:v>83</x:v>
      </x:c>
      <x:c r="I526" s="6">
        <x:v>31.2507741327663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21.04</x:v>
      </x:c>
      <x:c r="R526" s="8">
        <x:v>137955.35025702</x:v>
      </x:c>
      <x:c r="S526" s="12">
        <x:v>274747.545311355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607441</x:v>
      </x:c>
      <x:c r="B527" s="1">
        <x:v>43209.5082239583</x:v>
      </x:c>
      <x:c r="C527" s="6">
        <x:v>8.74568798833333</x:v>
      </x:c>
      <x:c r="D527" s="14" t="s">
        <x:v>77</x:v>
      </x:c>
      <x:c r="E527" s="15">
        <x:v>43194.5305198264</x:v>
      </x:c>
      <x:c r="F527" t="s">
        <x:v>82</x:v>
      </x:c>
      <x:c r="G527" s="6">
        <x:v>171.914009198063</x:v>
      </x:c>
      <x:c r="H527" t="s">
        <x:v>83</x:v>
      </x:c>
      <x:c r="I527" s="6">
        <x:v>31.2291263493016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21.04</x:v>
      </x:c>
      <x:c r="R527" s="8">
        <x:v>137961.918790543</x:v>
      </x:c>
      <x:c r="S527" s="12">
        <x:v>274754.305701654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607450</x:v>
      </x:c>
      <x:c r="B528" s="1">
        <x:v>43209.5082353356</x:v>
      </x:c>
      <x:c r="C528" s="6">
        <x:v>8.76210556</x:v>
      </x:c>
      <x:c r="D528" s="14" t="s">
        <x:v>77</x:v>
      </x:c>
      <x:c r="E528" s="15">
        <x:v>43194.5305198264</x:v>
      </x:c>
      <x:c r="F528" t="s">
        <x:v>82</x:v>
      </x:c>
      <x:c r="G528" s="6">
        <x:v>171.795840460389</x:v>
      </x:c>
      <x:c r="H528" t="s">
        <x:v>83</x:v>
      </x:c>
      <x:c r="I528" s="6">
        <x:v>31.2480080193118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21.041</x:v>
      </x:c>
      <x:c r="R528" s="8">
        <x:v>137964.138611266</x:v>
      </x:c>
      <x:c r="S528" s="12">
        <x:v>274740.367233117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607457</x:v>
      </x:c>
      <x:c r="B529" s="1">
        <x:v>43209.5082466782</x:v>
      </x:c>
      <x:c r="C529" s="6">
        <x:v>8.778423145</x:v>
      </x:c>
      <x:c r="D529" s="14" t="s">
        <x:v>77</x:v>
      </x:c>
      <x:c r="E529" s="15">
        <x:v>43194.5305198264</x:v>
      </x:c>
      <x:c r="F529" t="s">
        <x:v>82</x:v>
      </x:c>
      <x:c r="G529" s="6">
        <x:v>171.848115250174</x:v>
      </x:c>
      <x:c r="H529" t="s">
        <x:v>83</x:v>
      </x:c>
      <x:c r="I529" s="6">
        <x:v>31.23841683925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21.041</x:v>
      </x:c>
      <x:c r="R529" s="8">
        <x:v>137966.484131043</x:v>
      </x:c>
      <x:c r="S529" s="12">
        <x:v>274741.5158471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607471</x:v>
      </x:c>
      <x:c r="B530" s="1">
        <x:v>43209.5082584491</x:v>
      </x:c>
      <x:c r="C530" s="6">
        <x:v>8.79539077666667</x:v>
      </x:c>
      <x:c r="D530" s="14" t="s">
        <x:v>77</x:v>
      </x:c>
      <x:c r="E530" s="15">
        <x:v>43194.5305198264</x:v>
      </x:c>
      <x:c r="F530" t="s">
        <x:v>82</x:v>
      </x:c>
      <x:c r="G530" s="6">
        <x:v>171.815996155201</x:v>
      </x:c>
      <x:c r="H530" t="s">
        <x:v>83</x:v>
      </x:c>
      <x:c r="I530" s="6">
        <x:v>31.2443098494546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21.041</x:v>
      </x:c>
      <x:c r="R530" s="8">
        <x:v>137975.075083348</x:v>
      </x:c>
      <x:c r="S530" s="12">
        <x:v>274742.522291019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607475</x:v>
      </x:c>
      <x:c r="B531" s="1">
        <x:v>43209.5082699421</x:v>
      </x:c>
      <x:c r="C531" s="6">
        <x:v>8.81192501833333</x:v>
      </x:c>
      <x:c r="D531" s="14" t="s">
        <x:v>77</x:v>
      </x:c>
      <x:c r="E531" s="15">
        <x:v>43194.5305198264</x:v>
      </x:c>
      <x:c r="F531" t="s">
        <x:v>82</x:v>
      </x:c>
      <x:c r="G531" s="6">
        <x:v>171.871405315483</x:v>
      </x:c>
      <x:c r="H531" t="s">
        <x:v>83</x:v>
      </x:c>
      <x:c r="I531" s="6">
        <x:v>31.2397397590062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21.039</x:v>
      </x:c>
      <x:c r="R531" s="8">
        <x:v>137967.149011516</x:v>
      </x:c>
      <x:c r="S531" s="12">
        <x:v>274737.014487498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607493</x:v>
      </x:c>
      <x:c r="B532" s="1">
        <x:v>43209.5082815625</x:v>
      </x:c>
      <x:c r="C532" s="6">
        <x:v>8.82862596166667</x:v>
      </x:c>
      <x:c r="D532" s="14" t="s">
        <x:v>77</x:v>
      </x:c>
      <x:c r="E532" s="15">
        <x:v>43194.5305198264</x:v>
      </x:c>
      <x:c r="F532" t="s">
        <x:v>82</x:v>
      </x:c>
      <x:c r="G532" s="6">
        <x:v>171.779439238726</x:v>
      </x:c>
      <x:c r="H532" t="s">
        <x:v>83</x:v>
      </x:c>
      <x:c r="I532" s="6">
        <x:v>31.2426261311962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21.044</x:v>
      </x:c>
      <x:c r="R532" s="8">
        <x:v>137974.762792031</x:v>
      </x:c>
      <x:c r="S532" s="12">
        <x:v>274740.071650674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607497</x:v>
      </x:c>
      <x:c r="B533" s="1">
        <x:v>43209.5082930903</x:v>
      </x:c>
      <x:c r="C533" s="6">
        <x:v>8.84524356333333</x:v>
      </x:c>
      <x:c r="D533" s="14" t="s">
        <x:v>77</x:v>
      </x:c>
      <x:c r="E533" s="15">
        <x:v>43194.5305198264</x:v>
      </x:c>
      <x:c r="F533" t="s">
        <x:v>82</x:v>
      </x:c>
      <x:c r="G533" s="6">
        <x:v>171.867616775994</x:v>
      </x:c>
      <x:c r="H533" t="s">
        <x:v>83</x:v>
      </x:c>
      <x:c r="I533" s="6">
        <x:v>31.2348389452504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21.041</x:v>
      </x:c>
      <x:c r="R533" s="8">
        <x:v>137989.840905364</x:v>
      </x:c>
      <x:c r="S533" s="12">
        <x:v>274749.159961602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607512</x:v>
      </x:c>
      <x:c r="B534" s="1">
        <x:v>43209.5083048264</x:v>
      </x:c>
      <x:c r="C534" s="6">
        <x:v>8.86216116166667</x:v>
      </x:c>
      <x:c r="D534" s="14" t="s">
        <x:v>77</x:v>
      </x:c>
      <x:c r="E534" s="15">
        <x:v>43194.5305198264</x:v>
      </x:c>
      <x:c r="F534" t="s">
        <x:v>82</x:v>
      </x:c>
      <x:c r="G534" s="6">
        <x:v>171.830892116247</x:v>
      </x:c>
      <x:c r="H534" t="s">
        <x:v>83</x:v>
      </x:c>
      <x:c r="I534" s="6">
        <x:v>31.2359814656079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21.043</x:v>
      </x:c>
      <x:c r="R534" s="8">
        <x:v>137984.705261229</x:v>
      </x:c>
      <x:c r="S534" s="12">
        <x:v>274751.826762399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607515</x:v>
      </x:c>
      <x:c r="B535" s="1">
        <x:v>43209.5083163542</x:v>
      </x:c>
      <x:c r="C535" s="6">
        <x:v>8.87874543666667</x:v>
      </x:c>
      <x:c r="D535" s="14" t="s">
        <x:v>77</x:v>
      </x:c>
      <x:c r="E535" s="15">
        <x:v>43194.5305198264</x:v>
      </x:c>
      <x:c r="F535" t="s">
        <x:v>82</x:v>
      </x:c>
      <x:c r="G535" s="6">
        <x:v>171.830081286533</x:v>
      </x:c>
      <x:c r="H535" t="s">
        <x:v>83</x:v>
      </x:c>
      <x:c r="I535" s="6">
        <x:v>31.2389279672757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21.042</x:v>
      </x:c>
      <x:c r="R535" s="8">
        <x:v>137983.977248536</x:v>
      </x:c>
      <x:c r="S535" s="12">
        <x:v>274749.760370816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607526</x:v>
      </x:c>
      <x:c r="B536" s="1">
        <x:v>43209.5083278125</x:v>
      </x:c>
      <x:c r="C536" s="6">
        <x:v>8.8952797</x:v>
      </x:c>
      <x:c r="D536" s="14" t="s">
        <x:v>77</x:v>
      </x:c>
      <x:c r="E536" s="15">
        <x:v>43194.5305198264</x:v>
      </x:c>
      <x:c r="F536" t="s">
        <x:v>82</x:v>
      </x:c>
      <x:c r="G536" s="6">
        <x:v>171.79549456852</x:v>
      </x:c>
      <x:c r="H536" t="s">
        <x:v>83</x:v>
      </x:c>
      <x:c r="I536" s="6">
        <x:v>31.2396796262783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21.044</x:v>
      </x:c>
      <x:c r="R536" s="8">
        <x:v>137986.742849529</x:v>
      </x:c>
      <x:c r="S536" s="12">
        <x:v>274739.960846124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607537</x:v>
      </x:c>
      <x:c r="B537" s="1">
        <x:v>43209.5083396991</x:v>
      </x:c>
      <x:c r="C537" s="6">
        <x:v>8.91239731833333</x:v>
      </x:c>
      <x:c r="D537" s="14" t="s">
        <x:v>77</x:v>
      </x:c>
      <x:c r="E537" s="15">
        <x:v>43194.5305198264</x:v>
      </x:c>
      <x:c r="F537" t="s">
        <x:v>82</x:v>
      </x:c>
      <x:c r="G537" s="6">
        <x:v>171.8895527233</x:v>
      </x:c>
      <x:c r="H537" t="s">
        <x:v>83</x:v>
      </x:c>
      <x:c r="I537" s="6">
        <x:v>31.2252177366286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21.043</x:v>
      </x:c>
      <x:c r="R537" s="8">
        <x:v>137994.475124937</x:v>
      </x:c>
      <x:c r="S537" s="12">
        <x:v>274736.026740782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607551</x:v>
      </x:c>
      <x:c r="B538" s="1">
        <x:v>43209.5083511921</x:v>
      </x:c>
      <x:c r="C538" s="6">
        <x:v>8.928948275</x:v>
      </x:c>
      <x:c r="D538" s="14" t="s">
        <x:v>77</x:v>
      </x:c>
      <x:c r="E538" s="15">
        <x:v>43194.5305198264</x:v>
      </x:c>
      <x:c r="F538" t="s">
        <x:v>82</x:v>
      </x:c>
      <x:c r="G538" s="6">
        <x:v>171.75470873436</x:v>
      </x:c>
      <x:c r="H538" t="s">
        <x:v>83</x:v>
      </x:c>
      <x:c r="I538" s="6">
        <x:v>31.2527585199114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21.042</x:v>
      </x:c>
      <x:c r="R538" s="8">
        <x:v>137998.274858608</x:v>
      </x:c>
      <x:c r="S538" s="12">
        <x:v>274730.356191424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607557</x:v>
      </x:c>
      <x:c r="B539" s="1">
        <x:v>43209.5083623495</x:v>
      </x:c>
      <x:c r="C539" s="6">
        <x:v>8.94499910166667</x:v>
      </x:c>
      <x:c r="D539" s="14" t="s">
        <x:v>77</x:v>
      </x:c>
      <x:c r="E539" s="15">
        <x:v>43194.5305198264</x:v>
      </x:c>
      <x:c r="F539" t="s">
        <x:v>82</x:v>
      </x:c>
      <x:c r="G539" s="6">
        <x:v>171.661167888021</x:v>
      </x:c>
      <x:c r="H539" t="s">
        <x:v>83</x:v>
      </x:c>
      <x:c r="I539" s="6">
        <x:v>31.25594556839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21.047</x:v>
      </x:c>
      <x:c r="R539" s="8">
        <x:v>138001.560897368</x:v>
      </x:c>
      <x:c r="S539" s="12">
        <x:v>274753.992373993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607568</x:v>
      </x:c>
      <x:c r="B540" s="1">
        <x:v>43209.5083739236</x:v>
      </x:c>
      <x:c r="C540" s="6">
        <x:v>8.96166672666667</x:v>
      </x:c>
      <x:c r="D540" s="14" t="s">
        <x:v>77</x:v>
      </x:c>
      <x:c r="E540" s="15">
        <x:v>43194.5305198264</x:v>
      </x:c>
      <x:c r="F540" t="s">
        <x:v>82</x:v>
      </x:c>
      <x:c r="G540" s="6">
        <x:v>171.723901016822</x:v>
      </x:c>
      <x:c r="H540" t="s">
        <x:v>83</x:v>
      </x:c>
      <x:c r="I540" s="6">
        <x:v>31.2500224712758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21.045</x:v>
      </x:c>
      <x:c r="R540" s="8">
        <x:v>137996.08607662</x:v>
      </x:c>
      <x:c r="S540" s="12">
        <x:v>274748.467391155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607575</x:v>
      </x:c>
      <x:c r="B541" s="1">
        <x:v>43209.5083858796</x:v>
      </x:c>
      <x:c r="C541" s="6">
        <x:v>8.97885100333333</x:v>
      </x:c>
      <x:c r="D541" s="14" t="s">
        <x:v>77</x:v>
      </x:c>
      <x:c r="E541" s="15">
        <x:v>43194.5305198264</x:v>
      </x:c>
      <x:c r="F541" t="s">
        <x:v>82</x:v>
      </x:c>
      <x:c r="G541" s="6">
        <x:v>171.70538385883</x:v>
      </x:c>
      <x:c r="H541" t="s">
        <x:v>83</x:v>
      </x:c>
      <x:c r="I541" s="6">
        <x:v>31.2450314432526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21.048</x:v>
      </x:c>
      <x:c r="R541" s="8">
        <x:v>138002.345089462</x:v>
      </x:c>
      <x:c r="S541" s="12">
        <x:v>274741.921641856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607592</x:v>
      </x:c>
      <x:c r="B542" s="1">
        <x:v>43209.5083971412</x:v>
      </x:c>
      <x:c r="C542" s="6">
        <x:v>8.99510195333333</x:v>
      </x:c>
      <x:c r="D542" s="14" t="s">
        <x:v>77</x:v>
      </x:c>
      <x:c r="E542" s="15">
        <x:v>43194.5305198264</x:v>
      </x:c>
      <x:c r="F542" t="s">
        <x:v>82</x:v>
      </x:c>
      <x:c r="G542" s="6">
        <x:v>171.6950689542</x:v>
      </x:c>
      <x:c r="H542" t="s">
        <x:v>83</x:v>
      </x:c>
      <x:c r="I542" s="6">
        <x:v>31.2497218067265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21.047</x:v>
      </x:c>
      <x:c r="R542" s="8">
        <x:v>138014.971398197</x:v>
      </x:c>
      <x:c r="S542" s="12">
        <x:v>274748.990292511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607602</x:v>
      </x:c>
      <x:c r="B543" s="1">
        <x:v>43209.5084091435</x:v>
      </x:c>
      <x:c r="C543" s="6">
        <x:v>9.01238625166667</x:v>
      </x:c>
      <x:c r="D543" s="14" t="s">
        <x:v>77</x:v>
      </x:c>
      <x:c r="E543" s="15">
        <x:v>43194.5305198264</x:v>
      </x:c>
      <x:c r="F543" t="s">
        <x:v>82</x:v>
      </x:c>
      <x:c r="G543" s="6">
        <x:v>171.772873908141</x:v>
      </x:c>
      <x:c r="H543" t="s">
        <x:v>83</x:v>
      </x:c>
      <x:c r="I543" s="6">
        <x:v>31.2382364411419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21.046</x:v>
      </x:c>
      <x:c r="R543" s="8">
        <x:v>138017.940834556</x:v>
      </x:c>
      <x:c r="S543" s="12">
        <x:v>274754.996458723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607611</x:v>
      </x:c>
      <x:c r="B544" s="1">
        <x:v>43209.5084205208</x:v>
      </x:c>
      <x:c r="C544" s="6">
        <x:v>9.02875384666667</x:v>
      </x:c>
      <x:c r="D544" s="14" t="s">
        <x:v>77</x:v>
      </x:c>
      <x:c r="E544" s="15">
        <x:v>43194.5305198264</x:v>
      </x:c>
      <x:c r="F544" t="s">
        <x:v>82</x:v>
      </x:c>
      <x:c r="G544" s="6">
        <x:v>171.708339666737</x:v>
      </x:c>
      <x:c r="H544" t="s">
        <x:v>83</x:v>
      </x:c>
      <x:c r="I544" s="6">
        <x:v>31.2528787858364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21.045</x:v>
      </x:c>
      <x:c r="R544" s="8">
        <x:v>138016.332096562</x:v>
      </x:c>
      <x:c r="S544" s="12">
        <x:v>274749.884999526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607623</x:v>
      </x:c>
      <x:c r="B545" s="1">
        <x:v>43209.5084320255</x:v>
      </x:c>
      <x:c r="C545" s="6">
        <x:v>9.045288075</x:v>
      </x:c>
      <x:c r="D545" s="14" t="s">
        <x:v>77</x:v>
      </x:c>
      <x:c r="E545" s="15">
        <x:v>43194.5305198264</x:v>
      </x:c>
      <x:c r="F545" t="s">
        <x:v>82</x:v>
      </x:c>
      <x:c r="G545" s="6">
        <x:v>171.756166039112</x:v>
      </x:c>
      <x:c r="H545" t="s">
        <x:v>83</x:v>
      </x:c>
      <x:c r="I545" s="6">
        <x:v>31.2413032103004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21.046</x:v>
      </x:c>
      <x:c r="R545" s="8">
        <x:v>138012.680533267</x:v>
      </x:c>
      <x:c r="S545" s="12">
        <x:v>274753.489599668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607633</x:v>
      </x:c>
      <x:c r="B546" s="1">
        <x:v>43209.508443831</x:v>
      </x:c>
      <x:c r="C546" s="6">
        <x:v>9.06233899</x:v>
      </x:c>
      <x:c r="D546" s="14" t="s">
        <x:v>77</x:v>
      </x:c>
      <x:c r="E546" s="15">
        <x:v>43194.5305198264</x:v>
      </x:c>
      <x:c r="F546" t="s">
        <x:v>82</x:v>
      </x:c>
      <x:c r="G546" s="6">
        <x:v>171.785670759954</x:v>
      </x:c>
      <x:c r="H546" t="s">
        <x:v>83</x:v>
      </x:c>
      <x:c r="I546" s="6">
        <x:v>31.2442797830499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21.043</x:v>
      </x:c>
      <x:c r="R546" s="8">
        <x:v>138022.82123853</x:v>
      </x:c>
      <x:c r="S546" s="12">
        <x:v>274745.026093657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607643</x:v>
      </x:c>
      <x:c r="B547" s="1">
        <x:v>43209.5084552083</x:v>
      </x:c>
      <x:c r="C547" s="6">
        <x:v>9.07872325666667</x:v>
      </x:c>
      <x:c r="D547" s="14" t="s">
        <x:v>77</x:v>
      </x:c>
      <x:c r="E547" s="15">
        <x:v>43194.5305198264</x:v>
      </x:c>
      <x:c r="F547" t="s">
        <x:v>82</x:v>
      </x:c>
      <x:c r="G547" s="6">
        <x:v>171.691460928476</x:v>
      </x:c>
      <x:c r="H547" t="s">
        <x:v>83</x:v>
      </x:c>
      <x:c r="I547" s="6">
        <x:v>31.2447909119692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21.049</x:v>
      </x:c>
      <x:c r="R547" s="8">
        <x:v>138022.967689986</x:v>
      </x:c>
      <x:c r="S547" s="12">
        <x:v>274745.870321105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607648</x:v>
      </x:c>
      <x:c r="B548" s="1">
        <x:v>43209.5084665162</x:v>
      </x:c>
      <x:c r="C548" s="6">
        <x:v>9.09499085333333</x:v>
      </x:c>
      <x:c r="D548" s="14" t="s">
        <x:v>77</x:v>
      </x:c>
      <x:c r="E548" s="15">
        <x:v>43194.5305198264</x:v>
      </x:c>
      <x:c r="F548" t="s">
        <x:v>82</x:v>
      </x:c>
      <x:c r="G548" s="6">
        <x:v>171.719299543232</x:v>
      </x:c>
      <x:c r="H548" t="s">
        <x:v>83</x:v>
      </x:c>
      <x:c r="I548" s="6">
        <x:v>31.2396796262783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21.049</x:v>
      </x:c>
      <x:c r="R548" s="8">
        <x:v>138025.421963716</x:v>
      </x:c>
      <x:c r="S548" s="12">
        <x:v>274746.707446018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607661</x:v>
      </x:c>
      <x:c r="B549" s="1">
        <x:v>43209.508478125</x:v>
      </x:c>
      <x:c r="C549" s="6">
        <x:v>9.11172510166667</x:v>
      </x:c>
      <x:c r="D549" s="14" t="s">
        <x:v>77</x:v>
      </x:c>
      <x:c r="E549" s="15">
        <x:v>43194.5305198264</x:v>
      </x:c>
      <x:c r="F549" t="s">
        <x:v>82</x:v>
      </x:c>
      <x:c r="G549" s="6">
        <x:v>171.729458093194</x:v>
      </x:c>
      <x:c r="H549" t="s">
        <x:v>83</x:v>
      </x:c>
      <x:c r="I549" s="6">
        <x:v>31.2406116836764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21.048</x:v>
      </x:c>
      <x:c r="R549" s="8">
        <x:v>138027.659019718</x:v>
      </x:c>
      <x:c r="S549" s="12">
        <x:v>274740.778913747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607669</x:v>
      </x:c>
      <x:c r="B550" s="1">
        <x:v>43209.5084901273</x:v>
      </x:c>
      <x:c r="C550" s="6">
        <x:v>9.12900943333333</x:v>
      </x:c>
      <x:c r="D550" s="14" t="s">
        <x:v>77</x:v>
      </x:c>
      <x:c r="E550" s="15">
        <x:v>43194.5305198264</x:v>
      </x:c>
      <x:c r="F550" t="s">
        <x:v>82</x:v>
      </x:c>
      <x:c r="G550" s="6">
        <x:v>171.677378243557</x:v>
      </x:c>
      <x:c r="H550" t="s">
        <x:v>83</x:v>
      </x:c>
      <x:c r="I550" s="6">
        <x:v>31.2473766241696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21.049</x:v>
      </x:c>
      <x:c r="R550" s="8">
        <x:v>138035.259928203</x:v>
      </x:c>
      <x:c r="S550" s="12">
        <x:v>274737.96894363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607678</x:v>
      </x:c>
      <x:c r="B551" s="1">
        <x:v>43209.5085015046</x:v>
      </x:c>
      <x:c r="C551" s="6">
        <x:v>9.145360325</x:v>
      </x:c>
      <x:c r="D551" s="14" t="s">
        <x:v>77</x:v>
      </x:c>
      <x:c r="E551" s="15">
        <x:v>43194.5305198264</x:v>
      </x:c>
      <x:c r="F551" t="s">
        <x:v>82</x:v>
      </x:c>
      <x:c r="G551" s="6">
        <x:v>171.6722936788</x:v>
      </x:c>
      <x:c r="H551" t="s">
        <x:v>83</x:v>
      </x:c>
      <x:c r="I551" s="6">
        <x:v>31.2399201571952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21.052</x:v>
      </x:c>
      <x:c r="R551" s="8">
        <x:v>138035.133687938</x:v>
      </x:c>
      <x:c r="S551" s="12">
        <x:v>274740.516363851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607690</x:v>
      </x:c>
      <x:c r="B552" s="1">
        <x:v>43209.5085129282</x:v>
      </x:c>
      <x:c r="C552" s="6">
        <x:v>9.16182789666667</x:v>
      </x:c>
      <x:c r="D552" s="14" t="s">
        <x:v>77</x:v>
      </x:c>
      <x:c r="E552" s="15">
        <x:v>43194.5305198264</x:v>
      </x:c>
      <x:c r="F552" t="s">
        <x:v>82</x:v>
      </x:c>
      <x:c r="G552" s="6">
        <x:v>171.669183081571</x:v>
      </x:c>
      <x:c r="H552" t="s">
        <x:v>83</x:v>
      </x:c>
      <x:c r="I552" s="6">
        <x:v>31.2404914181916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21.052</x:v>
      </x:c>
      <x:c r="R552" s="8">
        <x:v>138036.830749388</x:v>
      </x:c>
      <x:c r="S552" s="12">
        <x:v>274748.690120068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607702</x:v>
      </x:c>
      <x:c r="B553" s="1">
        <x:v>43209.5085247685</x:v>
      </x:c>
      <x:c r="C553" s="6">
        <x:v>9.178895515</x:v>
      </x:c>
      <x:c r="D553" s="14" t="s">
        <x:v>77</x:v>
      </x:c>
      <x:c r="E553" s="15">
        <x:v>43194.5305198264</x:v>
      </x:c>
      <x:c r="F553" t="s">
        <x:v>82</x:v>
      </x:c>
      <x:c r="G553" s="6">
        <x:v>171.689652367255</x:v>
      </x:c>
      <x:c r="H553" t="s">
        <x:v>83</x:v>
      </x:c>
      <x:c r="I553" s="6">
        <x:v>31.2395292944643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21.051</x:v>
      </x:c>
      <x:c r="R553" s="8">
        <x:v>138043.30664959</x:v>
      </x:c>
      <x:c r="S553" s="12">
        <x:v>274745.456093803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607711</x:v>
      </x:c>
      <x:c r="B554" s="1">
        <x:v>43209.5085366898</x:v>
      </x:c>
      <x:c r="C554" s="6">
        <x:v>9.19604647333333</x:v>
      </x:c>
      <x:c r="D554" s="14" t="s">
        <x:v>77</x:v>
      </x:c>
      <x:c r="E554" s="15">
        <x:v>43194.5305198264</x:v>
      </x:c>
      <x:c r="F554" t="s">
        <x:v>82</x:v>
      </x:c>
      <x:c r="G554" s="6">
        <x:v>171.697683591268</x:v>
      </x:c>
      <x:c r="H554" t="s">
        <x:v>83</x:v>
      </x:c>
      <x:c r="I554" s="6">
        <x:v>31.2436483886095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21.049</x:v>
      </x:c>
      <x:c r="R554" s="8">
        <x:v>138042.127395032</x:v>
      </x:c>
      <x:c r="S554" s="12">
        <x:v>274745.651913902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607720</x:v>
      </x:c>
      <x:c r="B555" s="1">
        <x:v>43209.5085479167</x:v>
      </x:c>
      <x:c r="C555" s="6">
        <x:v>9.212230685</x:v>
      </x:c>
      <x:c r="D555" s="14" t="s">
        <x:v>77</x:v>
      </x:c>
      <x:c r="E555" s="15">
        <x:v>43194.5305198264</x:v>
      </x:c>
      <x:c r="F555" t="s">
        <x:v>82</x:v>
      </x:c>
      <x:c r="G555" s="6">
        <x:v>171.792840764488</x:v>
      </x:c>
      <x:c r="H555" t="s">
        <x:v>83</x:v>
      </x:c>
      <x:c r="I555" s="6">
        <x:v>31.2289760179601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21.048</x:v>
      </x:c>
      <x:c r="R555" s="8">
        <x:v>138054.049454667</x:v>
      </x:c>
      <x:c r="S555" s="12">
        <x:v>274740.087274718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607728</x:v>
      </x:c>
      <x:c r="B556" s="1">
        <x:v>43209.5085590625</x:v>
      </x:c>
      <x:c r="C556" s="6">
        <x:v>9.22828161666667</x:v>
      </x:c>
      <x:c r="D556" s="14" t="s">
        <x:v>77</x:v>
      </x:c>
      <x:c r="E556" s="15">
        <x:v>43194.5305198264</x:v>
      </x:c>
      <x:c r="F556" t="s">
        <x:v>82</x:v>
      </x:c>
      <x:c r="G556" s="6">
        <x:v>171.720290992582</x:v>
      </x:c>
      <x:c r="H556" t="s">
        <x:v>83</x:v>
      </x:c>
      <x:c r="I556" s="6">
        <x:v>31.245091576076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21.047</x:v>
      </x:c>
      <x:c r="R556" s="8">
        <x:v>138047.634110608</x:v>
      </x:c>
      <x:c r="S556" s="12">
        <x:v>274736.629533441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607740</x:v>
      </x:c>
      <x:c r="B557" s="1">
        <x:v>43209.5085711806</x:v>
      </x:c>
      <x:c r="C557" s="6">
        <x:v>9.24569926333333</x:v>
      </x:c>
      <x:c r="D557" s="14" t="s">
        <x:v>77</x:v>
      </x:c>
      <x:c r="E557" s="15">
        <x:v>43194.5305198264</x:v>
      </x:c>
      <x:c r="F557" t="s">
        <x:v>82</x:v>
      </x:c>
      <x:c r="G557" s="6">
        <x:v>171.611557422788</x:v>
      </x:c>
      <x:c r="H557" t="s">
        <x:v>83</x:v>
      </x:c>
      <x:c r="I557" s="6">
        <x:v>31.2510747974102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21.052</x:v>
      </x:c>
      <x:c r="R557" s="8">
        <x:v>138062.014530493</x:v>
      </x:c>
      <x:c r="S557" s="12">
        <x:v>274739.09841111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607754</x:v>
      </x:c>
      <x:c r="B558" s="1">
        <x:v>43209.5085825231</x:v>
      </x:c>
      <x:c r="C558" s="6">
        <x:v>9.262066825</x:v>
      </x:c>
      <x:c r="D558" s="14" t="s">
        <x:v>77</x:v>
      </x:c>
      <x:c r="E558" s="15">
        <x:v>43194.5305198264</x:v>
      </x:c>
      <x:c r="F558" t="s">
        <x:v>82</x:v>
      </x:c>
      <x:c r="G558" s="6">
        <x:v>171.603045586622</x:v>
      </x:c>
      <x:c r="H558" t="s">
        <x:v>83</x:v>
      </x:c>
      <x:c r="I558" s="6">
        <x:v>31.2498420725433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21.053</x:v>
      </x:c>
      <x:c r="R558" s="8">
        <x:v>138056.895490371</x:v>
      </x:c>
      <x:c r="S558" s="12">
        <x:v>274737.302289254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607758</x:v>
      </x:c>
      <x:c r="B559" s="1">
        <x:v>43209.508594213</x:v>
      </x:c>
      <x:c r="C559" s="6">
        <x:v>9.27885113</x:v>
      </x:c>
      <x:c r="D559" s="14" t="s">
        <x:v>77</x:v>
      </x:c>
      <x:c r="E559" s="15">
        <x:v>43194.5305198264</x:v>
      </x:c>
      <x:c r="F559" t="s">
        <x:v>82</x:v>
      </x:c>
      <x:c r="G559" s="6">
        <x:v>171.674103237021</x:v>
      </x:c>
      <x:c r="H559" t="s">
        <x:v>83</x:v>
      </x:c>
      <x:c r="I559" s="6">
        <x:v>31.2479779528735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21.049</x:v>
      </x:c>
      <x:c r="R559" s="8">
        <x:v>138065.30052585</x:v>
      </x:c>
      <x:c r="S559" s="12">
        <x:v>274736.603495511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607769</x:v>
      </x:c>
      <x:c r="B560" s="1">
        <x:v>43209.5086056366</x:v>
      </x:c>
      <x:c r="C560" s="6">
        <x:v>9.29528535</x:v>
      </x:c>
      <x:c r="D560" s="14" t="s">
        <x:v>77</x:v>
      </x:c>
      <x:c r="E560" s="15">
        <x:v>43194.5305198264</x:v>
      </x:c>
      <x:c r="F560" t="s">
        <x:v>82</x:v>
      </x:c>
      <x:c r="G560" s="6">
        <x:v>171.678849426214</x:v>
      </x:c>
      <x:c r="H560" t="s">
        <x:v>83</x:v>
      </x:c>
      <x:c r="I560" s="6">
        <x:v>31.2443098494546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21.05</x:v>
      </x:c>
      <x:c r="R560" s="8">
        <x:v>138059.457321895</x:v>
      </x:c>
      <x:c r="S560" s="12">
        <x:v>274736.381733045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607776</x:v>
      </x:c>
      <x:c r="B561" s="1">
        <x:v>43209.5086172454</x:v>
      </x:c>
      <x:c r="C561" s="6">
        <x:v>9.31203632666667</x:v>
      </x:c>
      <x:c r="D561" s="14" t="s">
        <x:v>77</x:v>
      </x:c>
      <x:c r="E561" s="15">
        <x:v>43194.5305198264</x:v>
      </x:c>
      <x:c r="F561" t="s">
        <x:v>82</x:v>
      </x:c>
      <x:c r="G561" s="6">
        <x:v>171.637259249695</x:v>
      </x:c>
      <x:c r="H561" t="s">
        <x:v>83</x:v>
      </x:c>
      <x:c r="I561" s="6">
        <x:v>31.2463543656195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21.052</x:v>
      </x:c>
      <x:c r="R561" s="8">
        <x:v>138077.025588658</x:v>
      </x:c>
      <x:c r="S561" s="12">
        <x:v>274738.805737815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607790</x:v>
      </x:c>
      <x:c r="B562" s="1">
        <x:v>43209.5086287037</x:v>
      </x:c>
      <x:c r="C562" s="6">
        <x:v>9.32855392</x:v>
      </x:c>
      <x:c r="D562" s="14" t="s">
        <x:v>77</x:v>
      </x:c>
      <x:c r="E562" s="15">
        <x:v>43194.5305198264</x:v>
      </x:c>
      <x:c r="F562" t="s">
        <x:v>82</x:v>
      </x:c>
      <x:c r="G562" s="6">
        <x:v>171.727147632047</x:v>
      </x:c>
      <x:c r="H562" t="s">
        <x:v>83</x:v>
      </x:c>
      <x:c r="I562" s="6">
        <x:v>31.2326441046025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21.051</x:v>
      </x:c>
      <x:c r="R562" s="8">
        <x:v>138082.854714535</x:v>
      </x:c>
      <x:c r="S562" s="12">
        <x:v>274745.604846352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607802</x:v>
      </x:c>
      <x:c r="B563" s="1">
        <x:v>43209.5086408912</x:v>
      </x:c>
      <x:c r="C563" s="6">
        <x:v>9.34607150833333</x:v>
      </x:c>
      <x:c r="D563" s="14" t="s">
        <x:v>77</x:v>
      </x:c>
      <x:c r="E563" s="15">
        <x:v>43194.5305198264</x:v>
      </x:c>
      <x:c r="F563" t="s">
        <x:v>82</x:v>
      </x:c>
      <x:c r="G563" s="6">
        <x:v>171.664765679044</x:v>
      </x:c>
      <x:c r="H563" t="s">
        <x:v>83</x:v>
      </x:c>
      <x:c r="I563" s="6">
        <x:v>31.2440993846258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21.051</x:v>
      </x:c>
      <x:c r="R563" s="8">
        <x:v>138075.423517217</x:v>
      </x:c>
      <x:c r="S563" s="12">
        <x:v>274747.358636379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607810</x:v>
      </x:c>
      <x:c r="B564" s="1">
        <x:v>43209.5086517708</x:v>
      </x:c>
      <x:c r="C564" s="6">
        <x:v>9.36175571666667</x:v>
      </x:c>
      <x:c r="D564" s="14" t="s">
        <x:v>77</x:v>
      </x:c>
      <x:c r="E564" s="15">
        <x:v>43194.5305198264</x:v>
      </x:c>
      <x:c r="F564" t="s">
        <x:v>82</x:v>
      </x:c>
      <x:c r="G564" s="6">
        <x:v>171.611719462398</x:v>
      </x:c>
      <x:c r="H564" t="s">
        <x:v>83</x:v>
      </x:c>
      <x:c r="I564" s="6">
        <x:v>31.2426561975863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21.055</x:v>
      </x:c>
      <x:c r="R564" s="8">
        <x:v>138073.364821381</x:v>
      </x:c>
      <x:c r="S564" s="12">
        <x:v>274739.510666906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607823</x:v>
      </x:c>
      <x:c r="B565" s="1">
        <x:v>43209.5086637384</x:v>
      </x:c>
      <x:c r="C565" s="6">
        <x:v>9.37899000333333</x:v>
      </x:c>
      <x:c r="D565" s="14" t="s">
        <x:v>77</x:v>
      </x:c>
      <x:c r="E565" s="15">
        <x:v>43194.5305198264</x:v>
      </x:c>
      <x:c r="F565" t="s">
        <x:v>82</x:v>
      </x:c>
      <x:c r="G565" s="6">
        <x:v>171.591587896081</x:v>
      </x:c>
      <x:c r="H565" t="s">
        <x:v>83</x:v>
      </x:c>
      <x:c r="I565" s="6">
        <x:v>31.2435581894133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21.056</x:v>
      </x:c>
      <x:c r="R565" s="8">
        <x:v>138075.609576043</x:v>
      </x:c>
      <x:c r="S565" s="12">
        <x:v>274749.076962529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607831</x:v>
      </x:c>
      <x:c r="B566" s="1">
        <x:v>43209.5086748843</x:v>
      </x:c>
      <x:c r="C566" s="6">
        <x:v>9.39505756833333</x:v>
      </x:c>
      <x:c r="D566" s="14" t="s">
        <x:v>77</x:v>
      </x:c>
      <x:c r="E566" s="15">
        <x:v>43194.5305198264</x:v>
      </x:c>
      <x:c r="F566" t="s">
        <x:v>82</x:v>
      </x:c>
      <x:c r="G566" s="6">
        <x:v>171.690471021838</x:v>
      </x:c>
      <x:c r="H566" t="s">
        <x:v>83</x:v>
      </x:c>
      <x:c r="I566" s="6">
        <x:v>31.2393789626572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21.051</x:v>
      </x:c>
      <x:c r="R566" s="8">
        <x:v>138073.985454009</x:v>
      </x:c>
      <x:c r="S566" s="12">
        <x:v>274739.161616117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607837</x:v>
      </x:c>
      <x:c r="B567" s="1">
        <x:v>43209.5086865394</x:v>
      </x:c>
      <x:c r="C567" s="6">
        <x:v>9.41182517</x:v>
      </x:c>
      <x:c r="D567" s="14" t="s">
        <x:v>77</x:v>
      </x:c>
      <x:c r="E567" s="15">
        <x:v>43194.5305198264</x:v>
      </x:c>
      <x:c r="F567" t="s">
        <x:v>82</x:v>
      </x:c>
      <x:c r="G567" s="6">
        <x:v>171.666563640925</x:v>
      </x:c>
      <x:c r="H567" t="s">
        <x:v>83</x:v>
      </x:c>
      <x:c r="I567" s="6">
        <x:v>31.2409724801582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21.052</x:v>
      </x:c>
      <x:c r="R567" s="8">
        <x:v>138088.828712157</x:v>
      </x:c>
      <x:c r="S567" s="12">
        <x:v>274747.777627631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607852</x:v>
      </x:c>
      <x:c r="B568" s="1">
        <x:v>43209.5086984954</x:v>
      </x:c>
      <x:c r="C568" s="6">
        <x:v>9.42905948</x:v>
      </x:c>
      <x:c r="D568" s="14" t="s">
        <x:v>77</x:v>
      </x:c>
      <x:c r="E568" s="15">
        <x:v>43194.5305198264</x:v>
      </x:c>
      <x:c r="F568" t="s">
        <x:v>82</x:v>
      </x:c>
      <x:c r="G568" s="6">
        <x:v>171.606319212886</x:v>
      </x:c>
      <x:c r="H568" t="s">
        <x:v>83</x:v>
      </x:c>
      <x:c r="I568" s="6">
        <x:v>31.2464445648902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21.054</x:v>
      </x:c>
      <x:c r="R568" s="8">
        <x:v>138087.164549146</x:v>
      </x:c>
      <x:c r="S568" s="12">
        <x:v>274750.941671385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607860</x:v>
      </x:c>
      <x:c r="B569" s="1">
        <x:v>43209.508709838</x:v>
      </x:c>
      <x:c r="C569" s="6">
        <x:v>9.445393735</x:v>
      </x:c>
      <x:c r="D569" s="14" t="s">
        <x:v>77</x:v>
      </x:c>
      <x:c r="E569" s="15">
        <x:v>43194.5305198264</x:v>
      </x:c>
      <x:c r="F569" t="s">
        <x:v>82</x:v>
      </x:c>
      <x:c r="G569" s="6">
        <x:v>171.520250385535</x:v>
      </x:c>
      <x:c r="H569" t="s">
        <x:v>83</x:v>
      </x:c>
      <x:c r="I569" s="6">
        <x:v>31.2426862639772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21.061</x:v>
      </x:c>
      <x:c r="R569" s="8">
        <x:v>138094.993364569</x:v>
      </x:c>
      <x:c r="S569" s="12">
        <x:v>274751.184327873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607868</x:v>
      </x:c>
      <x:c r="B570" s="1">
        <x:v>43209.5087215625</x:v>
      </x:c>
      <x:c r="C570" s="6">
        <x:v>9.46226133333333</x:v>
      </x:c>
      <x:c r="D570" s="14" t="s">
        <x:v>77</x:v>
      </x:c>
      <x:c r="E570" s="15">
        <x:v>43194.5305198264</x:v>
      </x:c>
      <x:c r="F570" t="s">
        <x:v>82</x:v>
      </x:c>
      <x:c r="G570" s="6">
        <x:v>171.609593222347</x:v>
      </x:c>
      <x:c r="H570" t="s">
        <x:v>83</x:v>
      </x:c>
      <x:c r="I570" s="6">
        <x:v>31.2486394145731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21.053</x:v>
      </x:c>
      <x:c r="R570" s="8">
        <x:v>138090.756959088</x:v>
      </x:c>
      <x:c r="S570" s="12">
        <x:v>274757.560369664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607880</x:v>
      </x:c>
      <x:c r="B571" s="1">
        <x:v>43209.5087327199</x:v>
      </x:c>
      <x:c r="C571" s="6">
        <x:v>9.4783289</x:v>
      </x:c>
      <x:c r="D571" s="14" t="s">
        <x:v>77</x:v>
      </x:c>
      <x:c r="E571" s="15">
        <x:v>43194.5305198264</x:v>
      </x:c>
      <x:c r="F571" t="s">
        <x:v>82</x:v>
      </x:c>
      <x:c r="G571" s="6">
        <x:v>171.579967266994</x:v>
      </x:c>
      <x:c r="H571" t="s">
        <x:v>83</x:v>
      </x:c>
      <x:c r="I571" s="6">
        <x:v>31.2401005553938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21.058</x:v>
      </x:c>
      <x:c r="R571" s="8">
        <x:v>138100.606112279</x:v>
      </x:c>
      <x:c r="S571" s="12">
        <x:v>274750.112862346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607889</x:v>
      </x:c>
      <x:c r="B572" s="1">
        <x:v>43209.5087443287</x:v>
      </x:c>
      <x:c r="C572" s="6">
        <x:v>9.49506318333333</x:v>
      </x:c>
      <x:c r="D572" s="14" t="s">
        <x:v>77</x:v>
      </x:c>
      <x:c r="E572" s="15">
        <x:v>43194.5305198264</x:v>
      </x:c>
      <x:c r="F572" t="s">
        <x:v>82</x:v>
      </x:c>
      <x:c r="G572" s="6">
        <x:v>171.621534029022</x:v>
      </x:c>
      <x:c r="H572" t="s">
        <x:v>83</x:v>
      </x:c>
      <x:c r="I572" s="6">
        <x:v>31.235259873758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21.057</x:v>
      </x:c>
      <x:c r="R572" s="8">
        <x:v>138104.214355429</x:v>
      </x:c>
      <x:c r="S572" s="12">
        <x:v>274754.851539142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607895</x:v>
      </x:c>
      <x:c r="B573" s="1">
        <x:v>43209.508755787</x:v>
      </x:c>
      <x:c r="C573" s="6">
        <x:v>9.51156406</x:v>
      </x:c>
      <x:c r="D573" s="14" t="s">
        <x:v>77</x:v>
      </x:c>
      <x:c r="E573" s="15">
        <x:v>43194.5305198264</x:v>
      </x:c>
      <x:c r="F573" t="s">
        <x:v>82</x:v>
      </x:c>
      <x:c r="G573" s="6">
        <x:v>171.647063737015</x:v>
      </x:c>
      <x:c r="H573" t="s">
        <x:v>83</x:v>
      </x:c>
      <x:c r="I573" s="6">
        <x:v>31.2305695305163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21.057</x:v>
      </x:c>
      <x:c r="R573" s="8">
        <x:v>138105.515186485</x:v>
      </x:c>
      <x:c r="S573" s="12">
        <x:v>274758.155381227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607909</x:v>
      </x:c>
      <x:c r="B574" s="1">
        <x:v>43209.5087676736</x:v>
      </x:c>
      <x:c r="C574" s="6">
        <x:v>9.52863173666667</x:v>
      </x:c>
      <x:c r="D574" s="14" t="s">
        <x:v>77</x:v>
      </x:c>
      <x:c r="E574" s="15">
        <x:v>43194.5305198264</x:v>
      </x:c>
      <x:c r="F574" t="s">
        <x:v>82</x:v>
      </x:c>
      <x:c r="G574" s="6">
        <x:v>171.558531609549</x:v>
      </x:c>
      <x:c r="H574" t="s">
        <x:v>83</x:v>
      </x:c>
      <x:c r="I574" s="6">
        <x:v>31.2468354284279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21.057</x:v>
      </x:c>
      <x:c r="R574" s="8">
        <x:v>138112.155030365</x:v>
      </x:c>
      <x:c r="S574" s="12">
        <x:v>274759.192307437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607919</x:v>
      </x:c>
      <x:c r="B575" s="1">
        <x:v>43209.5087792014</x:v>
      </x:c>
      <x:c r="C575" s="6">
        <x:v>9.54524931666667</x:v>
      </x:c>
      <x:c r="D575" s="14" t="s">
        <x:v>77</x:v>
      </x:c>
      <x:c r="E575" s="15">
        <x:v>43194.5305198264</x:v>
      </x:c>
      <x:c r="F575" t="s">
        <x:v>82</x:v>
      </x:c>
      <x:c r="G575" s="6">
        <x:v>171.601735680123</x:v>
      </x:c>
      <x:c r="H575" t="s">
        <x:v>83</x:v>
      </x:c>
      <x:c r="I575" s="6">
        <x:v>31.2444902478896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21.055</x:v>
      </x:c>
      <x:c r="R575" s="8">
        <x:v>138119.231499374</x:v>
      </x:c>
      <x:c r="S575" s="12">
        <x:v>274754.024855512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607932</x:v>
      </x:c>
      <x:c r="B576" s="1">
        <x:v>43209.508790625</x:v>
      </x:c>
      <x:c r="C576" s="6">
        <x:v>9.56173352333333</x:v>
      </x:c>
      <x:c r="D576" s="14" t="s">
        <x:v>77</x:v>
      </x:c>
      <x:c r="E576" s="15">
        <x:v>43194.5305198264</x:v>
      </x:c>
      <x:c r="F576" t="s">
        <x:v>82</x:v>
      </x:c>
      <x:c r="G576" s="6">
        <x:v>171.608280800955</x:v>
      </x:c>
      <x:c r="H576" t="s">
        <x:v>83</x:v>
      </x:c>
      <x:c r="I576" s="6">
        <x:v>31.2404914181916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21.056</x:v>
      </x:c>
      <x:c r="R576" s="8">
        <x:v>138122.729357298</x:v>
      </x:c>
      <x:c r="S576" s="12">
        <x:v>274750.171033441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607938</x:v>
      </x:c>
      <x:c r="B577" s="1">
        <x:v>43209.5088025116</x:v>
      </x:c>
      <x:c r="C577" s="6">
        <x:v>9.578834495</x:v>
      </x:c>
      <x:c r="D577" s="14" t="s">
        <x:v>77</x:v>
      </x:c>
      <x:c r="E577" s="15">
        <x:v>43194.5305198264</x:v>
      </x:c>
      <x:c r="F577" t="s">
        <x:v>82</x:v>
      </x:c>
      <x:c r="G577" s="6">
        <x:v>171.421599415911</x:v>
      </x:c>
      <x:c r="H577" t="s">
        <x:v>83</x:v>
      </x:c>
      <x:c r="I577" s="6">
        <x:v>31.266408729979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21.059</x:v>
      </x:c>
      <x:c r="R577" s="8">
        <x:v>138126.264553093</x:v>
      </x:c>
      <x:c r="S577" s="12">
        <x:v>274753.338137734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607953</x:v>
      </x:c>
      <x:c r="B578" s="1">
        <x:v>43209.5088140856</x:v>
      </x:c>
      <x:c r="C578" s="6">
        <x:v>9.59546876833333</x:v>
      </x:c>
      <x:c r="D578" s="14" t="s">
        <x:v>77</x:v>
      </x:c>
      <x:c r="E578" s="15">
        <x:v>43194.5305198264</x:v>
      </x:c>
      <x:c r="F578" t="s">
        <x:v>82</x:v>
      </x:c>
      <x:c r="G578" s="6">
        <x:v>171.442552254294</x:v>
      </x:c>
      <x:c r="H578" t="s">
        <x:v>83</x:v>
      </x:c>
      <x:c r="I578" s="6">
        <x:v>31.2569678298646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21.061</x:v>
      </x:c>
      <x:c r="R578" s="8">
        <x:v>138128.047087007</x:v>
      </x:c>
      <x:c r="S578" s="12">
        <x:v>274744.108580645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607963</x:v>
      </x:c>
      <x:c r="B579" s="1">
        <x:v>43209.508825463</x:v>
      </x:c>
      <x:c r="C579" s="6">
        <x:v>9.61188636333333</x:v>
      </x:c>
      <x:c r="D579" s="14" t="s">
        <x:v>77</x:v>
      </x:c>
      <x:c r="E579" s="15">
        <x:v>43194.5305198264</x:v>
      </x:c>
      <x:c r="F579" t="s">
        <x:v>82</x:v>
      </x:c>
      <x:c r="G579" s="6">
        <x:v>171.574731698617</x:v>
      </x:c>
      <x:c r="H579" t="s">
        <x:v>83</x:v>
      </x:c>
      <x:c r="I579" s="6">
        <x:v>31.2466550298664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21.056</x:v>
      </x:c>
      <x:c r="R579" s="8">
        <x:v>138137.97807197</x:v>
      </x:c>
      <x:c r="S579" s="12">
        <x:v>274757.287003697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607967</x:v>
      </x:c>
      <x:c r="B580" s="1">
        <x:v>43209.5088370023</x:v>
      </x:c>
      <x:c r="C580" s="6">
        <x:v>9.62848725</x:v>
      </x:c>
      <x:c r="D580" s="14" t="s">
        <x:v>77</x:v>
      </x:c>
      <x:c r="E580" s="15">
        <x:v>43194.5305198264</x:v>
      </x:c>
      <x:c r="F580" t="s">
        <x:v>82</x:v>
      </x:c>
      <x:c r="G580" s="6">
        <x:v>171.540207477599</x:v>
      </x:c>
      <x:c r="H580" t="s">
        <x:v>83</x:v>
      </x:c>
      <x:c r="I580" s="6">
        <x:v>31.2446105135182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21.059</x:v>
      </x:c>
      <x:c r="R580" s="8">
        <x:v>138137.988706048</x:v>
      </x:c>
      <x:c r="S580" s="12">
        <x:v>274747.678295497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607980</x:v>
      </x:c>
      <x:c r="B581" s="1">
        <x:v>43209.5088488079</x:v>
      </x:c>
      <x:c r="C581" s="6">
        <x:v>9.64550492833333</x:v>
      </x:c>
      <x:c r="D581" s="14" t="s">
        <x:v>77</x:v>
      </x:c>
      <x:c r="E581" s="15">
        <x:v>43194.5305198264</x:v>
      </x:c>
      <x:c r="F581" t="s">
        <x:v>82</x:v>
      </x:c>
      <x:c r="G581" s="6">
        <x:v>171.569657793035</x:v>
      </x:c>
      <x:c r="H581" t="s">
        <x:v>83</x:v>
      </x:c>
      <x:c r="I581" s="6">
        <x:v>31.2391985644972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21.059</x:v>
      </x:c>
      <x:c r="R581" s="8">
        <x:v>138141.905143743</x:v>
      </x:c>
      <x:c r="S581" s="12">
        <x:v>274737.45139795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607989</x:v>
      </x:c>
      <x:c r="B582" s="1">
        <x:v>43209.5088600347</x:v>
      </x:c>
      <x:c r="C582" s="6">
        <x:v>9.66165579833333</x:v>
      </x:c>
      <x:c r="D582" s="14" t="s">
        <x:v>77</x:v>
      </x:c>
      <x:c r="E582" s="15">
        <x:v>43194.5305198264</x:v>
      </x:c>
      <x:c r="F582" t="s">
        <x:v>82</x:v>
      </x:c>
      <x:c r="G582" s="6">
        <x:v>171.502748936852</x:v>
      </x:c>
      <x:c r="H582" t="s">
        <x:v>83</x:v>
      </x:c>
      <x:c r="I582" s="6">
        <x:v>31.2431071934693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21.062</x:v>
      </x:c>
      <x:c r="R582" s="8">
        <x:v>138148.648390571</x:v>
      </x:c>
      <x:c r="S582" s="12">
        <x:v>274749.885570178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607997</x:v>
      </x:c>
      <x:c r="B583" s="1">
        <x:v>43209.5088718403</x:v>
      </x:c>
      <x:c r="C583" s="6">
        <x:v>9.67864011333333</x:v>
      </x:c>
      <x:c r="D583" s="14" t="s">
        <x:v>77</x:v>
      </x:c>
      <x:c r="E583" s="15">
        <x:v>43194.5305198264</x:v>
      </x:c>
      <x:c r="F583" t="s">
        <x:v>82</x:v>
      </x:c>
      <x:c r="G583" s="6">
        <x:v>171.526629392407</x:v>
      </x:c>
      <x:c r="H583" t="s">
        <x:v>83</x:v>
      </x:c>
      <x:c r="I583" s="6">
        <x:v>31.2443098494546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21.06</x:v>
      </x:c>
      <x:c r="R583" s="8">
        <x:v>138144.834986807</x:v>
      </x:c>
      <x:c r="S583" s="12">
        <x:v>274752.075844425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608009</x:v>
      </x:c>
      <x:c r="B584" s="1">
        <x:v>43209.5088836806</x:v>
      </x:c>
      <x:c r="C584" s="6">
        <x:v>9.69570767333333</x:v>
      </x:c>
      <x:c r="D584" s="14" t="s">
        <x:v>77</x:v>
      </x:c>
      <x:c r="E584" s="15">
        <x:v>43194.5305198264</x:v>
      </x:c>
      <x:c r="F584" t="s">
        <x:v>82</x:v>
      </x:c>
      <x:c r="G584" s="6">
        <x:v>171.527775247929</x:v>
      </x:c>
      <x:c r="H584" t="s">
        <x:v>83</x:v>
      </x:c>
      <x:c r="I584" s="6">
        <x:v>31.2413032103004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21.061</x:v>
      </x:c>
      <x:c r="R584" s="8">
        <x:v>138155.741525484</x:v>
      </x:c>
      <x:c r="S584" s="12">
        <x:v>274743.862433379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608017</x:v>
      </x:c>
      <x:c r="B585" s="1">
        <x:v>43209.5088957523</x:v>
      </x:c>
      <x:c r="C585" s="6">
        <x:v>9.71307535666667</x:v>
      </x:c>
      <x:c r="D585" s="14" t="s">
        <x:v>77</x:v>
      </x:c>
      <x:c r="E585" s="15">
        <x:v>43194.5305198264</x:v>
      </x:c>
      <x:c r="F585" t="s">
        <x:v>82</x:v>
      </x:c>
      <x:c r="G585" s="6">
        <x:v>171.479525285256</x:v>
      </x:c>
      <x:c r="H585" t="s">
        <x:v>83</x:v>
      </x:c>
      <x:c r="I585" s="6">
        <x:v>31.2445804471108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21.063</x:v>
      </x:c>
      <x:c r="R585" s="8">
        <x:v>138151.310969114</x:v>
      </x:c>
      <x:c r="S585" s="12">
        <x:v>274746.979312264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608028</x:v>
      </x:c>
      <x:c r="B586" s="1">
        <x:v>43209.5089069097</x:v>
      </x:c>
      <x:c r="C586" s="6">
        <x:v>9.72914287666667</x:v>
      </x:c>
      <x:c r="D586" s="14" t="s">
        <x:v>77</x:v>
      </x:c>
      <x:c r="E586" s="15">
        <x:v>43194.5305198264</x:v>
      </x:c>
      <x:c r="F586" t="s">
        <x:v>82</x:v>
      </x:c>
      <x:c r="G586" s="6">
        <x:v>171.49292940505</x:v>
      </x:c>
      <x:c r="H586" t="s">
        <x:v>83</x:v>
      </x:c>
      <x:c r="I586" s="6">
        <x:v>31.2505035346103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21.06</x:v>
      </x:c>
      <x:c r="R586" s="8">
        <x:v>138152.20184683</x:v>
      </x:c>
      <x:c r="S586" s="12">
        <x:v>274741.992898866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608044</x:v>
      </x:c>
      <x:c r="B587" s="1">
        <x:v>43209.5089183218</x:v>
      </x:c>
      <x:c r="C587" s="6">
        <x:v>9.74557714166667</x:v>
      </x:c>
      <x:c r="D587" s="14" t="s">
        <x:v>77</x:v>
      </x:c>
      <x:c r="E587" s="15">
        <x:v>43194.5305198264</x:v>
      </x:c>
      <x:c r="F587" t="s">
        <x:v>82</x:v>
      </x:c>
      <x:c r="G587" s="6">
        <x:v>171.422617145656</x:v>
      </x:c>
      <x:c r="H587" t="s">
        <x:v>83</x:v>
      </x:c>
      <x:c r="I587" s="6">
        <x:v>31.2522473897766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21.064</x:v>
      </x:c>
      <x:c r="R587" s="8">
        <x:v>138162.162114045</x:v>
      </x:c>
      <x:c r="S587" s="12">
        <x:v>274759.181656595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608054</x:v>
      </x:c>
      <x:c r="B588" s="1">
        <x:v>43209.5089299421</x:v>
      </x:c>
      <x:c r="C588" s="6">
        <x:v>9.76234472</x:v>
      </x:c>
      <x:c r="D588" s="14" t="s">
        <x:v>77</x:v>
      </x:c>
      <x:c r="E588" s="15">
        <x:v>43194.5305198264</x:v>
      </x:c>
      <x:c r="F588" t="s">
        <x:v>82</x:v>
      </x:c>
      <x:c r="G588" s="6">
        <x:v>171.502908375574</x:v>
      </x:c>
      <x:c r="H588" t="s">
        <x:v>83</x:v>
      </x:c>
      <x:c r="I588" s="6">
        <x:v>31.2486694810173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21.06</x:v>
      </x:c>
      <x:c r="R588" s="8">
        <x:v>138160.405494295</x:v>
      </x:c>
      <x:c r="S588" s="12">
        <x:v>274748.814099706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608058</x:v>
      </x:c>
      <x:c r="B589" s="1">
        <x:v>43209.5089414699</x:v>
      </x:c>
      <x:c r="C589" s="6">
        <x:v>9.778912335</x:v>
      </x:c>
      <x:c r="D589" s="14" t="s">
        <x:v>77</x:v>
      </x:c>
      <x:c r="E589" s="15">
        <x:v>43194.5305198264</x:v>
      </x:c>
      <x:c r="F589" t="s">
        <x:v>82</x:v>
      </x:c>
      <x:c r="G589" s="6">
        <x:v>171.445842337418</x:v>
      </x:c>
      <x:c r="H589" t="s">
        <x:v>83</x:v>
      </x:c>
      <x:c r="I589" s="6">
        <x:v>31.245181775314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21.065</x:v>
      </x:c>
      <x:c r="R589" s="8">
        <x:v>138161.710147716</x:v>
      </x:c>
      <x:c r="S589" s="12">
        <x:v>274740.095747373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608069</x:v>
      </x:c>
      <x:c r="B590" s="1">
        <x:v>43209.5089532407</x:v>
      </x:c>
      <x:c r="C590" s="6">
        <x:v>9.79586329666667</x:v>
      </x:c>
      <x:c r="D590" s="14" t="s">
        <x:v>77</x:v>
      </x:c>
      <x:c r="E590" s="15">
        <x:v>43194.5305198264</x:v>
      </x:c>
      <x:c r="F590" t="s">
        <x:v>82</x:v>
      </x:c>
      <x:c r="G590" s="6">
        <x:v>171.498988967016</x:v>
      </x:c>
      <x:c r="H590" t="s">
        <x:v>83</x:v>
      </x:c>
      <x:c r="I590" s="6">
        <x:v>31.2382063747909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21.064</x:v>
      </x:c>
      <x:c r="R590" s="8">
        <x:v>138161.726794674</x:v>
      </x:c>
      <x:c r="S590" s="12">
        <x:v>274733.250924322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608077</x:v>
      </x:c>
      <x:c r="B591" s="1">
        <x:v>43209.5089644329</x:v>
      </x:c>
      <x:c r="C591" s="6">
        <x:v>9.81196418166667</x:v>
      </x:c>
      <x:c r="D591" s="14" t="s">
        <x:v>77</x:v>
      </x:c>
      <x:c r="E591" s="15">
        <x:v>43194.5305198264</x:v>
      </x:c>
      <x:c r="F591" t="s">
        <x:v>82</x:v>
      </x:c>
      <x:c r="G591" s="6">
        <x:v>171.538734795293</x:v>
      </x:c>
      <x:c r="H591" t="s">
        <x:v>83</x:v>
      </x:c>
      <x:c r="I591" s="6">
        <x:v>31.2364925932625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21.062</x:v>
      </x:c>
      <x:c r="R591" s="8">
        <x:v>138168.038664313</x:v>
      </x:c>
      <x:c r="S591" s="12">
        <x:v>274750.592987175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608090</x:v>
      </x:c>
      <x:c r="B592" s="1">
        <x:v>43209.5089763542</x:v>
      </x:c>
      <x:c r="C592" s="6">
        <x:v>9.82918183166667</x:v>
      </x:c>
      <x:c r="D592" s="14" t="s">
        <x:v>77</x:v>
      </x:c>
      <x:c r="E592" s="15">
        <x:v>43194.5305198264</x:v>
      </x:c>
      <x:c r="F592" t="s">
        <x:v>82</x:v>
      </x:c>
      <x:c r="G592" s="6">
        <x:v>171.469228935249</x:v>
      </x:c>
      <x:c r="H592" t="s">
        <x:v>83</x:v>
      </x:c>
      <x:c r="I592" s="6">
        <x:v>31.2324937731041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21.068</x:v>
      </x:c>
      <x:c r="R592" s="8">
        <x:v>138164.530249411</x:v>
      </x:c>
      <x:c r="S592" s="12">
        <x:v>274747.898061435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608103</x:v>
      </x:c>
      <x:c r="B593" s="1">
        <x:v>43209.508987963</x:v>
      </x:c>
      <x:c r="C593" s="6">
        <x:v>9.84588274</x:v>
      </x:c>
      <x:c r="D593" s="14" t="s">
        <x:v>77</x:v>
      </x:c>
      <x:c r="E593" s="15">
        <x:v>43194.5305198264</x:v>
      </x:c>
      <x:c r="F593" t="s">
        <x:v>82</x:v>
      </x:c>
      <x:c r="G593" s="6">
        <x:v>171.537915620818</x:v>
      </x:c>
      <x:c r="H593" t="s">
        <x:v>83</x:v>
      </x:c>
      <x:c r="I593" s="6">
        <x:v>31.2338467568343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21.063</x:v>
      </x:c>
      <x:c r="R593" s="8">
        <x:v>138174.693313392</x:v>
      </x:c>
      <x:c r="S593" s="12">
        <x:v>274742.193129575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608113</x:v>
      </x:c>
      <x:c r="B594" s="1">
        <x:v>43209.5089992708</x:v>
      </x:c>
      <x:c r="C594" s="6">
        <x:v>9.86216697333333</x:v>
      </x:c>
      <x:c r="D594" s="14" t="s">
        <x:v>77</x:v>
      </x:c>
      <x:c r="E594" s="15">
        <x:v>43194.5305198264</x:v>
      </x:c>
      <x:c r="F594" t="s">
        <x:v>82</x:v>
      </x:c>
      <x:c r="G594" s="6">
        <x:v>171.472334735504</x:v>
      </x:c>
      <x:c r="H594" t="s">
        <x:v>83</x:v>
      </x:c>
      <x:c r="I594" s="6">
        <x:v>31.2375148488059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21.066</x:v>
      </x:c>
      <x:c r="R594" s="8">
        <x:v>138176.775924239</x:v>
      </x:c>
      <x:c r="S594" s="12">
        <x:v>274738.39458454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608121</x:v>
      </x:c>
      <x:c r="B595" s="1">
        <x:v>43209.5090108449</x:v>
      </x:c>
      <x:c r="C595" s="6">
        <x:v>9.87883459833333</x:v>
      </x:c>
      <x:c r="D595" s="14" t="s">
        <x:v>77</x:v>
      </x:c>
      <x:c r="E595" s="15">
        <x:v>43194.5305198264</x:v>
      </x:c>
      <x:c r="F595" t="s">
        <x:v>82</x:v>
      </x:c>
      <x:c r="G595" s="6">
        <x:v>171.493427348064</x:v>
      </x:c>
      <x:c r="H595" t="s">
        <x:v>83</x:v>
      </x:c>
      <x:c r="I595" s="6">
        <x:v>31.2420248034514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21.063</x:v>
      </x:c>
      <x:c r="R595" s="8">
        <x:v>138179.361321107</x:v>
      </x:c>
      <x:c r="S595" s="12">
        <x:v>274753.250851803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608129</x:v>
      </x:c>
      <x:c r="B596" s="1">
        <x:v>43209.5090224884</x:v>
      </x:c>
      <x:c r="C596" s="6">
        <x:v>9.89558551833333</x:v>
      </x:c>
      <x:c r="D596" s="14" t="s">
        <x:v>77</x:v>
      </x:c>
      <x:c r="E596" s="15">
        <x:v>43194.5305198264</x:v>
      </x:c>
      <x:c r="F596" t="s">
        <x:v>82</x:v>
      </x:c>
      <x:c r="G596" s="6">
        <x:v>171.361959682414</x:v>
      </x:c>
      <x:c r="H596" t="s">
        <x:v>83</x:v>
      </x:c>
      <x:c r="I596" s="6">
        <x:v>31.2606058805814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21.065</x:v>
      </x:c>
      <x:c r="R596" s="8">
        <x:v>138184.660186013</x:v>
      </x:c>
      <x:c r="S596" s="12">
        <x:v>274740.18718414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608142</x:v>
      </x:c>
      <x:c r="B597" s="1">
        <x:v>43209.5090338773</x:v>
      </x:c>
      <x:c r="C597" s="6">
        <x:v>9.91195307833333</x:v>
      </x:c>
      <x:c r="D597" s="14" t="s">
        <x:v>77</x:v>
      </x:c>
      <x:c r="E597" s="15">
        <x:v>43194.5305198264</x:v>
      </x:c>
      <x:c r="F597" t="s">
        <x:v>82</x:v>
      </x:c>
      <x:c r="G597" s="6">
        <x:v>171.358714776083</x:v>
      </x:c>
      <x:c r="H597" t="s">
        <x:v>83</x:v>
      </x:c>
      <x:c r="I597" s="6">
        <x:v>31.2528186528734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21.068</x:v>
      </x:c>
      <x:c r="R597" s="8">
        <x:v>138186.595957928</x:v>
      </x:c>
      <x:c r="S597" s="12">
        <x:v>274744.26642295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608146</x:v>
      </x:c>
      <x:c r="B598" s="1">
        <x:v>43209.5090453356</x:v>
      </x:c>
      <x:c r="C598" s="6">
        <x:v>9.92850404666667</x:v>
      </x:c>
      <x:c r="D598" s="14" t="s">
        <x:v>77</x:v>
      </x:c>
      <x:c r="E598" s="15">
        <x:v>43194.5305198264</x:v>
      </x:c>
      <x:c r="F598" t="s">
        <x:v>82</x:v>
      </x:c>
      <x:c r="G598" s="6">
        <x:v>171.35658965764</x:v>
      </x:c>
      <x:c r="H598" t="s">
        <x:v>83</x:v>
      </x:c>
      <x:c r="I598" s="6">
        <x:v>31.2532095171537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21.068</x:v>
      </x:c>
      <x:c r="R598" s="8">
        <x:v>138186.477390964</x:v>
      </x:c>
      <x:c r="S598" s="12">
        <x:v>274750.550124623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608162</x:v>
      </x:c>
      <x:c r="B599" s="1">
        <x:v>43209.5090571759</x:v>
      </x:c>
      <x:c r="C599" s="6">
        <x:v>9.94555499666667</x:v>
      </x:c>
      <x:c r="D599" s="14" t="s">
        <x:v>77</x:v>
      </x:c>
      <x:c r="E599" s="15">
        <x:v>43194.5305198264</x:v>
      </x:c>
      <x:c r="F599" t="s">
        <x:v>82</x:v>
      </x:c>
      <x:c r="G599" s="6">
        <x:v>171.377344203433</x:v>
      </x:c>
      <x:c r="H599" t="s">
        <x:v>83</x:v>
      </x:c>
      <x:c r="I599" s="6">
        <x:v>31.2521872568245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21.067</x:v>
      </x:c>
      <x:c r="R599" s="8">
        <x:v>138199.700487009</x:v>
      </x:c>
      <x:c r="S599" s="12">
        <x:v>274750.820205511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608167</x:v>
      </x:c>
      <x:c r="B600" s="1">
        <x:v>43209.5090683681</x:v>
      </x:c>
      <x:c r="C600" s="6">
        <x:v>9.96162251666667</x:v>
      </x:c>
      <x:c r="D600" s="14" t="s">
        <x:v>77</x:v>
      </x:c>
      <x:c r="E600" s="15">
        <x:v>43194.5305198264</x:v>
      </x:c>
      <x:c r="F600" t="s">
        <x:v>82</x:v>
      </x:c>
      <x:c r="G600" s="6">
        <x:v>171.359352601673</x:v>
      </x:c>
      <x:c r="H600" t="s">
        <x:v>83</x:v>
      </x:c>
      <x:c r="I600" s="6">
        <x:v>31.2582907569408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21.066</x:v>
      </x:c>
      <x:c r="R600" s="8">
        <x:v>138194.96010465</x:v>
      </x:c>
      <x:c r="S600" s="12">
        <x:v>274746.246736779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608177</x:v>
      </x:c>
      <x:c r="B601" s="1">
        <x:v>43209.5090800579</x:v>
      </x:c>
      <x:c r="C601" s="6">
        <x:v>9.978490115</x:v>
      </x:c>
      <x:c r="D601" s="14" t="s">
        <x:v>77</x:v>
      </x:c>
      <x:c r="E601" s="15">
        <x:v>43194.5305198264</x:v>
      </x:c>
      <x:c r="F601" t="s">
        <x:v>82</x:v>
      </x:c>
      <x:c r="G601" s="6">
        <x:v>171.385184987473</x:v>
      </x:c>
      <x:c r="H601" t="s">
        <x:v>83</x:v>
      </x:c>
      <x:c r="I601" s="6">
        <x:v>31.2535402485032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21.066</x:v>
      </x:c>
      <x:c r="R601" s="8">
        <x:v>138203.000963063</x:v>
      </x:c>
      <x:c r="S601" s="12">
        <x:v>274752.887921301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608193</x:v>
      </x:c>
      <x:c r="B602" s="1">
        <x:v>43209.5090915856</x:v>
      </x:c>
      <x:c r="C602" s="6">
        <x:v>9.99509110666667</x:v>
      </x:c>
      <x:c r="D602" s="14" t="s">
        <x:v>77</x:v>
      </x:c>
      <x:c r="E602" s="15">
        <x:v>43194.5305198264</x:v>
      </x:c>
      <x:c r="F602" t="s">
        <x:v>82</x:v>
      </x:c>
      <x:c r="G602" s="6">
        <x:v>171.444866839945</x:v>
      </x:c>
      <x:c r="H602" t="s">
        <x:v>83</x:v>
      </x:c>
      <x:c r="I602" s="6">
        <x:v>31.2397698253703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21.067</x:v>
      </x:c>
      <x:c r="R602" s="8">
        <x:v>138199.812177272</x:v>
      </x:c>
      <x:c r="S602" s="12">
        <x:v>274747.886014171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608201</x:v>
      </x:c>
      <x:c r="B603" s="1">
        <x:v>43209.5091031597</x:v>
      </x:c>
      <x:c r="C603" s="6">
        <x:v>10.0117420266667</x:v>
      </x:c>
      <x:c r="D603" s="14" t="s">
        <x:v>77</x:v>
      </x:c>
      <x:c r="E603" s="15">
        <x:v>43194.5305198264</x:v>
      </x:c>
      <x:c r="F603" t="s">
        <x:v>82</x:v>
      </x:c>
      <x:c r="G603" s="6">
        <x:v>171.43390915911</x:v>
      </x:c>
      <x:c r="H603" t="s">
        <x:v>83</x:v>
      </x:c>
      <x:c r="I603" s="6">
        <x:v>31.2445804471108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21.066</x:v>
      </x:c>
      <x:c r="R603" s="8">
        <x:v>138206.411854346</x:v>
      </x:c>
      <x:c r="S603" s="12">
        <x:v>274757.776056744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608208</x:v>
      </x:c>
      <x:c r="B604" s="1">
        <x:v>43209.5091148148</x:v>
      </x:c>
      <x:c r="C604" s="6">
        <x:v>10.028542945</x:v>
      </x:c>
      <x:c r="D604" s="14" t="s">
        <x:v>77</x:v>
      </x:c>
      <x:c r="E604" s="15">
        <x:v>43194.5305198264</x:v>
      </x:c>
      <x:c r="F604" t="s">
        <x:v>82</x:v>
      </x:c>
      <x:c r="G604" s="6">
        <x:v>171.484925657156</x:v>
      </x:c>
      <x:c r="H604" t="s">
        <x:v>83</x:v>
      </x:c>
      <x:c r="I604" s="6">
        <x:v>31.2351997411106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21.066</x:v>
      </x:c>
      <x:c r="R604" s="8">
        <x:v>138203.517934259</x:v>
      </x:c>
      <x:c r="S604" s="12">
        <x:v>274745.96344812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608215</x:v>
      </x:c>
      <x:c r="B605" s="1">
        <x:v>43209.5091265046</x:v>
      </x:c>
      <x:c r="C605" s="6">
        <x:v>10.0453938966667</x:v>
      </x:c>
      <x:c r="D605" s="14" t="s">
        <x:v>77</x:v>
      </x:c>
      <x:c r="E605" s="15">
        <x:v>43194.5305198264</x:v>
      </x:c>
      <x:c r="F605" t="s">
        <x:v>82</x:v>
      </x:c>
      <x:c r="G605" s="6">
        <x:v>171.367862074468</x:v>
      </x:c>
      <x:c r="H605" t="s">
        <x:v>83</x:v>
      </x:c>
      <x:c r="I605" s="6">
        <x:v>31.2539311128671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21.067</x:v>
      </x:c>
      <x:c r="R605" s="8">
        <x:v>138205.07747595</x:v>
      </x:c>
      <x:c r="S605" s="12">
        <x:v>274746.846333468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608228</x:v>
      </x:c>
      <x:c r="B606" s="1">
        <x:v>43209.5091379282</x:v>
      </x:c>
      <x:c r="C606" s="6">
        <x:v>10.061828115</x:v>
      </x:c>
      <x:c r="D606" s="14" t="s">
        <x:v>77</x:v>
      </x:c>
      <x:c r="E606" s="15">
        <x:v>43194.5305198264</x:v>
      </x:c>
      <x:c r="F606" t="s">
        <x:v>82</x:v>
      </x:c>
      <x:c r="G606" s="6">
        <x:v>171.3541376051</x:v>
      </x:c>
      <x:c r="H606" t="s">
        <x:v>83</x:v>
      </x:c>
      <x:c r="I606" s="6">
        <x:v>31.253660514456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21.068</x:v>
      </x:c>
      <x:c r="R606" s="8">
        <x:v>138216.595248848</x:v>
      </x:c>
      <x:c r="S606" s="12">
        <x:v>274750.55424405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608241</x:v>
      </x:c>
      <x:c r="B607" s="1">
        <x:v>43209.5091497338</x:v>
      </x:c>
      <x:c r="C607" s="6">
        <x:v>10.07881243</x:v>
      </x:c>
      <x:c r="D607" s="14" t="s">
        <x:v>77</x:v>
      </x:c>
      <x:c r="E607" s="15">
        <x:v>43194.5305198264</x:v>
      </x:c>
      <x:c r="F607" t="s">
        <x:v>82</x:v>
      </x:c>
      <x:c r="G607" s="6">
        <x:v>171.334865230307</x:v>
      </x:c>
      <x:c r="H607" t="s">
        <x:v>83</x:v>
      </x:c>
      <x:c r="I607" s="6">
        <x:v>31.2516159938359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21.07</x:v>
      </x:c>
      <x:c r="R607" s="8">
        <x:v>138210.91602206</x:v>
      </x:c>
      <x:c r="S607" s="12">
        <x:v>274752.017620439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608245</x:v>
      </x:c>
      <x:c r="B608" s="1">
        <x:v>43209.5091609143</x:v>
      </x:c>
      <x:c r="C608" s="6">
        <x:v>10.0949299483333</x:v>
      </x:c>
      <x:c r="D608" s="14" t="s">
        <x:v>77</x:v>
      </x:c>
      <x:c r="E608" s="15">
        <x:v>43194.5305198264</x:v>
      </x:c>
      <x:c r="F608" t="s">
        <x:v>82</x:v>
      </x:c>
      <x:c r="G608" s="6">
        <x:v>171.386989935729</x:v>
      </x:c>
      <x:c r="H608" t="s">
        <x:v>83</x:v>
      </x:c>
      <x:c r="I608" s="6">
        <x:v>31.25041333523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21.067</x:v>
      </x:c>
      <x:c r="R608" s="8">
        <x:v>138214.522721177</x:v>
      </x:c>
      <x:c r="S608" s="12">
        <x:v>274744.289125881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608260</x:v>
      </x:c>
      <x:c r="B609" s="1">
        <x:v>43209.5091729977</x:v>
      </x:c>
      <x:c r="C609" s="6">
        <x:v>10.11233096</x:v>
      </x:c>
      <x:c r="D609" s="14" t="s">
        <x:v>77</x:v>
      </x:c>
      <x:c r="E609" s="15">
        <x:v>43194.5305198264</x:v>
      </x:c>
      <x:c r="F609" t="s">
        <x:v>82</x:v>
      </x:c>
      <x:c r="G609" s="6">
        <x:v>171.375236816651</x:v>
      </x:c>
      <x:c r="H609" t="s">
        <x:v>83</x:v>
      </x:c>
      <x:c r="I609" s="6">
        <x:v>31.2441895838365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21.07</x:v>
      </x:c>
      <x:c r="R609" s="8">
        <x:v>138218.742086489</x:v>
      </x:c>
      <x:c r="S609" s="12">
        <x:v>274739.588211335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608272</x:v>
      </x:c>
      <x:c r="B610" s="1">
        <x:v>43209.509184456</x:v>
      </x:c>
      <x:c r="C610" s="6">
        <x:v>10.1287985083333</x:v>
      </x:c>
      <x:c r="D610" s="14" t="s">
        <x:v>77</x:v>
      </x:c>
      <x:c r="E610" s="15">
        <x:v>43194.5305198264</x:v>
      </x:c>
      <x:c r="F610" t="s">
        <x:v>82</x:v>
      </x:c>
      <x:c r="G610" s="6">
        <x:v>171.353981566078</x:v>
      </x:c>
      <x:c r="H610" t="s">
        <x:v>83</x:v>
      </x:c>
      <x:c r="I610" s="6">
        <x:v>31.2508943986204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21.069</x:v>
      </x:c>
      <x:c r="R610" s="8">
        <x:v>138216.593168364</x:v>
      </x:c>
      <x:c r="S610" s="12">
        <x:v>274751.174408677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608282</x:v>
      </x:c>
      <x:c r="B611" s="1">
        <x:v>43209.5091957986</x:v>
      </x:c>
      <x:c r="C611" s="6">
        <x:v>10.1451327416667</x:v>
      </x:c>
      <x:c r="D611" s="14" t="s">
        <x:v>77</x:v>
      </x:c>
      <x:c r="E611" s="15">
        <x:v>43194.5305198264</x:v>
      </x:c>
      <x:c r="F611" t="s">
        <x:v>82</x:v>
      </x:c>
      <x:c r="G611" s="6">
        <x:v>171.382745364853</x:v>
      </x:c>
      <x:c r="H611" t="s">
        <x:v>83</x:v>
      </x:c>
      <x:c r="I611" s="6">
        <x:v>31.2483988830313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21.068</x:v>
      </x:c>
      <x:c r="R611" s="8">
        <x:v>138233.112146989</x:v>
      </x:c>
      <x:c r="S611" s="12">
        <x:v>274744.199398218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608286</x:v>
      </x:c>
      <x:c r="B612" s="1">
        <x:v>43209.5092077199</x:v>
      </x:c>
      <x:c r="C612" s="6">
        <x:v>10.1623004166667</x:v>
      </x:c>
      <x:c r="D612" s="14" t="s">
        <x:v>77</x:v>
      </x:c>
      <x:c r="E612" s="15">
        <x:v>43194.5305198264</x:v>
      </x:c>
      <x:c r="F612" t="s">
        <x:v>82</x:v>
      </x:c>
      <x:c r="G612" s="6">
        <x:v>171.315105785095</x:v>
      </x:c>
      <x:c r="H612" t="s">
        <x:v>83</x:v>
      </x:c>
      <x:c r="I612" s="6">
        <x:v>31.2496616738199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21.072</x:v>
      </x:c>
      <x:c r="R612" s="8">
        <x:v>138236.659626952</x:v>
      </x:c>
      <x:c r="S612" s="12">
        <x:v>274734.89175228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608302</x:v>
      </x:c>
      <x:c r="B613" s="1">
        <x:v>43209.509218831</x:v>
      </x:c>
      <x:c r="C613" s="6">
        <x:v>10.1783012783333</x:v>
      </x:c>
      <x:c r="D613" s="14" t="s">
        <x:v>77</x:v>
      </x:c>
      <x:c r="E613" s="15">
        <x:v>43194.5305198264</x:v>
      </x:c>
      <x:c r="F613" t="s">
        <x:v>82</x:v>
      </x:c>
      <x:c r="G613" s="6">
        <x:v>171.271821812008</x:v>
      </x:c>
      <x:c r="H613" t="s">
        <x:v>83</x:v>
      </x:c>
      <x:c r="I613" s="6">
        <x:v>31.2520369244498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21.074</x:v>
      </x:c>
      <x:c r="R613" s="8">
        <x:v>138226.546965865</x:v>
      </x:c>
      <x:c r="S613" s="12">
        <x:v>274737.535987803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608310</x:v>
      </x:c>
      <x:c r="B614" s="1">
        <x:v>43209.5092309838</x:v>
      </x:c>
      <x:c r="C614" s="6">
        <x:v>10.1957856066667</x:v>
      </x:c>
      <x:c r="D614" s="14" t="s">
        <x:v>77</x:v>
      </x:c>
      <x:c r="E614" s="15">
        <x:v>43194.5305198264</x:v>
      </x:c>
      <x:c r="F614" t="s">
        <x:v>82</x:v>
      </x:c>
      <x:c r="G614" s="6">
        <x:v>171.239420074175</x:v>
      </x:c>
      <x:c r="H614" t="s">
        <x:v>83</x:v>
      </x:c>
      <x:c r="I614" s="6">
        <x:v>31.2691748586158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21.07</x:v>
      </x:c>
      <x:c r="R614" s="8">
        <x:v>138232.439320199</x:v>
      </x:c>
      <x:c r="S614" s="12">
        <x:v>274736.003301375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608315</x:v>
      </x:c>
      <x:c r="B615" s="1">
        <x:v>43209.5092425116</x:v>
      </x:c>
      <x:c r="C615" s="6">
        <x:v>10.2124198566667</x:v>
      </x:c>
      <x:c r="D615" s="14" t="s">
        <x:v>77</x:v>
      </x:c>
      <x:c r="E615" s="15">
        <x:v>43194.5305198264</x:v>
      </x:c>
      <x:c r="F615" t="s">
        <x:v>82</x:v>
      </x:c>
      <x:c r="G615" s="6">
        <x:v>171.265580470289</x:v>
      </x:c>
      <x:c r="H615" t="s">
        <x:v>83</x:v>
      </x:c>
      <x:c r="I615" s="6">
        <x:v>31.2615680103572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21.071</x:v>
      </x:c>
      <x:c r="R615" s="8">
        <x:v>138235.536026774</x:v>
      </x:c>
      <x:c r="S615" s="12">
        <x:v>274743.613552046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608331</x:v>
      </x:c>
      <x:c r="B616" s="1">
        <x:v>43209.5092540509</x:v>
      </x:c>
      <x:c r="C616" s="6">
        <x:v>10.2290540966667</x:v>
      </x:c>
      <x:c r="D616" s="14" t="s">
        <x:v>77</x:v>
      </x:c>
      <x:c r="E616" s="15">
        <x:v>43194.5305198264</x:v>
      </x:c>
      <x:c r="F616" t="s">
        <x:v>82</x:v>
      </x:c>
      <x:c r="G616" s="6">
        <x:v>171.203039552757</x:v>
      </x:c>
      <x:c r="H616" t="s">
        <x:v>83</x:v>
      </x:c>
      <x:c r="I616" s="6">
        <x:v>31.2646949340342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21.074</x:v>
      </x:c>
      <x:c r="R616" s="8">
        <x:v>138238.271420218</x:v>
      </x:c>
      <x:c r="S616" s="12">
        <x:v>274745.175057392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608341</x:v>
      </x:c>
      <x:c r="B617" s="1">
        <x:v>43209.509265706</x:v>
      </x:c>
      <x:c r="C617" s="6">
        <x:v>10.24583839</x:v>
      </x:c>
      <x:c r="D617" s="14" t="s">
        <x:v>77</x:v>
      </x:c>
      <x:c r="E617" s="15">
        <x:v>43194.5305198264</x:v>
      </x:c>
      <x:c r="F617" t="s">
        <x:v>82</x:v>
      </x:c>
      <x:c r="G617" s="6">
        <x:v>171.341558805113</x:v>
      </x:c>
      <x:c r="H617" t="s">
        <x:v>83</x:v>
      </x:c>
      <x:c r="I617" s="6">
        <x:v>31.253179450669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21.069</x:v>
      </x:c>
      <x:c r="R617" s="8">
        <x:v>138247.499857007</x:v>
      </x:c>
      <x:c r="S617" s="12">
        <x:v>274755.393686785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608353</x:v>
      </x:c>
      <x:c r="B618" s="1">
        <x:v>43209.5092768866</x:v>
      </x:c>
      <x:c r="C618" s="6">
        <x:v>10.2619392733333</x:v>
      </x:c>
      <x:c r="D618" s="14" t="s">
        <x:v>77</x:v>
      </x:c>
      <x:c r="E618" s="15">
        <x:v>43194.5305198264</x:v>
      </x:c>
      <x:c r="F618" t="s">
        <x:v>82</x:v>
      </x:c>
      <x:c r="G618" s="6">
        <x:v>171.294352108711</x:v>
      </x:c>
      <x:c r="H618" t="s">
        <x:v>83</x:v>
      </x:c>
      <x:c r="I618" s="6">
        <x:v>31.253480115528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21.072</x:v>
      </x:c>
      <x:c r="R618" s="8">
        <x:v>138246.784833472</x:v>
      </x:c>
      <x:c r="S618" s="12">
        <x:v>274744.65074475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608360</x:v>
      </x:c>
      <x:c r="B619" s="1">
        <x:v>43209.5092883912</x:v>
      </x:c>
      <x:c r="C619" s="6">
        <x:v>10.2784902183333</x:v>
      </x:c>
      <x:c r="D619" s="14" t="s">
        <x:v>77</x:v>
      </x:c>
      <x:c r="E619" s="15">
        <x:v>43194.5305198264</x:v>
      </x:c>
      <x:c r="F619" t="s">
        <x:v>82</x:v>
      </x:c>
      <x:c r="G619" s="6">
        <x:v>171.171852336646</x:v>
      </x:c>
      <x:c r="H619" t="s">
        <x:v>83</x:v>
      </x:c>
      <x:c r="I619" s="6">
        <x:v>31.2676414609373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21.075</x:v>
      </x:c>
      <x:c r="R619" s="8">
        <x:v>138239.70731336</x:v>
      </x:c>
      <x:c r="S619" s="12">
        <x:v>274743.172527829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608372</x:v>
      </x:c>
      <x:c r="B620" s="1">
        <x:v>43209.5093004282</x:v>
      </x:c>
      <x:c r="C620" s="6">
        <x:v>10.2957911633333</x:v>
      </x:c>
      <x:c r="D620" s="14" t="s">
        <x:v>77</x:v>
      </x:c>
      <x:c r="E620" s="15">
        <x:v>43194.5305198264</x:v>
      </x:c>
      <x:c r="F620" t="s">
        <x:v>82</x:v>
      </x:c>
      <x:c r="G620" s="6">
        <x:v>171.215101022064</x:v>
      </x:c>
      <x:c r="H620" t="s">
        <x:v>83</x:v>
      </x:c>
      <x:c r="I620" s="6">
        <x:v>31.2680623935635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21.072</x:v>
      </x:c>
      <x:c r="R620" s="8">
        <x:v>138247.655737376</x:v>
      </x:c>
      <x:c r="S620" s="12">
        <x:v>274739.790811376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608380</x:v>
      </x:c>
      <x:c r="B621" s="1">
        <x:v>43209.5093117245</x:v>
      </x:c>
      <x:c r="C621" s="6">
        <x:v>10.31209209</x:v>
      </x:c>
      <x:c r="D621" s="14" t="s">
        <x:v>77</x:v>
      </x:c>
      <x:c r="E621" s="15">
        <x:v>43194.5305198264</x:v>
      </x:c>
      <x:c r="F621" t="s">
        <x:v>82</x:v>
      </x:c>
      <x:c r="G621" s="6">
        <x:v>171.271638088416</x:v>
      </x:c>
      <x:c r="H621" t="s">
        <x:v>83</x:v>
      </x:c>
      <x:c r="I621" s="6">
        <x:v>31.2576593598619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21.072</x:v>
      </x:c>
      <x:c r="R621" s="8">
        <x:v>138247.937482065</x:v>
      </x:c>
      <x:c r="S621" s="12">
        <x:v>274740.904532542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608392</x:v>
      </x:c>
      <x:c r="B622" s="1">
        <x:v>43209.5093232292</x:v>
      </x:c>
      <x:c r="C622" s="6">
        <x:v>10.3286763416667</x:v>
      </x:c>
      <x:c r="D622" s="14" t="s">
        <x:v>77</x:v>
      </x:c>
      <x:c r="E622" s="15">
        <x:v>43194.5305198264</x:v>
      </x:c>
      <x:c r="F622" t="s">
        <x:v>82</x:v>
      </x:c>
      <x:c r="G622" s="6">
        <x:v>171.308760492656</x:v>
      </x:c>
      <x:c r="H622" t="s">
        <x:v>83</x:v>
      </x:c>
      <x:c r="I622" s="6">
        <x:v>31.2396495599151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21.076</x:v>
      </x:c>
      <x:c r="R622" s="8">
        <x:v>138253.45467783</x:v>
      </x:c>
      <x:c r="S622" s="12">
        <x:v>274744.120386116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608399</x:v>
      </x:c>
      <x:c r="B623" s="1">
        <x:v>43209.5093352662</x:v>
      </x:c>
      <x:c r="C623" s="6">
        <x:v>10.3459940016667</x:v>
      </x:c>
      <x:c r="D623" s="14" t="s">
        <x:v>77</x:v>
      </x:c>
      <x:c r="E623" s="15">
        <x:v>43194.5305198264</x:v>
      </x:c>
      <x:c r="F623" t="s">
        <x:v>82</x:v>
      </x:c>
      <x:c r="G623" s="6">
        <x:v>171.269552468018</x:v>
      </x:c>
      <x:c r="H623" t="s">
        <x:v>83</x:v>
      </x:c>
      <x:c r="I623" s="6">
        <x:v>31.2468654948557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21.076</x:v>
      </x:c>
      <x:c r="R623" s="8">
        <x:v>138252.64699523</x:v>
      </x:c>
      <x:c r="S623" s="12">
        <x:v>274742.364073084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608411</x:v>
      </x:c>
      <x:c r="B624" s="1">
        <x:v>43209.5093466435</x:v>
      </x:c>
      <x:c r="C624" s="6">
        <x:v>10.3623615983333</x:v>
      </x:c>
      <x:c r="D624" s="14" t="s">
        <x:v>77</x:v>
      </x:c>
      <x:c r="E624" s="15">
        <x:v>43194.5305198264</x:v>
      </x:c>
      <x:c r="F624" t="s">
        <x:v>82</x:v>
      </x:c>
      <x:c r="G624" s="6">
        <x:v>171.196845802807</x:v>
      </x:c>
      <x:c r="H624" t="s">
        <x:v>83</x:v>
      </x:c>
      <x:c r="I624" s="6">
        <x:v>31.263041272111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21.075</x:v>
      </x:c>
      <x:c r="R624" s="8">
        <x:v>138252.851798209</x:v>
      </x:c>
      <x:c r="S624" s="12">
        <x:v>274745.380624084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608416</x:v>
      </x:c>
      <x:c r="B625" s="1">
        <x:v>43209.5093581829</x:v>
      </x:c>
      <x:c r="C625" s="6">
        <x:v>10.3789958016667</x:v>
      </x:c>
      <x:c r="D625" s="14" t="s">
        <x:v>77</x:v>
      </x:c>
      <x:c r="E625" s="15">
        <x:v>43194.5305198264</x:v>
      </x:c>
      <x:c r="F625" t="s">
        <x:v>82</x:v>
      </x:c>
      <x:c r="G625" s="6">
        <x:v>171.294678933978</x:v>
      </x:c>
      <x:c r="H625" t="s">
        <x:v>83</x:v>
      </x:c>
      <x:c r="I625" s="6">
        <x:v>31.2534199825536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21.072</x:v>
      </x:c>
      <x:c r="R625" s="8">
        <x:v>138258.929594535</x:v>
      </x:c>
      <x:c r="S625" s="12">
        <x:v>274740.775476564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608430</x:v>
      </x:c>
      <x:c r="B626" s="1">
        <x:v>43209.5093697106</x:v>
      </x:c>
      <x:c r="C626" s="6">
        <x:v>10.3955967466667</x:v>
      </x:c>
      <x:c r="D626" s="14" t="s">
        <x:v>77</x:v>
      </x:c>
      <x:c r="E626" s="15">
        <x:v>43194.5305198264</x:v>
      </x:c>
      <x:c r="F626" t="s">
        <x:v>82</x:v>
      </x:c>
      <x:c r="G626" s="6">
        <x:v>171.254368988137</x:v>
      </x:c>
      <x:c r="H626" t="s">
        <x:v>83</x:v>
      </x:c>
      <x:c r="I626" s="6">
        <x:v>31.2468654948557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21.077</x:v>
      </x:c>
      <x:c r="R626" s="8">
        <x:v>138264.519884076</x:v>
      </x:c>
      <x:c r="S626" s="12">
        <x:v>274738.882962077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608437</x:v>
      </x:c>
      <x:c r="B627" s="1">
        <x:v>43209.50938125</x:v>
      </x:c>
      <x:c r="C627" s="6">
        <x:v>10.41223102</x:v>
      </x:c>
      <x:c r="D627" s="14" t="s">
        <x:v>77</x:v>
      </x:c>
      <x:c r="E627" s="15">
        <x:v>43194.5305198264</x:v>
      </x:c>
      <x:c r="F627" t="s">
        <x:v>82</x:v>
      </x:c>
      <x:c r="G627" s="6">
        <x:v>171.24553852951</x:v>
      </x:c>
      <x:c r="H627" t="s">
        <x:v>83</x:v>
      </x:c>
      <x:c r="I627" s="6">
        <x:v>31.2512852626764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21.076</x:v>
      </x:c>
      <x:c r="R627" s="8">
        <x:v>138273.242901364</x:v>
      </x:c>
      <x:c r="S627" s="12">
        <x:v>274735.824869154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608445</x:v>
      </x:c>
      <x:c r="B628" s="1">
        <x:v>43209.5093924769</x:v>
      </x:c>
      <x:c r="C628" s="6">
        <x:v>10.4283818916667</x:v>
      </x:c>
      <x:c r="D628" s="14" t="s">
        <x:v>77</x:v>
      </x:c>
      <x:c r="E628" s="15">
        <x:v>43194.5305198264</x:v>
      </x:c>
      <x:c r="F628" t="s">
        <x:v>82</x:v>
      </x:c>
      <x:c r="G628" s="6">
        <x:v>171.183315730058</x:v>
      </x:c>
      <x:c r="H628" t="s">
        <x:v>83</x:v>
      </x:c>
      <x:c r="I628" s="6">
        <x:v>31.2599444165212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21.077</x:v>
      </x:c>
      <x:c r="R628" s="8">
        <x:v>138259.296559084</x:v>
      </x:c>
      <x:c r="S628" s="12">
        <x:v>274730.565449771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608460</x:v>
      </x:c>
      <x:c r="B629" s="1">
        <x:v>43209.5094042014</x:v>
      </x:c>
      <x:c r="C629" s="6">
        <x:v>10.4452828766667</x:v>
      </x:c>
      <x:c r="D629" s="14" t="s">
        <x:v>77</x:v>
      </x:c>
      <x:c r="E629" s="15">
        <x:v>43194.5305198264</x:v>
      </x:c>
      <x:c r="F629" t="s">
        <x:v>82</x:v>
      </x:c>
      <x:c r="G629" s="6">
        <x:v>171.198015872645</x:v>
      </x:c>
      <x:c r="H629" t="s">
        <x:v>83</x:v>
      </x:c>
      <x:c r="I629" s="6">
        <x:v>31.2572384285422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21.077</x:v>
      </x:c>
      <x:c r="R629" s="8">
        <x:v>138266.123330792</x:v>
      </x:c>
      <x:c r="S629" s="12">
        <x:v>274751.519712222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608467</x:v>
      </x:c>
      <x:c r="B630" s="1">
        <x:v>43209.5094157407</x:v>
      </x:c>
      <x:c r="C630" s="6">
        <x:v>10.461850435</x:v>
      </x:c>
      <x:c r="D630" s="14" t="s">
        <x:v>77</x:v>
      </x:c>
      <x:c r="E630" s="15">
        <x:v>43194.5305198264</x:v>
      </x:c>
      <x:c r="F630" t="s">
        <x:v>82</x:v>
      </x:c>
      <x:c r="G630" s="6">
        <x:v>171.267910028931</x:v>
      </x:c>
      <x:c r="H630" t="s">
        <x:v>83</x:v>
      </x:c>
      <x:c r="I630" s="6">
        <x:v>31.2499623383637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21.075</x:v>
      </x:c>
      <x:c r="R630" s="8">
        <x:v>138273.042565708</x:v>
      </x:c>
      <x:c r="S630" s="12">
        <x:v>274742.120750467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608476</x:v>
      </x:c>
      <x:c r="B631" s="1">
        <x:v>43209.5094273495</x:v>
      </x:c>
      <x:c r="C631" s="6">
        <x:v>10.4785680133333</x:v>
      </x:c>
      <x:c r="D631" s="14" t="s">
        <x:v>77</x:v>
      </x:c>
      <x:c r="E631" s="15">
        <x:v>43194.5305198264</x:v>
      </x:c>
      <x:c r="F631" t="s">
        <x:v>82</x:v>
      </x:c>
      <x:c r="G631" s="6">
        <x:v>171.259097328861</x:v>
      </x:c>
      <x:c r="H631" t="s">
        <x:v>83</x:v>
      </x:c>
      <x:c r="I631" s="6">
        <x:v>31.2487897467959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21.076</x:v>
      </x:c>
      <x:c r="R631" s="8">
        <x:v>138282.509683681</x:v>
      </x:c>
      <x:c r="S631" s="12">
        <x:v>274743.609818037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608489</x:v>
      </x:c>
      <x:c r="B632" s="1">
        <x:v>43209.5094395023</x:v>
      </x:c>
      <x:c r="C632" s="6">
        <x:v>10.4960690116667</x:v>
      </x:c>
      <x:c r="D632" s="14" t="s">
        <x:v>77</x:v>
      </x:c>
      <x:c r="E632" s="15">
        <x:v>43194.5305198264</x:v>
      </x:c>
      <x:c r="F632" t="s">
        <x:v>82</x:v>
      </x:c>
      <x:c r="G632" s="6">
        <x:v>171.339797686545</x:v>
      </x:c>
      <x:c r="H632" t="s">
        <x:v>83</x:v>
      </x:c>
      <x:c r="I632" s="6">
        <x:v>31.2367331239511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21.075</x:v>
      </x:c>
      <x:c r="R632" s="8">
        <x:v>138281.97270334</x:v>
      </x:c>
      <x:c r="S632" s="12">
        <x:v>274731.82497966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608496</x:v>
      </x:c>
      <x:c r="B633" s="1">
        <x:v>43209.5094508449</x:v>
      </x:c>
      <x:c r="C633" s="6">
        <x:v>10.5124199033333</x:v>
      </x:c>
      <x:c r="D633" s="14" t="s">
        <x:v>77</x:v>
      </x:c>
      <x:c r="E633" s="15">
        <x:v>43194.5305198264</x:v>
      </x:c>
      <x:c r="F633" t="s">
        <x:v>82</x:v>
      </x:c>
      <x:c r="G633" s="6">
        <x:v>171.234114065483</x:v>
      </x:c>
      <x:c r="H633" t="s">
        <x:v>83</x:v>
      </x:c>
      <x:c r="I633" s="6">
        <x:v>31.2505937339929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21.077</x:v>
      </x:c>
      <x:c r="R633" s="8">
        <x:v>138274.872090959</x:v>
      </x:c>
      <x:c r="S633" s="12">
        <x:v>274728.110715479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608505</x:v>
      </x:c>
      <x:c r="B634" s="1">
        <x:v>43209.5094620718</x:v>
      </x:c>
      <x:c r="C634" s="6">
        <x:v>10.52860415</x:v>
      </x:c>
      <x:c r="D634" s="14" t="s">
        <x:v>77</x:v>
      </x:c>
      <x:c r="E634" s="15">
        <x:v>43194.5305198264</x:v>
      </x:c>
      <x:c r="F634" t="s">
        <x:v>82</x:v>
      </x:c>
      <x:c r="G634" s="6">
        <x:v>171.151184345381</x:v>
      </x:c>
      <x:c r="H634" t="s">
        <x:v>83</x:v>
      </x:c>
      <x:c r="I634" s="6">
        <x:v>31.2574789607183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21.08</x:v>
      </x:c>
      <x:c r="R634" s="8">
        <x:v>138277.580755778</x:v>
      </x:c>
      <x:c r="S634" s="12">
        <x:v>274734.487405332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608515</x:v>
      </x:c>
      <x:c r="B635" s="1">
        <x:v>43209.5094734954</x:v>
      </x:c>
      <x:c r="C635" s="6">
        <x:v>10.5450384383333</x:v>
      </x:c>
      <x:c r="D635" s="14" t="s">
        <x:v>77</x:v>
      </x:c>
      <x:c r="E635" s="15">
        <x:v>43194.5305198264</x:v>
      </x:c>
      <x:c r="F635" t="s">
        <x:v>82</x:v>
      </x:c>
      <x:c r="G635" s="6">
        <x:v>171.162764804662</x:v>
      </x:c>
      <x:c r="H635" t="s">
        <x:v>83</x:v>
      </x:c>
      <x:c r="I635" s="6">
        <x:v>31.2581404242924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21.079</x:v>
      </x:c>
      <x:c r="R635" s="8">
        <x:v>138293.336111481</x:v>
      </x:c>
      <x:c r="S635" s="12">
        <x:v>274736.546607828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608525</x:v>
      </x:c>
      <x:c r="B636" s="1">
        <x:v>43209.5094850694</x:v>
      </x:c>
      <x:c r="C636" s="6">
        <x:v>10.5617059833333</x:v>
      </x:c>
      <x:c r="D636" s="14" t="s">
        <x:v>77</x:v>
      </x:c>
      <x:c r="E636" s="15">
        <x:v>43194.5305198264</x:v>
      </x:c>
      <x:c r="F636" t="s">
        <x:v>82</x:v>
      </x:c>
      <x:c r="G636" s="6">
        <x:v>171.194395427663</x:v>
      </x:c>
      <x:c r="H636" t="s">
        <x:v>83</x:v>
      </x:c>
      <x:c r="I636" s="6">
        <x:v>31.2634922707362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21.075</x:v>
      </x:c>
      <x:c r="R636" s="8">
        <x:v>138283.588085676</x:v>
      </x:c>
      <x:c r="S636" s="12">
        <x:v>274734.251143177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608535</x:v>
      </x:c>
      <x:c r="B637" s="1">
        <x:v>43209.5094966088</x:v>
      </x:c>
      <x:c r="C637" s="6">
        <x:v>10.5782902916667</x:v>
      </x:c>
      <x:c r="D637" s="14" t="s">
        <x:v>77</x:v>
      </x:c>
      <x:c r="E637" s="15">
        <x:v>43194.5305198264</x:v>
      </x:c>
      <x:c r="F637" t="s">
        <x:v>82</x:v>
      </x:c>
      <x:c r="G637" s="6">
        <x:v>171.109038749721</x:v>
      </x:c>
      <x:c r="H637" t="s">
        <x:v>83</x:v>
      </x:c>
      <x:c r="I637" s="6">
        <x:v>31.2680323269456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21.079</x:v>
      </x:c>
      <x:c r="R637" s="8">
        <x:v>138291.260876612</x:v>
      </x:c>
      <x:c r="S637" s="12">
        <x:v>274739.980522173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608551</x:v>
      </x:c>
      <x:c r="B638" s="1">
        <x:v>43209.5095084491</x:v>
      </x:c>
      <x:c r="C638" s="6">
        <x:v>10.59537457</x:v>
      </x:c>
      <x:c r="D638" s="14" t="s">
        <x:v>77</x:v>
      </x:c>
      <x:c r="E638" s="15">
        <x:v>43194.5305198264</x:v>
      </x:c>
      <x:c r="F638" t="s">
        <x:v>82</x:v>
      </x:c>
      <x:c r="G638" s="6">
        <x:v>171.100255639788</x:v>
      </x:c>
      <x:c r="H638" t="s">
        <x:v>83</x:v>
      </x:c>
      <x:c r="I638" s="6">
        <x:v>31.2640635357488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21.081</x:v>
      </x:c>
      <x:c r="R638" s="8">
        <x:v>138294.90596957</x:v>
      </x:c>
      <x:c r="S638" s="12">
        <x:v>274746.977829577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608557</x:v>
      </x:c>
      <x:c r="B639" s="1">
        <x:v>43209.5095197569</x:v>
      </x:c>
      <x:c r="C639" s="6">
        <x:v>10.6116754616667</x:v>
      </x:c>
      <x:c r="D639" s="14" t="s">
        <x:v>77</x:v>
      </x:c>
      <x:c r="E639" s="15">
        <x:v>43194.5305198264</x:v>
      </x:c>
      <x:c r="F639" t="s">
        <x:v>82</x:v>
      </x:c>
      <x:c r="G639" s="6">
        <x:v>171.168493604644</x:v>
      </x:c>
      <x:c r="H639" t="s">
        <x:v>83</x:v>
      </x:c>
      <x:c r="I639" s="6">
        <x:v>31.2542919107823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21.08</x:v>
      </x:c>
      <x:c r="R639" s="8">
        <x:v>138299.240066064</x:v>
      </x:c>
      <x:c r="S639" s="12">
        <x:v>274732.021872624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608573</x:v>
      </x:c>
      <x:c r="B640" s="1">
        <x:v>43209.5095316319</x:v>
      </x:c>
      <x:c r="C640" s="6">
        <x:v>10.6287430683333</x:v>
      </x:c>
      <x:c r="D640" s="14" t="s">
        <x:v>77</x:v>
      </x:c>
      <x:c r="E640" s="15">
        <x:v>43194.5305198264</x:v>
      </x:c>
      <x:c r="F640" t="s">
        <x:v>82</x:v>
      </x:c>
      <x:c r="G640" s="6">
        <x:v>171.170616464796</x:v>
      </x:c>
      <x:c r="H640" t="s">
        <x:v>83</x:v>
      </x:c>
      <x:c r="I640" s="6">
        <x:v>31.2539010463761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21.08</x:v>
      </x:c>
      <x:c r="R640" s="8">
        <x:v>138301.67405466</x:v>
      </x:c>
      <x:c r="S640" s="12">
        <x:v>274731.588821034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608583</x:v>
      </x:c>
      <x:c r="B641" s="1">
        <x:v>43209.509543206</x:v>
      </x:c>
      <x:c r="C641" s="6">
        <x:v>10.6454273533333</x:v>
      </x:c>
      <x:c r="D641" s="14" t="s">
        <x:v>77</x:v>
      </x:c>
      <x:c r="E641" s="15">
        <x:v>43194.5305198264</x:v>
      </x:c>
      <x:c r="F641" t="s">
        <x:v>82</x:v>
      </x:c>
      <x:c r="G641" s="6">
        <x:v>171.118720672387</x:v>
      </x:c>
      <x:c r="H641" t="s">
        <x:v>83</x:v>
      </x:c>
      <x:c r="I641" s="6">
        <x:v>31.257869825542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21.082</x:v>
      </x:c>
      <x:c r="R641" s="8">
        <x:v>138302.972499171</x:v>
      </x:c>
      <x:c r="S641" s="12">
        <x:v>274734.725061386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608594</x:v>
      </x:c>
      <x:c r="B642" s="1">
        <x:v>43209.5095547106</x:v>
      </x:c>
      <x:c r="C642" s="6">
        <x:v>10.6619949566667</x:v>
      </x:c>
      <x:c r="D642" s="14" t="s">
        <x:v>77</x:v>
      </x:c>
      <x:c r="E642" s="15">
        <x:v>43194.5305198264</x:v>
      </x:c>
      <x:c r="F642" t="s">
        <x:v>82</x:v>
      </x:c>
      <x:c r="G642" s="6">
        <x:v>171.117251298511</x:v>
      </x:c>
      <x:c r="H642" t="s">
        <x:v>83</x:v>
      </x:c>
      <x:c r="I642" s="6">
        <x:v>31.2581404242924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21.082</x:v>
      </x:c>
      <x:c r="R642" s="8">
        <x:v>138310.766665457</x:v>
      </x:c>
      <x:c r="S642" s="12">
        <x:v>274741.28333431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608598</x:v>
      </x:c>
      <x:c r="B643" s="1">
        <x:v>43209.509566169</x:v>
      </x:c>
      <x:c r="C643" s="6">
        <x:v>10.678512515</x:v>
      </x:c>
      <x:c r="D643" s="14" t="s">
        <x:v>77</x:v>
      </x:c>
      <x:c r="E643" s="15">
        <x:v>43194.5305198264</x:v>
      </x:c>
      <x:c r="F643" t="s">
        <x:v>82</x:v>
      </x:c>
      <x:c r="G643" s="6">
        <x:v>171.156610748047</x:v>
      </x:c>
      <x:c r="H643" t="s">
        <x:v>83</x:v>
      </x:c>
      <x:c r="I643" s="6">
        <x:v>31.2480982186275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21.083</x:v>
      </x:c>
      <x:c r="R643" s="8">
        <x:v>138308.695512874</x:v>
      </x:c>
      <x:c r="S643" s="12">
        <x:v>274733.174411571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608609</x:v>
      </x:c>
      <x:c r="B644" s="1">
        <x:v>43209.509577662</x:v>
      </x:c>
      <x:c r="C644" s="6">
        <x:v>10.6950301083333</x:v>
      </x:c>
      <x:c r="D644" s="14" t="s">
        <x:v>77</x:v>
      </x:c>
      <x:c r="E644" s="15">
        <x:v>43194.5305198264</x:v>
      </x:c>
      <x:c r="F644" t="s">
        <x:v>82</x:v>
      </x:c>
      <x:c r="G644" s="6">
        <x:v>171.115766561873</x:v>
      </x:c>
      <x:c r="H644" t="s">
        <x:v>83</x:v>
      </x:c>
      <x:c r="I644" s="6">
        <x:v>31.2612072116585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21.081</x:v>
      </x:c>
      <x:c r="R644" s="8">
        <x:v>138312.413404856</x:v>
      </x:c>
      <x:c r="S644" s="12">
        <x:v>274727.975683622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608619</x:v>
      </x:c>
      <x:c r="B645" s="1">
        <x:v>43209.5095894329</x:v>
      </x:c>
      <x:c r="C645" s="6">
        <x:v>10.71199773</x:v>
      </x:c>
      <x:c r="D645" s="14" t="s">
        <x:v>77</x:v>
      </x:c>
      <x:c r="E645" s="15">
        <x:v>43194.5305198264</x:v>
      </x:c>
      <x:c r="F645" t="s">
        <x:v>82</x:v>
      </x:c>
      <x:c r="G645" s="6">
        <x:v>171.12249001314</x:v>
      </x:c>
      <x:c r="H645" t="s">
        <x:v>83</x:v>
      </x:c>
      <x:c r="I645" s="6">
        <x:v>31.2543821102668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21.083</x:v>
      </x:c>
      <x:c r="R645" s="8">
        <x:v>138314.410028492</x:v>
      </x:c>
      <x:c r="S645" s="12">
        <x:v>274733.041538641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608630</x:v>
      </x:c>
      <x:c r="B646" s="1">
        <x:v>43209.5096013079</x:v>
      </x:c>
      <x:c r="C646" s="6">
        <x:v>10.72908203</x:v>
      </x:c>
      <x:c r="D646" s="14" t="s">
        <x:v>77</x:v>
      </x:c>
      <x:c r="E646" s="15">
        <x:v>43194.5305198264</x:v>
      </x:c>
      <x:c r="F646" t="s">
        <x:v>82</x:v>
      </x:c>
      <x:c r="G646" s="6">
        <x:v>171.187109652365</x:v>
      </x:c>
      <x:c r="H646" t="s">
        <x:v>83</x:v>
      </x:c>
      <x:c r="I646" s="6">
        <x:v>31.2508643321562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21.08</x:v>
      </x:c>
      <x:c r="R646" s="8">
        <x:v>138315.868224791</x:v>
      </x:c>
      <x:c r="S646" s="12">
        <x:v>274741.379485797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608636</x:v>
      </x:c>
      <x:c r="B647" s="1">
        <x:v>43209.509612963</x:v>
      </x:c>
      <x:c r="C647" s="6">
        <x:v>10.74588296</x:v>
      </x:c>
      <x:c r="D647" s="14" t="s">
        <x:v>77</x:v>
      </x:c>
      <x:c r="E647" s="15">
        <x:v>43194.5305198264</x:v>
      </x:c>
      <x:c r="F647" t="s">
        <x:v>82</x:v>
      </x:c>
      <x:c r="G647" s="6">
        <x:v>171.158744276396</x:v>
      </x:c>
      <x:c r="H647" t="s">
        <x:v>83</x:v>
      </x:c>
      <x:c r="I647" s="6">
        <x:v>31.2449111776091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21.084</x:v>
      </x:c>
      <x:c r="R647" s="8">
        <x:v>138325.139726068</x:v>
      </x:c>
      <x:c r="S647" s="12">
        <x:v>274741.980032719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608645</x:v>
      </x:c>
      <x:c r="B648" s="1">
        <x:v>43209.5096243056</x:v>
      </x:c>
      <x:c r="C648" s="6">
        <x:v>10.7622172033333</x:v>
      </x:c>
      <x:c r="D648" s="14" t="s">
        <x:v>77</x:v>
      </x:c>
      <x:c r="E648" s="15">
        <x:v>43194.5305198264</x:v>
      </x:c>
      <x:c r="F648" t="s">
        <x:v>82</x:v>
      </x:c>
      <x:c r="G648" s="6">
        <x:v>171.148937533684</x:v>
      </x:c>
      <x:c r="H648" t="s">
        <x:v>83</x:v>
      </x:c>
      <x:c r="I648" s="6">
        <x:v>31.2495113415584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21.083</x:v>
      </x:c>
      <x:c r="R648" s="8">
        <x:v>138326.031046582</x:v>
      </x:c>
      <x:c r="S648" s="12">
        <x:v>274742.082339679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608655</x:v>
      </x:c>
      <x:c r="B649" s="1">
        <x:v>43209.5096356481</x:v>
      </x:c>
      <x:c r="C649" s="6">
        <x:v>10.7785514466667</x:v>
      </x:c>
      <x:c r="D649" s="14" t="s">
        <x:v>77</x:v>
      </x:c>
      <x:c r="E649" s="15">
        <x:v>43194.5305198264</x:v>
      </x:c>
      <x:c r="F649" t="s">
        <x:v>82</x:v>
      </x:c>
      <x:c r="G649" s="6">
        <x:v>171.131179637943</x:v>
      </x:c>
      <x:c r="H649" t="s">
        <x:v>83</x:v>
      </x:c>
      <x:c r="I649" s="6">
        <x:v>31.2444000486707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21.086</x:v>
      </x:c>
      <x:c r="R649" s="8">
        <x:v>138327.692880062</x:v>
      </x:c>
      <x:c r="S649" s="12">
        <x:v>274743.476073332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608665</x:v>
      </x:c>
      <x:c r="B650" s="1">
        <x:v>43209.5096473032</x:v>
      </x:c>
      <x:c r="C650" s="6">
        <x:v>10.7952857083333</x:v>
      </x:c>
      <x:c r="D650" s="14" t="s">
        <x:v>77</x:v>
      </x:c>
      <x:c r="E650" s="15">
        <x:v>43194.5305198264</x:v>
      </x:c>
      <x:c r="F650" t="s">
        <x:v>82</x:v>
      </x:c>
      <x:c r="G650" s="6">
        <x:v>171.15642296843</x:v>
      </x:c>
      <x:c r="H650" t="s">
        <x:v>83</x:v>
      </x:c>
      <x:c r="I650" s="6">
        <x:v>31.2537206474344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21.081</x:v>
      </x:c>
      <x:c r="R650" s="8">
        <x:v>138323.678283473</x:v>
      </x:c>
      <x:c r="S650" s="12">
        <x:v>274730.193447531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608681</x:v>
      </x:c>
      <x:c r="B651" s="1">
        <x:v>43209.5096591088</x:v>
      </x:c>
      <x:c r="C651" s="6">
        <x:v>10.81232002</x:v>
      </x:c>
      <x:c r="D651" s="14" t="s">
        <x:v>77</x:v>
      </x:c>
      <x:c r="E651" s="15">
        <x:v>43194.5305198264</x:v>
      </x:c>
      <x:c r="F651" t="s">
        <x:v>82</x:v>
      </x:c>
      <x:c r="G651" s="6">
        <x:v>171.181590034499</x:v>
      </x:c>
      <x:c r="H651" t="s">
        <x:v>83</x:v>
      </x:c>
      <x:c r="I651" s="6">
        <x:v>31.2434980566168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21.083</x:v>
      </x:c>
      <x:c r="R651" s="8">
        <x:v>138331.118940059</x:v>
      </x:c>
      <x:c r="S651" s="12">
        <x:v>274728.070577572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608687</x:v>
      </x:c>
      <x:c r="B652" s="1">
        <x:v>43209.5096706366</x:v>
      </x:c>
      <x:c r="C652" s="6">
        <x:v>10.82892093</x:v>
      </x:c>
      <x:c r="D652" s="14" t="s">
        <x:v>77</x:v>
      </x:c>
      <x:c r="E652" s="15">
        <x:v>43194.5305198264</x:v>
      </x:c>
      <x:c r="F652" t="s">
        <x:v>82</x:v>
      </x:c>
      <x:c r="G652" s="6">
        <x:v>171.040433593668</x:v>
      </x:c>
      <x:c r="H652" t="s">
        <x:v>83</x:v>
      </x:c>
      <x:c r="I652" s="6">
        <x:v>31.2611170119903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21.086</x:v>
      </x:c>
      <x:c r="R652" s="8">
        <x:v>138338.563839091</x:v>
      </x:c>
      <x:c r="S652" s="12">
        <x:v>274728.616118185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608701</x:v>
      </x:c>
      <x:c r="B653" s="1">
        <x:v>43209.5096820255</x:v>
      </x:c>
      <x:c r="C653" s="6">
        <x:v>10.845305185</x:v>
      </x:c>
      <x:c r="D653" s="14" t="s">
        <x:v>77</x:v>
      </x:c>
      <x:c r="E653" s="15">
        <x:v>43194.5305198264</x:v>
      </x:c>
      <x:c r="F653" t="s">
        <x:v>82</x:v>
      </x:c>
      <x:c r="G653" s="6">
        <x:v>171.014484779445</x:v>
      </x:c>
      <x:c r="H653" t="s">
        <x:v>83</x:v>
      </x:c>
      <x:c r="I653" s="6">
        <x:v>31.2658975977633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21.086</x:v>
      </x:c>
      <x:c r="R653" s="8">
        <x:v>138332.244809471</x:v>
      </x:c>
      <x:c r="S653" s="12">
        <x:v>274735.693842565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608714</x:v>
      </x:c>
      <x:c r="B654" s="1">
        <x:v>43209.509693669</x:v>
      </x:c>
      <x:c r="C654" s="6">
        <x:v>10.8621061266667</x:v>
      </x:c>
      <x:c r="D654" s="14" t="s">
        <x:v>77</x:v>
      </x:c>
      <x:c r="E654" s="15">
        <x:v>43194.5305198264</x:v>
      </x:c>
      <x:c r="F654" t="s">
        <x:v>82</x:v>
      </x:c>
      <x:c r="G654" s="6">
        <x:v>171.021012701841</x:v>
      </x:c>
      <x:c r="H654" t="s">
        <x:v>83</x:v>
      </x:c>
      <x:c r="I654" s="6">
        <x:v>31.2646949340342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21.086</x:v>
      </x:c>
      <x:c r="R654" s="8">
        <x:v>138337.162869281</x:v>
      </x:c>
      <x:c r="S654" s="12">
        <x:v>274739.885042321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608722</x:v>
      </x:c>
      <x:c r="B655" s="1">
        <x:v>43209.5097055208</x:v>
      </x:c>
      <x:c r="C655" s="6">
        <x:v>10.879173745</x:v>
      </x:c>
      <x:c r="D655" s="14" t="s">
        <x:v>77</x:v>
      </x:c>
      <x:c r="E655" s="15">
        <x:v>43194.5305198264</x:v>
      </x:c>
      <x:c r="F655" t="s">
        <x:v>82</x:v>
      </x:c>
      <x:c r="G655" s="6">
        <x:v>171.044530696624</x:v>
      </x:c>
      <x:c r="H655" t="s">
        <x:v>83</x:v>
      </x:c>
      <x:c r="I655" s="6">
        <x:v>31.2575691602892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21.087</x:v>
      </x:c>
      <x:c r="R655" s="8">
        <x:v>138341.359079331</x:v>
      </x:c>
      <x:c r="S655" s="12">
        <x:v>274737.809970396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608734</x:v>
      </x:c>
      <x:c r="B656" s="1">
        <x:v>43209.5097166667</x:v>
      </x:c>
      <x:c r="C656" s="6">
        <x:v>10.8951912766667</x:v>
      </x:c>
      <x:c r="D656" s="14" t="s">
        <x:v>77</x:v>
      </x:c>
      <x:c r="E656" s="15">
        <x:v>43194.5305198264</x:v>
      </x:c>
      <x:c r="F656" t="s">
        <x:v>82</x:v>
      </x:c>
      <x:c r="G656" s="6">
        <x:v>171.109458216549</x:v>
      </x:c>
      <x:c r="H656" t="s">
        <x:v>83</x:v>
      </x:c>
      <x:c r="I656" s="6">
        <x:v>31.2511950632747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21.085</x:v>
      </x:c>
      <x:c r="R656" s="8">
        <x:v>138352.250456054</x:v>
      </x:c>
      <x:c r="S656" s="12">
        <x:v>274740.263935242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608738</x:v>
      </x:c>
      <x:c r="B657" s="1">
        <x:v>43209.509728125</x:v>
      </x:c>
      <x:c r="C657" s="6">
        <x:v>10.9116922933333</x:v>
      </x:c>
      <x:c r="D657" s="14" t="s">
        <x:v>77</x:v>
      </x:c>
      <x:c r="E657" s="15">
        <x:v>43194.5305198264</x:v>
      </x:c>
      <x:c r="F657" t="s">
        <x:v>82</x:v>
      </x:c>
      <x:c r="G657" s="6">
        <x:v>171.117619681417</x:v>
      </x:c>
      <x:c r="H657" t="s">
        <x:v>83</x:v>
      </x:c>
      <x:c r="I657" s="6">
        <x:v>31.2496917402732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21.085</x:v>
      </x:c>
      <x:c r="R657" s="8">
        <x:v>138352.259126123</x:v>
      </x:c>
      <x:c r="S657" s="12">
        <x:v>274729.308149149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608748</x:v>
      </x:c>
      <x:c r="B658" s="1">
        <x:v>43209.5097397338</x:v>
      </x:c>
      <x:c r="C658" s="6">
        <x:v>10.928443165</x:v>
      </x:c>
      <x:c r="D658" s="14" t="s">
        <x:v>77</x:v>
      </x:c>
      <x:c r="E658" s="15">
        <x:v>43194.5305198264</x:v>
      </x:c>
      <x:c r="F658" t="s">
        <x:v>82</x:v>
      </x:c>
      <x:c r="G658" s="6">
        <x:v>171.045166489289</x:v>
      </x:c>
      <x:c r="H658" t="s">
        <x:v>83</x:v>
      </x:c>
      <x:c r="I658" s="6">
        <x:v>31.2602450819868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21.086</x:v>
      </x:c>
      <x:c r="R658" s="8">
        <x:v>138350.48285316</x:v>
      </x:c>
      <x:c r="S658" s="12">
        <x:v>274733.096795989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608760</x:v>
      </x:c>
      <x:c r="B659" s="1">
        <x:v>43209.5097517361</x:v>
      </x:c>
      <x:c r="C659" s="6">
        <x:v>10.9456940883333</x:v>
      </x:c>
      <x:c r="D659" s="14" t="s">
        <x:v>77</x:v>
      </x:c>
      <x:c r="E659" s="15">
        <x:v>43194.5305198264</x:v>
      </x:c>
      <x:c r="F659" t="s">
        <x:v>82</x:v>
      </x:c>
      <x:c r="G659" s="6">
        <x:v>171.026597336277</x:v>
      </x:c>
      <x:c r="H659" t="s">
        <x:v>83</x:v>
      </x:c>
      <x:c r="I659" s="6">
        <x:v>31.2580802912348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21.088</x:v>
      </x:c>
      <x:c r="R659" s="8">
        <x:v>138354.825920191</x:v>
      </x:c>
      <x:c r="S659" s="12">
        <x:v>274740.841317429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608767</x:v>
      </x:c>
      <x:c r="B660" s="1">
        <x:v>43209.5097632292</x:v>
      </x:c>
      <x:c r="C660" s="6">
        <x:v>10.9622784083333</x:v>
      </x:c>
      <x:c r="D660" s="14" t="s">
        <x:v>77</x:v>
      </x:c>
      <x:c r="E660" s="15">
        <x:v>43194.5305198264</x:v>
      </x:c>
      <x:c r="F660" t="s">
        <x:v>82</x:v>
      </x:c>
      <x:c r="G660" s="6">
        <x:v>171.111127897822</x:v>
      </x:c>
      <x:c r="H660" t="s">
        <x:v>83</x:v>
      </x:c>
      <x:c r="I660" s="6">
        <x:v>31.242505865639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21.088</x:v>
      </x:c>
      <x:c r="R660" s="8">
        <x:v>138354.759033493</x:v>
      </x:c>
      <x:c r="S660" s="12">
        <x:v>274732.889820051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608782</x:v>
      </x:c>
      <x:c r="B661" s="1">
        <x:v>43209.5097748032</x:v>
      </x:c>
      <x:c r="C661" s="6">
        <x:v>10.9789293066667</x:v>
      </x:c>
      <x:c r="D661" s="14" t="s">
        <x:v>77</x:v>
      </x:c>
      <x:c r="E661" s="15">
        <x:v>43194.5305198264</x:v>
      </x:c>
      <x:c r="F661" t="s">
        <x:v>82</x:v>
      </x:c>
      <x:c r="G661" s="6">
        <x:v>171.129384199839</x:v>
      </x:c>
      <x:c r="H661" t="s">
        <x:v>83</x:v>
      </x:c>
      <x:c r="I661" s="6">
        <x:v>31.2447307791517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21.086</x:v>
      </x:c>
      <x:c r="R661" s="8">
        <x:v>138366.729892865</x:v>
      </x:c>
      <x:c r="S661" s="12">
        <x:v>274742.138032148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608791</x:v>
      </x:c>
      <x:c r="B662" s="1">
        <x:v>43209.5097861111</x:v>
      </x:c>
      <x:c r="C662" s="6">
        <x:v>10.9952301866667</x:v>
      </x:c>
      <x:c r="D662" s="14" t="s">
        <x:v>77</x:v>
      </x:c>
      <x:c r="E662" s="15">
        <x:v>43194.5305198264</x:v>
      </x:c>
      <x:c r="F662" t="s">
        <x:v>82</x:v>
      </x:c>
      <x:c r="G662" s="6">
        <x:v>171.044187267148</x:v>
      </x:c>
      <x:c r="H662" t="s">
        <x:v>83</x:v>
      </x:c>
      <x:c r="I662" s="6">
        <x:v>31.2604254812795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21.086</x:v>
      </x:c>
      <x:c r="R662" s="8">
        <x:v>138360.85018758</x:v>
      </x:c>
      <x:c r="S662" s="12">
        <x:v>274731.895914698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608801</x:v>
      </x:c>
      <x:c r="B663" s="1">
        <x:v>43209.5097980324</x:v>
      </x:c>
      <x:c r="C663" s="6">
        <x:v>11.012381145</x:v>
      </x:c>
      <x:c r="D663" s="14" t="s">
        <x:v>77</x:v>
      </x:c>
      <x:c r="E663" s="15">
        <x:v>43194.5305198264</x:v>
      </x:c>
      <x:c r="F663" t="s">
        <x:v>82</x:v>
      </x:c>
      <x:c r="G663" s="6">
        <x:v>171.003387436529</x:v>
      </x:c>
      <x:c r="H663" t="s">
        <x:v>83</x:v>
      </x:c>
      <x:c r="I663" s="6">
        <x:v>31.2679421270932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21.086</x:v>
      </x:c>
      <x:c r="R663" s="8">
        <x:v>138379.360595825</x:v>
      </x:c>
      <x:c r="S663" s="12">
        <x:v>274741.728411821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608806</x:v>
      </x:c>
      <x:c r="B664" s="1">
        <x:v>43209.5098092245</x:v>
      </x:c>
      <x:c r="C664" s="6">
        <x:v>11.028498745</x:v>
      </x:c>
      <x:c r="D664" s="14" t="s">
        <x:v>77</x:v>
      </x:c>
      <x:c r="E664" s="15">
        <x:v>43194.5305198264</x:v>
      </x:c>
      <x:c r="F664" t="s">
        <x:v>82</x:v>
      </x:c>
      <x:c r="G664" s="6">
        <x:v>171.00884689686</x:v>
      </x:c>
      <x:c r="H664" t="s">
        <x:v>83</x:v>
      </x:c>
      <x:c r="I664" s="6">
        <x:v>31.2557651693382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21.09</x:v>
      </x:c>
      <x:c r="R664" s="8">
        <x:v>138372.076731024</x:v>
      </x:c>
      <x:c r="S664" s="12">
        <x:v>274729.039074088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608821</x:v>
      </x:c>
      <x:c r="B665" s="1">
        <x:v>43209.5098213773</x:v>
      </x:c>
      <x:c r="C665" s="6">
        <x:v>11.045999675</x:v>
      </x:c>
      <x:c r="D665" s="14" t="s">
        <x:v>77</x:v>
      </x:c>
      <x:c r="E665" s="15">
        <x:v>43194.5305198264</x:v>
      </x:c>
      <x:c r="F665" t="s">
        <x:v>82</x:v>
      </x:c>
      <x:c r="G665" s="6">
        <x:v>171.097896466755</x:v>
      </x:c>
      <x:c r="H665" t="s">
        <x:v>83</x:v>
      </x:c>
      <x:c r="I665" s="6">
        <x:v>31.247737421379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21.087</x:v>
      </x:c>
      <x:c r="R665" s="8">
        <x:v>138374.943493668</x:v>
      </x:c>
      <x:c r="S665" s="12">
        <x:v>274731.453411733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608829</x:v>
      </x:c>
      <x:c r="B666" s="1">
        <x:v>43209.5098326736</x:v>
      </x:c>
      <x:c r="C666" s="6">
        <x:v>11.0622672716667</x:v>
      </x:c>
      <x:c r="D666" s="14" t="s">
        <x:v>77</x:v>
      </x:c>
      <x:c r="E666" s="15">
        <x:v>43194.5305198264</x:v>
      </x:c>
      <x:c r="F666" t="s">
        <x:v>82</x:v>
      </x:c>
      <x:c r="G666" s="6">
        <x:v>171.061191744856</x:v>
      </x:c>
      <x:c r="H666" t="s">
        <x:v>83</x:v>
      </x:c>
      <x:c r="I666" s="6">
        <x:v>31.2517061932485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21.088</x:v>
      </x:c>
      <x:c r="R666" s="8">
        <x:v>138375.376605545</x:v>
      </x:c>
      <x:c r="S666" s="12">
        <x:v>274720.611639464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608840</x:v>
      </x:c>
      <x:c r="B667" s="1">
        <x:v>43209.5098440972</x:v>
      </x:c>
      <x:c r="C667" s="6">
        <x:v>11.0787182066667</x:v>
      </x:c>
      <x:c r="D667" s="14" t="s">
        <x:v>77</x:v>
      </x:c>
      <x:c r="E667" s="15">
        <x:v>43194.5305198264</x:v>
      </x:c>
      <x:c r="F667" t="s">
        <x:v>82</x:v>
      </x:c>
      <x:c r="G667" s="6">
        <x:v>171.082229072057</x:v>
      </x:c>
      <x:c r="H667" t="s">
        <x:v>83</x:v>
      </x:c>
      <x:c r="I667" s="6">
        <x:v>31.2506238004553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21.087</x:v>
      </x:c>
      <x:c r="R667" s="8">
        <x:v>138377.602558766</x:v>
      </x:c>
      <x:c r="S667" s="12">
        <x:v>274735.909525027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608850</x:v>
      </x:c>
      <x:c r="B668" s="1">
        <x:v>43209.5098555208</x:v>
      </x:c>
      <x:c r="C668" s="6">
        <x:v>11.0951358016667</x:v>
      </x:c>
      <x:c r="D668" s="14" t="s">
        <x:v>77</x:v>
      </x:c>
      <x:c r="E668" s="15">
        <x:v>43194.5305198264</x:v>
      </x:c>
      <x:c r="F668" t="s">
        <x:v>82</x:v>
      </x:c>
      <x:c r="G668" s="6">
        <x:v>170.988960919926</x:v>
      </x:c>
      <x:c r="H668" t="s">
        <x:v>83</x:v>
      </x:c>
      <x:c r="I668" s="6">
        <x:v>31.2566370981767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21.091</x:v>
      </x:c>
      <x:c r="R668" s="8">
        <x:v>138379.809401444</x:v>
      </x:c>
      <x:c r="S668" s="12">
        <x:v>274734.769207179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608859</x:v>
      </x:c>
      <x:c r="B669" s="1">
        <x:v>43209.5098670486</x:v>
      </x:c>
      <x:c r="C669" s="6">
        <x:v>11.11177003</x:v>
      </x:c>
      <x:c r="D669" s="14" t="s">
        <x:v>77</x:v>
      </x:c>
      <x:c r="E669" s="15">
        <x:v>43194.5305198264</x:v>
      </x:c>
      <x:c r="F669" t="s">
        <x:v>82</x:v>
      </x:c>
      <x:c r="G669" s="6">
        <x:v>171.051808864932</x:v>
      </x:c>
      <x:c r="H669" t="s">
        <x:v>83</x:v>
      </x:c>
      <x:c r="I669" s="6">
        <x:v>31.2366729912778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21.094</x:v>
      </x:c>
      <x:c r="R669" s="8">
        <x:v>138379.885797071</x:v>
      </x:c>
      <x:c r="S669" s="12">
        <x:v>274740.184330393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608871</x:v>
      </x:c>
      <x:c r="B670" s="1">
        <x:v>43209.509878669</x:v>
      </x:c>
      <x:c r="C670" s="6">
        <x:v>11.1284876433333</x:v>
      </x:c>
      <x:c r="D670" s="14" t="s">
        <x:v>77</x:v>
      </x:c>
      <x:c r="E670" s="15">
        <x:v>43194.5305198264</x:v>
      </x:c>
      <x:c r="F670" t="s">
        <x:v>82</x:v>
      </x:c>
      <x:c r="G670" s="6">
        <x:v>171.114576250005</x:v>
      </x:c>
      <x:c r="H670" t="s">
        <x:v>83</x:v>
      </x:c>
      <x:c r="I670" s="6">
        <x:v>31.2362821289253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21.09</x:v>
      </x:c>
      <x:c r="R670" s="8">
        <x:v>138384.97038445</x:v>
      </x:c>
      <x:c r="S670" s="12">
        <x:v>274726.369878227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608878</x:v>
      </x:c>
      <x:c r="B671" s="1">
        <x:v>43209.509890162</x:v>
      </x:c>
      <x:c r="C671" s="6">
        <x:v>11.1450219183333</x:v>
      </x:c>
      <x:c r="D671" s="14" t="s">
        <x:v>77</x:v>
      </x:c>
      <x:c r="E671" s="15">
        <x:v>43194.5305198264</x:v>
      </x:c>
      <x:c r="F671" t="s">
        <x:v>82</x:v>
      </x:c>
      <x:c r="G671" s="6">
        <x:v>171.106721637488</x:v>
      </x:c>
      <x:c r="H671" t="s">
        <x:v>83</x:v>
      </x:c>
      <x:c r="I671" s="6">
        <x:v>31.2433176582358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21.088</x:v>
      </x:c>
      <x:c r="R671" s="8">
        <x:v>138382.932269203</x:v>
      </x:c>
      <x:c r="S671" s="12">
        <x:v>274723.845953306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608886</x:v>
      </x:c>
      <x:c r="B672" s="1">
        <x:v>43209.5099022338</x:v>
      </x:c>
      <x:c r="C672" s="6">
        <x:v>11.162422895</x:v>
      </x:c>
      <x:c r="D672" s="14" t="s">
        <x:v>77</x:v>
      </x:c>
      <x:c r="E672" s="15">
        <x:v>43194.5305198264</x:v>
      </x:c>
      <x:c r="F672" t="s">
        <x:v>82</x:v>
      </x:c>
      <x:c r="G672" s="6">
        <x:v>170.926622884567</x:v>
      </x:c>
      <x:c r="H672" t="s">
        <x:v>83</x:v>
      </x:c>
      <x:c r="I672" s="6">
        <x:v>31.2709187234941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21.09</x:v>
      </x:c>
      <x:c r="R672" s="8">
        <x:v>138379.727415833</x:v>
      </x:c>
      <x:c r="S672" s="12">
        <x:v>274725.243268387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608899</x:v>
      </x:c>
      <x:c r="B673" s="1">
        <x:v>43209.5099133912</x:v>
      </x:c>
      <x:c r="C673" s="6">
        <x:v>11.17845711</x:v>
      </x:c>
      <x:c r="D673" s="14" t="s">
        <x:v>77</x:v>
      </x:c>
      <x:c r="E673" s="15">
        <x:v>43194.5305198264</x:v>
      </x:c>
      <x:c r="F673" t="s">
        <x:v>82</x:v>
      </x:c>
      <x:c r="G673" s="6">
        <x:v>170.903061444933</x:v>
      </x:c>
      <x:c r="H673" t="s">
        <x:v>83</x:v>
      </x:c>
      <x:c r="I673" s="6">
        <x:v>31.2640936023313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21.094</x:v>
      </x:c>
      <x:c r="R673" s="8">
        <x:v>138399.704894689</x:v>
      </x:c>
      <x:c r="S673" s="12">
        <x:v>274728.663681471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608913</x:v>
      </x:c>
      <x:c r="B674" s="1">
        <x:v>43209.509924919</x:v>
      </x:c>
      <x:c r="C674" s="6">
        <x:v>11.195107995</x:v>
      </x:c>
      <x:c r="D674" s="14" t="s">
        <x:v>77</x:v>
      </x:c>
      <x:c r="E674" s="15">
        <x:v>43194.5305198264</x:v>
      </x:c>
      <x:c r="F674" t="s">
        <x:v>82</x:v>
      </x:c>
      <x:c r="G674" s="6">
        <x:v>170.934517375359</x:v>
      </x:c>
      <x:c r="H674" t="s">
        <x:v>83</x:v>
      </x:c>
      <x:c r="I674" s="6">
        <x:v>31.2610869454347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21.093</x:v>
      </x:c>
      <x:c r="R674" s="8">
        <x:v>138401.448641729</x:v>
      </x:c>
      <x:c r="S674" s="12">
        <x:v>274729.673039407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608915</x:v>
      </x:c>
      <x:c r="B675" s="1">
        <x:v>43209.5099368403</x:v>
      </x:c>
      <x:c r="C675" s="6">
        <x:v>11.21224233</x:v>
      </x:c>
      <x:c r="D675" s="14" t="s">
        <x:v>77</x:v>
      </x:c>
      <x:c r="E675" s="15">
        <x:v>43194.5305198264</x:v>
      </x:c>
      <x:c r="F675" t="s">
        <x:v>82</x:v>
      </x:c>
      <x:c r="G675" s="6">
        <x:v>170.910356250732</x:v>
      </x:c>
      <x:c r="H675" t="s">
        <x:v>83</x:v>
      </x:c>
      <x:c r="I675" s="6">
        <x:v>31.2683329931369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21.092</x:v>
      </x:c>
      <x:c r="R675" s="8">
        <x:v>138391.386695862</x:v>
      </x:c>
      <x:c r="S675" s="12">
        <x:v>274714.492887461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608931</x:v>
      </x:c>
      <x:c r="B676" s="1">
        <x:v>43209.5099485764</x:v>
      </x:c>
      <x:c r="C676" s="6">
        <x:v>11.2291765516667</x:v>
      </x:c>
      <x:c r="D676" s="14" t="s">
        <x:v>77</x:v>
      </x:c>
      <x:c r="E676" s="15">
        <x:v>43194.5305198264</x:v>
      </x:c>
      <x:c r="F676" t="s">
        <x:v>82</x:v>
      </x:c>
      <x:c r="G676" s="6">
        <x:v>170.856420626831</x:v>
      </x:c>
      <x:c r="H676" t="s">
        <x:v>83</x:v>
      </x:c>
      <x:c r="I676" s="6">
        <x:v>31.272692655939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21.094</x:v>
      </x:c>
      <x:c r="R676" s="8">
        <x:v>138394.939467271</x:v>
      </x:c>
      <x:c r="S676" s="12">
        <x:v>274725.755502541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608938</x:v>
      </x:c>
      <x:c r="B677" s="1">
        <x:v>43209.5099597222</x:v>
      </x:c>
      <x:c r="C677" s="6">
        <x:v>11.2452108466667</x:v>
      </x:c>
      <x:c r="D677" s="14" t="s">
        <x:v>77</x:v>
      </x:c>
      <x:c r="E677" s="15">
        <x:v>43194.5305198264</x:v>
      </x:c>
      <x:c r="F677" t="s">
        <x:v>82</x:v>
      </x:c>
      <x:c r="G677" s="6">
        <x:v>170.952439386158</x:v>
      </x:c>
      <x:c r="H677" t="s">
        <x:v>83</x:v>
      </x:c>
      <x:c r="I677" s="6">
        <x:v>31.2605758140307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21.092</x:v>
      </x:c>
      <x:c r="R677" s="8">
        <x:v>138407.33038548</x:v>
      </x:c>
      <x:c r="S677" s="12">
        <x:v>274717.510638225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608950</x:v>
      </x:c>
      <x:c r="B678" s="1">
        <x:v>43209.5099711458</x:v>
      </x:c>
      <x:c r="C678" s="6">
        <x:v>11.2616450783333</x:v>
      </x:c>
      <x:c r="D678" s="14" t="s">
        <x:v>77</x:v>
      </x:c>
      <x:c r="E678" s="15">
        <x:v>43194.5305198264</x:v>
      </x:c>
      <x:c r="F678" t="s">
        <x:v>82</x:v>
      </x:c>
      <x:c r="G678" s="6">
        <x:v>170.979335946825</x:v>
      </x:c>
      <x:c r="H678" t="s">
        <x:v>83</x:v>
      </x:c>
      <x:c r="I678" s="6">
        <x:v>31.258411023065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21.091</x:v>
      </x:c>
      <x:c r="R678" s="8">
        <x:v>138395.091220742</x:v>
      </x:c>
      <x:c r="S678" s="12">
        <x:v>274727.028907604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608955</x:v>
      </x:c>
      <x:c r="B679" s="1">
        <x:v>43209.5099827199</x:v>
      </x:c>
      <x:c r="C679" s="6">
        <x:v>11.27832935</x:v>
      </x:c>
      <x:c r="D679" s="14" t="s">
        <x:v>77</x:v>
      </x:c>
      <x:c r="E679" s="15">
        <x:v>43194.5305198264</x:v>
      </x:c>
      <x:c r="F679" t="s">
        <x:v>82</x:v>
      </x:c>
      <x:c r="G679" s="6">
        <x:v>170.98411873393</x:v>
      </x:c>
      <x:c r="H679" t="s">
        <x:v>83</x:v>
      </x:c>
      <x:c r="I679" s="6">
        <x:v>31.2491505441576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21.094</x:v>
      </x:c>
      <x:c r="R679" s="8">
        <x:v>138411.960827081</x:v>
      </x:c>
      <x:c r="S679" s="12">
        <x:v>274730.585237329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608970</x:v>
      </x:c>
      <x:c r="B680" s="1">
        <x:v>43209.5099946759</x:v>
      </x:c>
      <x:c r="C680" s="6">
        <x:v>11.2955636483333</x:v>
      </x:c>
      <x:c r="D680" s="14" t="s">
        <x:v>77</x:v>
      </x:c>
      <x:c r="E680" s="15">
        <x:v>43194.5305198264</x:v>
      </x:c>
      <x:c r="F680" t="s">
        <x:v>82</x:v>
      </x:c>
      <x:c r="G680" s="6">
        <x:v>170.9244258271</x:v>
      </x:c>
      <x:c r="H680" t="s">
        <x:v>83</x:v>
      </x:c>
      <x:c r="I680" s="6">
        <x:v>31.2601548823445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21.094</x:v>
      </x:c>
      <x:c r="R680" s="8">
        <x:v>138412.257583375</x:v>
      </x:c>
      <x:c r="S680" s="12">
        <x:v>274743.820156503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608982</x:v>
      </x:c>
      <x:c r="B681" s="1">
        <x:v>43209.5100060995</x:v>
      </x:c>
      <x:c r="C681" s="6">
        <x:v>11.3119978683333</x:v>
      </x:c>
      <x:c r="D681" s="14" t="s">
        <x:v>77</x:v>
      </x:c>
      <x:c r="E681" s="15">
        <x:v>43194.5305198264</x:v>
      </x:c>
      <x:c r="F681" t="s">
        <x:v>82</x:v>
      </x:c>
      <x:c r="G681" s="6">
        <x:v>170.920532055443</x:v>
      </x:c>
      <x:c r="H681" t="s">
        <x:v>83</x:v>
      </x:c>
      <x:c r="I681" s="6">
        <x:v>31.2580802912348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21.095</x:v>
      </x:c>
      <x:c r="R681" s="8">
        <x:v>138417.017758889</x:v>
      </x:c>
      <x:c r="S681" s="12">
        <x:v>274725.747874505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608989</x:v>
      </x:c>
      <x:c r="B682" s="1">
        <x:v>43209.5100175926</x:v>
      </x:c>
      <x:c r="C682" s="6">
        <x:v>11.3285655183333</x:v>
      </x:c>
      <x:c r="D682" s="14" t="s">
        <x:v>77</x:v>
      </x:c>
      <x:c r="E682" s="15">
        <x:v>43194.5305198264</x:v>
      </x:c>
      <x:c r="F682" t="s">
        <x:v>82</x:v>
      </x:c>
      <x:c r="G682" s="6">
        <x:v>170.908301366166</x:v>
      </x:c>
      <x:c r="H682" t="s">
        <x:v>83</x:v>
      </x:c>
      <x:c r="I682" s="6">
        <x:v>31.2603352816323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21.095</x:v>
      </x:c>
      <x:c r="R682" s="8">
        <x:v>138409.026665342</x:v>
      </x:c>
      <x:c r="S682" s="12">
        <x:v>274724.266289703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608998</x:v>
      </x:c>
      <x:c r="B683" s="1">
        <x:v>43209.5100289699</x:v>
      </x:c>
      <x:c r="C683" s="6">
        <x:v>11.3449163516667</x:v>
      </x:c>
      <x:c r="D683" s="14" t="s">
        <x:v>77</x:v>
      </x:c>
      <x:c r="E683" s="15">
        <x:v>43194.5305198264</x:v>
      </x:c>
      <x:c r="F683" t="s">
        <x:v>82</x:v>
      </x:c>
      <x:c r="G683" s="6">
        <x:v>170.953926803151</x:v>
      </x:c>
      <x:c r="H683" t="s">
        <x:v>83</x:v>
      </x:c>
      <x:c r="I683" s="6">
        <x:v>31.2575090272421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21.093</x:v>
      </x:c>
      <x:c r="R683" s="8">
        <x:v>138415.043632481</x:v>
      </x:c>
      <x:c r="S683" s="12">
        <x:v>274718.828380807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609007</x:v>
      </x:c>
      <x:c r="B684" s="1">
        <x:v>43209.510040625</x:v>
      </x:c>
      <x:c r="C684" s="6">
        <x:v>11.361717315</x:v>
      </x:c>
      <x:c r="D684" s="14" t="s">
        <x:v>77</x:v>
      </x:c>
      <x:c r="E684" s="15">
        <x:v>43194.5305198264</x:v>
      </x:c>
      <x:c r="F684" t="s">
        <x:v>82</x:v>
      </x:c>
      <x:c r="G684" s="6">
        <x:v>170.872350908352</x:v>
      </x:c>
      <x:c r="H684" t="s">
        <x:v>83</x:v>
      </x:c>
      <x:c r="I684" s="6">
        <x:v>31.2557952358466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21.099</x:v>
      </x:c>
      <x:c r="R684" s="8">
        <x:v>138416.99763521</x:v>
      </x:c>
      <x:c r="S684" s="12">
        <x:v>274724.641044886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609022</x:v>
      </x:c>
      <x:c r="B685" s="1">
        <x:v>43209.5100526273</x:v>
      </x:c>
      <x:c r="C685" s="6">
        <x:v>11.378951625</x:v>
      </x:c>
      <x:c r="D685" s="14" t="s">
        <x:v>77</x:v>
      </x:c>
      <x:c r="E685" s="15">
        <x:v>43194.5305198264</x:v>
      </x:c>
      <x:c r="F685" t="s">
        <x:v>82</x:v>
      </x:c>
      <x:c r="G685" s="6">
        <x:v>170.83797673177</x:v>
      </x:c>
      <x:c r="H685" t="s">
        <x:v>83</x:v>
      </x:c>
      <x:c r="I685" s="6">
        <x:v>31.2593430856705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21.1</x:v>
      </x:c>
      <x:c r="R685" s="8">
        <x:v>138429.109522776</x:v>
      </x:c>
      <x:c r="S685" s="12">
        <x:v>274730.288747478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609032</x:v>
      </x:c>
      <x:c r="B686" s="1">
        <x:v>43209.5100639699</x:v>
      </x:c>
      <x:c r="C686" s="6">
        <x:v>11.395302585</x:v>
      </x:c>
      <x:c r="D686" s="14" t="s">
        <x:v>77</x:v>
      </x:c>
      <x:c r="E686" s="15">
        <x:v>43194.5305198264</x:v>
      </x:c>
      <x:c r="F686" t="s">
        <x:v>82</x:v>
      </x:c>
      <x:c r="G686" s="6">
        <x:v>170.91580283282</x:v>
      </x:c>
      <x:c r="H686" t="s">
        <x:v>83</x:v>
      </x:c>
      <x:c r="I686" s="6">
        <x:v>31.2589522206754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21.095</x:v>
      </x:c>
      <x:c r="R686" s="8">
        <x:v>138427.64623949</x:v>
      </x:c>
      <x:c r="S686" s="12">
        <x:v>274722.298164894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609041</x:v>
      </x:c>
      <x:c r="B687" s="1">
        <x:v>43209.5100753472</x:v>
      </x:c>
      <x:c r="C687" s="6">
        <x:v>11.4117201583333</x:v>
      </x:c>
      <x:c r="D687" s="14" t="s">
        <x:v>77</x:v>
      </x:c>
      <x:c r="E687" s="15">
        <x:v>43194.5305198264</x:v>
      </x:c>
      <x:c r="F687" t="s">
        <x:v>82</x:v>
      </x:c>
      <x:c r="G687" s="6">
        <x:v>170.84920207315</x:v>
      </x:c>
      <x:c r="H687" t="s">
        <x:v>83</x:v>
      </x:c>
      <x:c r="I687" s="6">
        <x:v>31.2600646827041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21.099</x:v>
      </x:c>
      <x:c r="R687" s="8">
        <x:v>138420.925874059</x:v>
      </x:c>
      <x:c r="S687" s="12">
        <x:v>274718.300138662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609051</x:v>
      </x:c>
      <x:c r="B688" s="1">
        <x:v>43209.5100871528</x:v>
      </x:c>
      <x:c r="C688" s="6">
        <x:v>11.4286877316667</x:v>
      </x:c>
      <x:c r="D688" s="14" t="s">
        <x:v>77</x:v>
      </x:c>
      <x:c r="E688" s="15">
        <x:v>43194.5305198264</x:v>
      </x:c>
      <x:c r="F688" t="s">
        <x:v>82</x:v>
      </x:c>
      <x:c r="G688" s="6">
        <x:v>170.909626423656</x:v>
      </x:c>
      <x:c r="H688" t="s">
        <x:v>83</x:v>
      </x:c>
      <x:c r="I688" s="6">
        <x:v>31.2572985615848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21.096</x:v>
      </x:c>
      <x:c r="R688" s="8">
        <x:v>138431.540643914</x:v>
      </x:c>
      <x:c r="S688" s="12">
        <x:v>274730.258116662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609056</x:v>
      </x:c>
      <x:c r="B689" s="1">
        <x:v>43209.5100987616</x:v>
      </x:c>
      <x:c r="C689" s="6">
        <x:v>11.445422015</x:v>
      </x:c>
      <x:c r="D689" s="14" t="s">
        <x:v>77</x:v>
      </x:c>
      <x:c r="E689" s="15">
        <x:v>43194.5305198264</x:v>
      </x:c>
      <x:c r="F689" t="s">
        <x:v>82</x:v>
      </x:c>
      <x:c r="G689" s="6">
        <x:v>170.8899767553</x:v>
      </x:c>
      <x:c r="H689" t="s">
        <x:v>83</x:v>
      </x:c>
      <x:c r="I689" s="6">
        <x:v>31.2497518731802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21.1</x:v>
      </x:c>
      <x:c r="R689" s="8">
        <x:v>138438.793973258</x:v>
      </x:c>
      <x:c r="S689" s="12">
        <x:v>274722.439707506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609072</x:v>
      </x:c>
      <x:c r="B690" s="1">
        <x:v>43209.5101103819</x:v>
      </x:c>
      <x:c r="C690" s="6">
        <x:v>11.4621729233333</x:v>
      </x:c>
      <x:c r="D690" s="14" t="s">
        <x:v>77</x:v>
      </x:c>
      <x:c r="E690" s="15">
        <x:v>43194.5305198264</x:v>
      </x:c>
      <x:c r="F690" t="s">
        <x:v>82</x:v>
      </x:c>
      <x:c r="G690" s="6">
        <x:v>170.811244529361</x:v>
      </x:c>
      <x:c r="H690" t="s">
        <x:v>83</x:v>
      </x:c>
      <x:c r="I690" s="6">
        <x:v>31.2642740018309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21.1</x:v>
      </x:c>
      <x:c r="R690" s="8">
        <x:v>138437.786552369</x:v>
      </x:c>
      <x:c r="S690" s="12">
        <x:v>274730.801573989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609084</x:v>
      </x:c>
      <x:c r="B691" s="1">
        <x:v>43209.5101220255</x:v>
      </x:c>
      <x:c r="C691" s="6">
        <x:v>11.4789071716667</x:v>
      </x:c>
      <x:c r="D691" s="14" t="s">
        <x:v>77</x:v>
      </x:c>
      <x:c r="E691" s="15">
        <x:v>43194.5305198264</x:v>
      </x:c>
      <x:c r="F691" t="s">
        <x:v>82</x:v>
      </x:c>
      <x:c r="G691" s="6">
        <x:v>170.803395489217</x:v>
      </x:c>
      <x:c r="H691" t="s">
        <x:v>83</x:v>
      </x:c>
      <x:c r="I691" s="6">
        <x:v>31.2685133928649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21.099</x:v>
      </x:c>
      <x:c r="R691" s="8">
        <x:v>138436.743733806</x:v>
      </x:c>
      <x:c r="S691" s="12">
        <x:v>274718.923411155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609093</x:v>
      </x:c>
      <x:c r="B692" s="1">
        <x:v>43209.5101335301</x:v>
      </x:c>
      <x:c r="C692" s="6">
        <x:v>11.4954581166667</x:v>
      </x:c>
      <x:c r="D692" s="14" t="s">
        <x:v>77</x:v>
      </x:c>
      <x:c r="E692" s="15">
        <x:v>43194.5305198264</x:v>
      </x:c>
      <x:c r="F692" t="s">
        <x:v>82</x:v>
      </x:c>
      <x:c r="G692" s="6">
        <x:v>170.804446860607</x:v>
      </x:c>
      <x:c r="H692" t="s">
        <x:v>83</x:v>
      </x:c>
      <x:c r="I692" s="6">
        <x:v>31.2599444165212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21.102</x:v>
      </x:c>
      <x:c r="R692" s="8">
        <x:v>138446.196208617</x:v>
      </x:c>
      <x:c r="S692" s="12">
        <x:v>274729.559726173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609098</x:v>
      </x:c>
      <x:c r="B693" s="1">
        <x:v>43209.5101451042</x:v>
      </x:c>
      <x:c r="C693" s="6">
        <x:v>11.51214239</x:v>
      </x:c>
      <x:c r="D693" s="14" t="s">
        <x:v>77</x:v>
      </x:c>
      <x:c r="E693" s="15">
        <x:v>43194.5305198264</x:v>
      </x:c>
      <x:c r="F693" t="s">
        <x:v>82</x:v>
      </x:c>
      <x:c r="G693" s="6">
        <x:v>170.826752446922</x:v>
      </x:c>
      <x:c r="H693" t="s">
        <x:v>83</x:v>
      </x:c>
      <x:c r="I693" s="6">
        <x:v>31.2586214887915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21.101</x:v>
      </x:c>
      <x:c r="R693" s="8">
        <x:v>138446.048680262</x:v>
      </x:c>
      <x:c r="S693" s="12">
        <x:v>274724.248059665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609113</x:v>
      </x:c>
      <x:c r="B694" s="1">
        <x:v>43209.5101564468</x:v>
      </x:c>
      <x:c r="C694" s="6">
        <x:v>11.5284599633333</x:v>
      </x:c>
      <x:c r="D694" s="14" t="s">
        <x:v>77</x:v>
      </x:c>
      <x:c r="E694" s="15">
        <x:v>43194.5305198264</x:v>
      </x:c>
      <x:c r="F694" t="s">
        <x:v>82</x:v>
      </x:c>
      <x:c r="G694" s="6">
        <x:v>170.770874797555</x:v>
      </x:c>
      <x:c r="H694" t="s">
        <x:v>83</x:v>
      </x:c>
      <x:c r="I694" s="6">
        <x:v>31.2661381305616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21.102</x:v>
      </x:c>
      <x:c r="R694" s="8">
        <x:v>138450.838856558</x:v>
      </x:c>
      <x:c r="S694" s="12">
        <x:v>274724.837227401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609119</x:v>
      </x:c>
      <x:c r="B695" s="1">
        <x:v>43209.5101679051</x:v>
      </x:c>
      <x:c r="C695" s="6">
        <x:v>11.5450109083333</x:v>
      </x:c>
      <x:c r="D695" s="14" t="s">
        <x:v>77</x:v>
      </x:c>
      <x:c r="E695" s="15">
        <x:v>43194.5305198264</x:v>
      </x:c>
      <x:c r="F695" t="s">
        <x:v>82</x:v>
      </x:c>
      <x:c r="G695" s="6">
        <x:v>170.836113019038</x:v>
      </x:c>
      <x:c r="H695" t="s">
        <x:v>83</x:v>
      </x:c>
      <x:c r="I695" s="6">
        <x:v>31.2680623935635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21.097</x:v>
      </x:c>
      <x:c r="R695" s="8">
        <x:v>138452.917533568</x:v>
      </x:c>
      <x:c r="S695" s="12">
        <x:v>274718.072391866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609127</x:v>
      </x:c>
      <x:c r="B696" s="1">
        <x:v>43209.5101797454</x:v>
      </x:c>
      <x:c r="C696" s="6">
        <x:v>11.5620284933333</x:v>
      </x:c>
      <x:c r="D696" s="14" t="s">
        <x:v>77</x:v>
      </x:c>
      <x:c r="E696" s="15">
        <x:v>43194.5305198264</x:v>
      </x:c>
      <x:c r="F696" t="s">
        <x:v>82</x:v>
      </x:c>
      <x:c r="G696" s="6">
        <x:v>170.808195287513</x:v>
      </x:c>
      <x:c r="H696" t="s">
        <x:v>83</x:v>
      </x:c>
      <x:c r="I696" s="6">
        <x:v>31.2592528860523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21.102</x:v>
      </x:c>
      <x:c r="R696" s="8">
        <x:v>138454.49213199</x:v>
      </x:c>
      <x:c r="S696" s="12">
        <x:v>274729.199344325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609138</x:v>
      </x:c>
      <x:c r="B697" s="1">
        <x:v>43209.5101915162</x:v>
      </x:c>
      <x:c r="C697" s="6">
        <x:v>11.5789627733333</x:v>
      </x:c>
      <x:c r="D697" s="14" t="s">
        <x:v>77</x:v>
      </x:c>
      <x:c r="E697" s="15">
        <x:v>43194.5305198264</x:v>
      </x:c>
      <x:c r="F697" t="s">
        <x:v>82</x:v>
      </x:c>
      <x:c r="G697" s="6">
        <x:v>170.731628713871</x:v>
      </x:c>
      <x:c r="H697" t="s">
        <x:v>83</x:v>
      </x:c>
      <x:c r="I697" s="6">
        <x:v>31.2705879904302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21.103</x:v>
      </x:c>
      <x:c r="R697" s="8">
        <x:v>138453.677610231</x:v>
      </x:c>
      <x:c r="S697" s="12">
        <x:v>274720.900078357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609150</x:v>
      </x:c>
      <x:c r="B698" s="1">
        <x:v>43209.5102030093</x:v>
      </x:c>
      <x:c r="C698" s="6">
        <x:v>11.5955637066667</x:v>
      </x:c>
      <x:c r="D698" s="14" t="s">
        <x:v>77</x:v>
      </x:c>
      <x:c r="E698" s="15">
        <x:v>43194.5305198264</x:v>
      </x:c>
      <x:c r="F698" t="s">
        <x:v>82</x:v>
      </x:c>
      <x:c r="G698" s="6">
        <x:v>170.781768362057</x:v>
      </x:c>
      <x:c r="H698" t="s">
        <x:v>83</x:v>
      </x:c>
      <x:c r="I698" s="6">
        <x:v>31.266919862273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21.101</x:v>
      </x:c>
      <x:c r="R698" s="8">
        <x:v>138457.218037993</x:v>
      </x:c>
      <x:c r="S698" s="12">
        <x:v>274729.574806039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609161</x:v>
      </x:c>
      <x:c r="B699" s="1">
        <x:v>43209.5102144676</x:v>
      </x:c>
      <x:c r="C699" s="6">
        <x:v>11.6120313116667</x:v>
      </x:c>
      <x:c r="D699" s="14" t="s">
        <x:v>77</x:v>
      </x:c>
      <x:c r="E699" s="15">
        <x:v>43194.5305198264</x:v>
      </x:c>
      <x:c r="F699" t="s">
        <x:v>82</x:v>
      </x:c>
      <x:c r="G699" s="6">
        <x:v>170.924878935123</x:v>
      </x:c>
      <x:c r="H699" t="s">
        <x:v>83</x:v>
      </x:c>
      <x:c r="I699" s="6">
        <x:v>31.2405214845621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21.101</x:v>
      </x:c>
      <x:c r="R699" s="8">
        <x:v>138456.902118863</x:v>
      </x:c>
      <x:c r="S699" s="12">
        <x:v>274723.353833265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609174</x:v>
      </x:c>
      <x:c r="B700" s="1">
        <x:v>43209.5102263889</x:v>
      </x:c>
      <x:c r="C700" s="6">
        <x:v>11.6292156</x:v>
      </x:c>
      <x:c r="D700" s="14" t="s">
        <x:v>77</x:v>
      </x:c>
      <x:c r="E700" s="15">
        <x:v>43194.5305198264</x:v>
      </x:c>
      <x:c r="F700" t="s">
        <x:v>82</x:v>
      </x:c>
      <x:c r="G700" s="6">
        <x:v>170.759266006725</x:v>
      </x:c>
      <x:c r="H700" t="s">
        <x:v>83</x:v>
      </x:c>
      <x:c r="I700" s="6">
        <x:v>31.254321977277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21.107</x:v>
      </x:c>
      <x:c r="R700" s="8">
        <x:v>138464.08426893</x:v>
      </x:c>
      <x:c r="S700" s="12">
        <x:v>274720.120412686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609176</x:v>
      </x:c>
      <x:c r="B701" s="1">
        <x:v>43209.510237419</x:v>
      </x:c>
      <x:c r="C701" s="6">
        <x:v>11.6450831116667</x:v>
      </x:c>
      <x:c r="D701" s="14" t="s">
        <x:v>77</x:v>
      </x:c>
      <x:c r="E701" s="15">
        <x:v>43194.5305198264</x:v>
      </x:c>
      <x:c r="F701" t="s">
        <x:v>82</x:v>
      </x:c>
      <x:c r="G701" s="6">
        <x:v>170.851038413344</x:v>
      </x:c>
      <x:c r="H701" t="s">
        <x:v>83</x:v>
      </x:c>
      <x:c r="I701" s="6">
        <x:v>31.254141578313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21.101</x:v>
      </x:c>
      <x:c r="R701" s="8">
        <x:v>138469.87956124</x:v>
      </x:c>
      <x:c r="S701" s="12">
        <x:v>274724.570195936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609186</x:v>
      </x:c>
      <x:c r="B702" s="1">
        <x:v>43209.5102490741</x:v>
      </x:c>
      <x:c r="C702" s="6">
        <x:v>11.6618673716667</x:v>
      </x:c>
      <x:c r="D702" s="14" t="s">
        <x:v>77</x:v>
      </x:c>
      <x:c r="E702" s="15">
        <x:v>43194.5305198264</x:v>
      </x:c>
      <x:c r="F702" t="s">
        <x:v>82</x:v>
      </x:c>
      <x:c r="G702" s="6">
        <x:v>170.849571454258</x:v>
      </x:c>
      <x:c r="H702" t="s">
        <x:v>83</x:v>
      </x:c>
      <x:c r="I702" s="6">
        <x:v>31.2544121767623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21.101</x:v>
      </x:c>
      <x:c r="R702" s="8">
        <x:v>138462.636578392</x:v>
      </x:c>
      <x:c r="S702" s="12">
        <x:v>274730.435116903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609199</x:v>
      </x:c>
      <x:c r="B703" s="1">
        <x:v>43209.5102606481</x:v>
      </x:c>
      <x:c r="C703" s="6">
        <x:v>11.678518315</x:v>
      </x:c>
      <x:c r="D703" s="14" t="s">
        <x:v>77</x:v>
      </x:c>
      <x:c r="E703" s="15">
        <x:v>43194.5305198264</x:v>
      </x:c>
      <x:c r="F703" t="s">
        <x:v>82</x:v>
      </x:c>
      <x:c r="G703" s="6">
        <x:v>170.857069274236</x:v>
      </x:c>
      <x:c r="H703" t="s">
        <x:v>83</x:v>
      </x:c>
      <x:c r="I703" s="6">
        <x:v>31.2530291182488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21.101</x:v>
      </x:c>
      <x:c r="R703" s="8">
        <x:v>138472.99336327</x:v>
      </x:c>
      <x:c r="S703" s="12">
        <x:v>274725.687784593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609205</x:v>
      </x:c>
      <x:c r="B704" s="1">
        <x:v>43209.5102720255</x:v>
      </x:c>
      <x:c r="C704" s="6">
        <x:v>11.6949025466667</x:v>
      </x:c>
      <x:c r="D704" s="14" t="s">
        <x:v>77</x:v>
      </x:c>
      <x:c r="E704" s="15">
        <x:v>43194.5305198264</x:v>
      </x:c>
      <x:c r="F704" t="s">
        <x:v>82</x:v>
      </x:c>
      <x:c r="G704" s="6">
        <x:v>170.822580439083</x:v>
      </x:c>
      <x:c r="H704" t="s">
        <x:v>83</x:v>
      </x:c>
      <x:c r="I704" s="6">
        <x:v>31.2510146644786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21.104</x:v>
      </x:c>
      <x:c r="R704" s="8">
        <x:v>138474.008590557</x:v>
      </x:c>
      <x:c r="S704" s="12">
        <x:v>274730.146194001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609217</x:v>
      </x:c>
      <x:c r="B705" s="1">
        <x:v>43209.510283831</x:v>
      </x:c>
      <x:c r="C705" s="6">
        <x:v>11.7119202116667</x:v>
      </x:c>
      <x:c r="D705" s="14" t="s">
        <x:v>77</x:v>
      </x:c>
      <x:c r="E705" s="15">
        <x:v>43194.5305198264</x:v>
      </x:c>
      <x:c r="F705" t="s">
        <x:v>82</x:v>
      </x:c>
      <x:c r="G705" s="6">
        <x:v>170.707704810427</x:v>
      </x:c>
      <x:c r="H705" t="s">
        <x:v>83</x:v>
      </x:c>
      <x:c r="I705" s="6">
        <x:v>31.2722115894207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21.104</x:v>
      </x:c>
      <x:c r="R705" s="8">
        <x:v>138477.896772469</x:v>
      </x:c>
      <x:c r="S705" s="12">
        <x:v>274726.120575216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609232</x:v>
      </x:c>
      <x:c r="B706" s="1">
        <x:v>43209.5102968403</x:v>
      </x:c>
      <x:c r="C706" s="6">
        <x:v>11.7306546</x:v>
      </x:c>
      <x:c r="D706" s="14" t="s">
        <x:v>77</x:v>
      </x:c>
      <x:c r="E706" s="15">
        <x:v>43194.5305198264</x:v>
      </x:c>
      <x:c r="F706" t="s">
        <x:v>82</x:v>
      </x:c>
      <x:c r="G706" s="6">
        <x:v>170.764733146935</x:v>
      </x:c>
      <x:c r="H706" t="s">
        <x:v>83</x:v>
      </x:c>
      <x:c r="I706" s="6">
        <x:v>31.2616882765983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21.104</x:v>
      </x:c>
      <x:c r="R706" s="8">
        <x:v>138487.45595962</x:v>
      </x:c>
      <x:c r="S706" s="12">
        <x:v>274729.996398807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609238</x:v>
      </x:c>
      <x:c r="B707" s="1">
        <x:v>43209.5103082523</x:v>
      </x:c>
      <x:c r="C707" s="6">
        <x:v>11.7470721266667</x:v>
      </x:c>
      <x:c r="D707" s="14" t="s">
        <x:v>77</x:v>
      </x:c>
      <x:c r="E707" s="15">
        <x:v>43194.5305198264</x:v>
      </x:c>
      <x:c r="F707" t="s">
        <x:v>82</x:v>
      </x:c>
      <x:c r="G707" s="6">
        <x:v>170.823374009786</x:v>
      </x:c>
      <x:c r="H707" t="s">
        <x:v>83</x:v>
      </x:c>
      <x:c r="I707" s="6">
        <x:v>31.253660514456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21.103</x:v>
      </x:c>
      <x:c r="R707" s="8">
        <x:v>138481.841494145</x:v>
      </x:c>
      <x:c r="S707" s="12">
        <x:v>274724.079009933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609254</x:v>
      </x:c>
      <x:c r="B708" s="1">
        <x:v>43209.5103187153</x:v>
      </x:c>
      <x:c r="C708" s="6">
        <x:v>11.762139675</x:v>
      </x:c>
      <x:c r="D708" s="14" t="s">
        <x:v>77</x:v>
      </x:c>
      <x:c r="E708" s="15">
        <x:v>43194.5305198264</x:v>
      </x:c>
      <x:c r="F708" t="s">
        <x:v>82</x:v>
      </x:c>
      <x:c r="G708" s="6">
        <x:v>170.833844350167</x:v>
      </x:c>
      <x:c r="H708" t="s">
        <x:v>83</x:v>
      </x:c>
      <x:c r="I708" s="6">
        <x:v>31.2461439006624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21.105</x:v>
      </x:c>
      <x:c r="R708" s="8">
        <x:v>138482.98155964</x:v>
      </x:c>
      <x:c r="S708" s="12">
        <x:v>274724.196625351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609261</x:v>
      </x:c>
      <x:c r="B709" s="1">
        <x:v>43209.5103324421</x:v>
      </x:c>
      <x:c r="C709" s="6">
        <x:v>11.781907455</x:v>
      </x:c>
      <x:c r="D709" s="14" t="s">
        <x:v>77</x:v>
      </x:c>
      <x:c r="E709" s="15">
        <x:v>43194.5305198264</x:v>
      </x:c>
      <x:c r="F709" t="s">
        <x:v>82</x:v>
      </x:c>
      <x:c r="G709" s="6">
        <x:v>170.772855725403</x:v>
      </x:c>
      <x:c r="H709" t="s">
        <x:v>83</x:v>
      </x:c>
      <x:c r="I709" s="6">
        <x:v>31.2629811389652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21.103</x:v>
      </x:c>
      <x:c r="R709" s="8">
        <x:v>138498.724666117</x:v>
      </x:c>
      <x:c r="S709" s="12">
        <x:v>274726.021555485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609274</x:v>
      </x:c>
      <x:c r="B710" s="1">
        <x:v>43209.510343669</x:v>
      </x:c>
      <x:c r="C710" s="6">
        <x:v>11.798091645</x:v>
      </x:c>
      <x:c r="D710" s="14" t="s">
        <x:v>77</x:v>
      </x:c>
      <x:c r="E710" s="15">
        <x:v>43194.5305198264</x:v>
      </x:c>
      <x:c r="F710" t="s">
        <x:v>82</x:v>
      </x:c>
      <x:c r="G710" s="6">
        <x:v>170.730189771149</x:v>
      </x:c>
      <x:c r="H710" t="s">
        <x:v>83</x:v>
      </x:c>
      <x:c r="I710" s="6">
        <x:v>31.2680623935635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21.104</x:v>
      </x:c>
      <x:c r="R710" s="8">
        <x:v>138489.086530676</x:v>
      </x:c>
      <x:c r="S710" s="12">
        <x:v>274720.430537096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609277</x:v>
      </x:c>
      <x:c r="B711" s="1">
        <x:v>43209.5103535069</x:v>
      </x:c>
      <x:c r="C711" s="6">
        <x:v>11.8122591266667</x:v>
      </x:c>
      <x:c r="D711" s="14" t="s">
        <x:v>77</x:v>
      </x:c>
      <x:c r="E711" s="15">
        <x:v>43194.5305198264</x:v>
      </x:c>
      <x:c r="F711" t="s">
        <x:v>82</x:v>
      </x:c>
      <x:c r="G711" s="6">
        <x:v>170.757563641185</x:v>
      </x:c>
      <x:c r="H711" t="s">
        <x:v>83</x:v>
      </x:c>
      <x:c r="I711" s="6">
        <x:v>31.2630112055381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21.104</x:v>
      </x:c>
      <x:c r="R711" s="8">
        <x:v>138488.943164864</x:v>
      </x:c>
      <x:c r="S711" s="12">
        <x:v>274718.699072572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609292</x:v>
      </x:c>
      <x:c r="B712" s="1">
        <x:v>43209.510365081</x:v>
      </x:c>
      <x:c r="C712" s="6">
        <x:v>11.82892673</x:v>
      </x:c>
      <x:c r="D712" s="14" t="s">
        <x:v>77</x:v>
      </x:c>
      <x:c r="E712" s="15">
        <x:v>43194.5305198264</x:v>
      </x:c>
      <x:c r="F712" t="s">
        <x:v>82</x:v>
      </x:c>
      <x:c r="G712" s="6">
        <x:v>170.767062567606</x:v>
      </x:c>
      <x:c r="H712" t="s">
        <x:v>83</x:v>
      </x:c>
      <x:c r="I712" s="6">
        <x:v>31.2556749698165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21.106</x:v>
      </x:c>
      <x:c r="R712" s="8">
        <x:v>138487.650897452</x:v>
      </x:c>
      <x:c r="S712" s="12">
        <x:v>274708.096903002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609303</x:v>
      </x:c>
      <x:c r="B713" s="1">
        <x:v>43209.5103767014</x:v>
      </x:c>
      <x:c r="C713" s="6">
        <x:v>11.8456442966667</x:v>
      </x:c>
      <x:c r="D713" s="14" t="s">
        <x:v>77</x:v>
      </x:c>
      <x:c r="E713" s="15">
        <x:v>43194.5305198264</x:v>
      </x:c>
      <x:c r="F713" t="s">
        <x:v>82</x:v>
      </x:c>
      <x:c r="G713" s="6">
        <x:v>170.716096199056</x:v>
      </x:c>
      <x:c r="H713" t="s">
        <x:v>83</x:v>
      </x:c>
      <x:c r="I713" s="6">
        <x:v>31.2622896078697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21.107</x:v>
      </x:c>
      <x:c r="R713" s="8">
        <x:v>138493.603617358</x:v>
      </x:c>
      <x:c r="S713" s="12">
        <x:v>274717.604055015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609310</x:v>
      </x:c>
      <x:c r="B714" s="1">
        <x:v>43209.5103879977</x:v>
      </x:c>
      <x:c r="C714" s="6">
        <x:v>11.8619118833333</x:v>
      </x:c>
      <x:c r="D714" s="14" t="s">
        <x:v>77</x:v>
      </x:c>
      <x:c r="E714" s="15">
        <x:v>43194.5305198264</x:v>
      </x:c>
      <x:c r="F714" t="s">
        <x:v>82</x:v>
      </x:c>
      <x:c r="G714" s="6">
        <x:v>170.701950937484</x:v>
      </x:c>
      <x:c r="H714" t="s">
        <x:v>83</x:v>
      </x:c>
      <x:c r="I714" s="6">
        <x:v>31.2621092084773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21.108</x:v>
      </x:c>
      <x:c r="R714" s="8">
        <x:v>138487.383083503</x:v>
      </x:c>
      <x:c r="S714" s="12">
        <x:v>274712.021642847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609321</x:v>
      </x:c>
      <x:c r="B715" s="1">
        <x:v>43209.5103998495</x:v>
      </x:c>
      <x:c r="C715" s="6">
        <x:v>11.87899616</x:v>
      </x:c>
      <x:c r="D715" s="14" t="s">
        <x:v>77</x:v>
      </x:c>
      <x:c r="E715" s="15">
        <x:v>43194.5305198264</x:v>
      </x:c>
      <x:c r="F715" t="s">
        <x:v>82</x:v>
      </x:c>
      <x:c r="G715" s="6">
        <x:v>170.700401884247</x:v>
      </x:c>
      <x:c r="H715" t="s">
        <x:v>83</x:v>
      </x:c>
      <x:c r="I715" s="6">
        <x:v>31.270768390279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21.105</x:v>
      </x:c>
      <x:c r="R715" s="8">
        <x:v>138495.229785067</x:v>
      </x:c>
      <x:c r="S715" s="12">
        <x:v>274715.268954488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609330</x:v>
      </x:c>
      <x:c r="B716" s="1">
        <x:v>43209.5104113079</x:v>
      </x:c>
      <x:c r="C716" s="6">
        <x:v>11.8954637883333</x:v>
      </x:c>
      <x:c r="D716" s="14" t="s">
        <x:v>77</x:v>
      </x:c>
      <x:c r="E716" s="15">
        <x:v>43194.5305198264</x:v>
      </x:c>
      <x:c r="F716" t="s">
        <x:v>82</x:v>
      </x:c>
      <x:c r="G716" s="6">
        <x:v>170.704394235866</x:v>
      </x:c>
      <x:c r="H716" t="s">
        <x:v>83</x:v>
      </x:c>
      <x:c r="I716" s="6">
        <x:v>31.2616582100377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21.108</x:v>
      </x:c>
      <x:c r="R716" s="8">
        <x:v>138496.094997627</x:v>
      </x:c>
      <x:c r="S716" s="12">
        <x:v>274705.457886578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609336</x:v>
      </x:c>
      <x:c r="B717" s="1">
        <x:v>43209.5104224884</x:v>
      </x:c>
      <x:c r="C717" s="6">
        <x:v>11.9115813666667</x:v>
      </x:c>
      <x:c r="D717" s="14" t="s">
        <x:v>77</x:v>
      </x:c>
      <x:c r="E717" s="15">
        <x:v>43194.5305198264</x:v>
      </x:c>
      <x:c r="F717" t="s">
        <x:v>82</x:v>
      </x:c>
      <x:c r="G717" s="6">
        <x:v>170.695462258362</x:v>
      </x:c>
      <x:c r="H717" t="s">
        <x:v>83</x:v>
      </x:c>
      <x:c r="I717" s="6">
        <x:v>31.2605156809295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21.109</x:v>
      </x:c>
      <x:c r="R717" s="8">
        <x:v>138501.012778179</x:v>
      </x:c>
      <x:c r="S717" s="12">
        <x:v>274713.733617956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609351</x:v>
      </x:c>
      <x:c r="B718" s="1">
        <x:v>43209.5104343403</x:v>
      </x:c>
      <x:c r="C718" s="6">
        <x:v>11.9286322683333</x:v>
      </x:c>
      <x:c r="D718" s="14" t="s">
        <x:v>77</x:v>
      </x:c>
      <x:c r="E718" s="15">
        <x:v>43194.5305198264</x:v>
      </x:c>
      <x:c r="F718" t="s">
        <x:v>82</x:v>
      </x:c>
      <x:c r="G718" s="6">
        <x:v>170.720194417188</x:v>
      </x:c>
      <x:c r="H718" t="s">
        <x:v>83</x:v>
      </x:c>
      <x:c r="I718" s="6">
        <x:v>31.2587417549271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21.108</x:v>
      </x:c>
      <x:c r="R718" s="8">
        <x:v>138509.535783977</x:v>
      </x:c>
      <x:c r="S718" s="12">
        <x:v>274726.102427393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609362</x:v>
      </x:c>
      <x:c r="B719" s="1">
        <x:v>43209.5104458333</x:v>
      </x:c>
      <x:c r="C719" s="6">
        <x:v>11.94519993</x:v>
      </x:c>
      <x:c r="D719" s="14" t="s">
        <x:v>77</x:v>
      </x:c>
      <x:c r="E719" s="15">
        <x:v>43194.5305198264</x:v>
      </x:c>
      <x:c r="F719" t="s">
        <x:v>82</x:v>
      </x:c>
      <x:c r="G719" s="6">
        <x:v>170.660549135507</x:v>
      </x:c>
      <x:c r="H719" t="s">
        <x:v>83</x:v>
      </x:c>
      <x:c r="I719" s="6">
        <x:v>31.2725423226448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21.107</x:v>
      </x:c>
      <x:c r="R719" s="8">
        <x:v>138506.263776733</x:v>
      </x:c>
      <x:c r="S719" s="12">
        <x:v>274712.7358627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609367</x:v>
      </x:c>
      <x:c r="B720" s="1">
        <x:v>43209.5104577199</x:v>
      </x:c>
      <x:c r="C720" s="6">
        <x:v>11.9623174783333</x:v>
      </x:c>
      <x:c r="D720" s="14" t="s">
        <x:v>77</x:v>
      </x:c>
      <x:c r="E720" s="15">
        <x:v>43194.5305198264</x:v>
      </x:c>
      <x:c r="F720" t="s">
        <x:v>82</x:v>
      </x:c>
      <x:c r="G720" s="6">
        <x:v>170.634681795847</x:v>
      </x:c>
      <x:c r="H720" t="s">
        <x:v>83</x:v>
      </x:c>
      <x:c r="I720" s="6">
        <x:v>31.2745267226746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21.108</x:v>
      </x:c>
      <x:c r="R720" s="8">
        <x:v>138505.98657166</x:v>
      </x:c>
      <x:c r="S720" s="12">
        <x:v>274706.795211305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609377</x:v>
      </x:c>
      <x:c r="B721" s="1">
        <x:v>43209.510469213</x:v>
      </x:c>
      <x:c r="C721" s="6">
        <x:v>11.9788850833333</x:v>
      </x:c>
      <x:c r="D721" s="14" t="s">
        <x:v>77</x:v>
      </x:c>
      <x:c r="E721" s="15">
        <x:v>43194.5305198264</x:v>
      </x:c>
      <x:c r="F721" t="s">
        <x:v>82</x:v>
      </x:c>
      <x:c r="G721" s="6">
        <x:v>170.740042928582</x:v>
      </x:c>
      <x:c r="H721" t="s">
        <x:v>83</x:v>
      </x:c>
      <x:c r="I721" s="6">
        <x:v>31.257869825542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21.107</x:v>
      </x:c>
      <x:c r="R721" s="8">
        <x:v>138517.321501435</x:v>
      </x:c>
      <x:c r="S721" s="12">
        <x:v>274710.864515724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609386</x:v>
      </x:c>
      <x:c r="B722" s="1">
        <x:v>43209.5104806366</x:v>
      </x:c>
      <x:c r="C722" s="6">
        <x:v>11.99528602</x:v>
      </x:c>
      <x:c r="D722" s="14" t="s">
        <x:v>77</x:v>
      </x:c>
      <x:c r="E722" s="15">
        <x:v>43194.5305198264</x:v>
      </x:c>
      <x:c r="F722" t="s">
        <x:v>82</x:v>
      </x:c>
      <x:c r="G722" s="6">
        <x:v>170.711424053751</x:v>
      </x:c>
      <x:c r="H722" t="s">
        <x:v>83</x:v>
      </x:c>
      <x:c r="I722" s="6">
        <x:v>31.2575691602892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21.109</x:v>
      </x:c>
      <x:c r="R722" s="8">
        <x:v>138522.944322064</x:v>
      </x:c>
      <x:c r="S722" s="12">
        <x:v>274709.101016705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609401</x:v>
      </x:c>
      <x:c r="B723" s="1">
        <x:v>43209.5104922106</x:v>
      </x:c>
      <x:c r="C723" s="6">
        <x:v>12.0120035983333</x:v>
      </x:c>
      <x:c r="D723" s="14" t="s">
        <x:v>77</x:v>
      </x:c>
      <x:c r="E723" s="15">
        <x:v>43194.5305198264</x:v>
      </x:c>
      <x:c r="F723" t="s">
        <x:v>82</x:v>
      </x:c>
      <x:c r="G723" s="6">
        <x:v>170.666308395173</x:v>
      </x:c>
      <x:c r="H723" t="s">
        <x:v>83</x:v>
      </x:c>
      <x:c r="I723" s="6">
        <x:v>31.2658975977633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21.109</x:v>
      </x:c>
      <x:c r="R723" s="8">
        <x:v>138520.409486912</x:v>
      </x:c>
      <x:c r="S723" s="12">
        <x:v>274709.883018724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609411</x:v>
      </x:c>
      <x:c r="B724" s="1">
        <x:v>43209.5105037037</x:v>
      </x:c>
      <x:c r="C724" s="6">
        <x:v>12.0285545083333</x:v>
      </x:c>
      <x:c r="D724" s="14" t="s">
        <x:v>77</x:v>
      </x:c>
      <x:c r="E724" s="15">
        <x:v>43194.5305198264</x:v>
      </x:c>
      <x:c r="F724" t="s">
        <x:v>82</x:v>
      </x:c>
      <x:c r="G724" s="6">
        <x:v>170.694211002075</x:v>
      </x:c>
      <x:c r="H724" t="s">
        <x:v>83</x:v>
      </x:c>
      <x:c r="I724" s="6">
        <x:v>31.2551638392374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21.111</x:v>
      </x:c>
      <x:c r="R724" s="8">
        <x:v>138526.637974687</x:v>
      </x:c>
      <x:c r="S724" s="12">
        <x:v>274713.618312383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609422</x:v>
      </x:c>
      <x:c r="B725" s="1">
        <x:v>43209.5105155903</x:v>
      </x:c>
      <x:c r="C725" s="6">
        <x:v>12.0456221616667</x:v>
      </x:c>
      <x:c r="D725" s="14" t="s">
        <x:v>77</x:v>
      </x:c>
      <x:c r="E725" s="15">
        <x:v>43194.5305198264</x:v>
      </x:c>
      <x:c r="F725" t="s">
        <x:v>82</x:v>
      </x:c>
      <x:c r="G725" s="6">
        <x:v>170.639628474224</x:v>
      </x:c>
      <x:c r="H725" t="s">
        <x:v>83</x:v>
      </x:c>
      <x:c r="I725" s="6">
        <x:v>31.2680323269456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21.11</x:v>
      </x:c>
      <x:c r="R725" s="8">
        <x:v>138528.092546008</x:v>
      </x:c>
      <x:c r="S725" s="12">
        <x:v>274715.978627726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609431</x:v>
      </x:c>
      <x:c r="B726" s="1">
        <x:v>43209.5105270486</x:v>
      </x:c>
      <x:c r="C726" s="6">
        <x:v>12.0621397783333</x:v>
      </x:c>
      <x:c r="D726" s="14" t="s">
        <x:v>77</x:v>
      </x:c>
      <x:c r="E726" s="15">
        <x:v>43194.5305198264</x:v>
      </x:c>
      <x:c r="F726" t="s">
        <x:v>82</x:v>
      </x:c>
      <x:c r="G726" s="6">
        <x:v>170.654802001921</x:v>
      </x:c>
      <x:c r="H726" t="s">
        <x:v>83</x:v>
      </x:c>
      <x:c r="I726" s="6">
        <x:v>31.2624399407046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21.111</x:v>
      </x:c>
      <x:c r="R726" s="8">
        <x:v>138534.704821964</x:v>
      </x:c>
      <x:c r="S726" s="12">
        <x:v>274729.100858118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609440</x:v>
      </x:c>
      <x:c r="B727" s="1">
        <x:v>43209.5105386574</x:v>
      </x:c>
      <x:c r="C727" s="6">
        <x:v>12.0788740033333</x:v>
      </x:c>
      <x:c r="D727" s="14" t="s">
        <x:v>77</x:v>
      </x:c>
      <x:c r="E727" s="15">
        <x:v>43194.5305198264</x:v>
      </x:c>
      <x:c r="F727" t="s">
        <x:v>82</x:v>
      </x:c>
      <x:c r="G727" s="6">
        <x:v>170.686829995211</x:v>
      </x:c>
      <x:c r="H727" t="s">
        <x:v>83</x:v>
      </x:c>
      <x:c r="I727" s="6">
        <x:v>31.2621092084773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21.109</x:v>
      </x:c>
      <x:c r="R727" s="8">
        <x:v>138532.895240493</x:v>
      </x:c>
      <x:c r="S727" s="12">
        <x:v>274718.76121397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609452</x:v>
      </x:c>
      <x:c r="B728" s="1">
        <x:v>43209.5105502315</x:v>
      </x:c>
      <x:c r="C728" s="6">
        <x:v>12.0955416066667</x:v>
      </x:c>
      <x:c r="D728" s="14" t="s">
        <x:v>77</x:v>
      </x:c>
      <x:c r="E728" s="15">
        <x:v>43194.5305198264</x:v>
      </x:c>
      <x:c r="F728" t="s">
        <x:v>82</x:v>
      </x:c>
      <x:c r="G728" s="6">
        <x:v>170.710520081558</x:v>
      </x:c>
      <x:c r="H728" t="s">
        <x:v>83</x:v>
      </x:c>
      <x:c r="I728" s="6">
        <x:v>31.2493610093029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21.112</x:v>
      </x:c>
      <x:c r="R728" s="8">
        <x:v>138529.942463832</x:v>
      </x:c>
      <x:c r="S728" s="12">
        <x:v>274718.255911373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609459</x:v>
      </x:c>
      <x:c r="B729" s="1">
        <x:v>43209.5105618866</x:v>
      </x:c>
      <x:c r="C729" s="6">
        <x:v>12.112309195</x:v>
      </x:c>
      <x:c r="D729" s="14" t="s">
        <x:v>77</x:v>
      </x:c>
      <x:c r="E729" s="15">
        <x:v>43194.5305198264</x:v>
      </x:c>
      <x:c r="F729" t="s">
        <x:v>82</x:v>
      </x:c>
      <x:c r="G729" s="6">
        <x:v>170.590382218815</x:v>
      </x:c>
      <x:c r="H729" t="s">
        <x:v>83</x:v>
      </x:c>
      <x:c r="I729" s="6">
        <x:v>31.26875392585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21.113</x:v>
      </x:c>
      <x:c r="R729" s="8">
        <x:v>138537.684240641</x:v>
      </x:c>
      <x:c r="S729" s="12">
        <x:v>274719.87603073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609473</x:v>
      </x:c>
      <x:c r="B730" s="1">
        <x:v>43209.5105732639</x:v>
      </x:c>
      <x:c r="C730" s="6">
        <x:v>12.12871012</x:v>
      </x:c>
      <x:c r="D730" s="14" t="s">
        <x:v>77</x:v>
      </x:c>
      <x:c r="E730" s="15">
        <x:v>43194.5305198264</x:v>
      </x:c>
      <x:c r="F730" t="s">
        <x:v>82</x:v>
      </x:c>
      <x:c r="G730" s="6">
        <x:v>170.55310025587</x:v>
      </x:c>
      <x:c r="H730" t="s">
        <x:v>83</x:v>
      </x:c>
      <x:c r="I730" s="6">
        <x:v>31.2756391898715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21.113</x:v>
      </x:c>
      <x:c r="R730" s="8">
        <x:v>138542.693229445</x:v>
      </x:c>
      <x:c r="S730" s="12">
        <x:v>274713.791729765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609478</x:v>
      </x:c>
      <x:c r="B731" s="1">
        <x:v>43209.5105846412</x:v>
      </x:c>
      <x:c r="C731" s="6">
        <x:v>12.145094375</x:v>
      </x:c>
      <x:c r="D731" s="14" t="s">
        <x:v>77</x:v>
      </x:c>
      <x:c r="E731" s="15">
        <x:v>43194.5305198264</x:v>
      </x:c>
      <x:c r="F731" t="s">
        <x:v>82</x:v>
      </x:c>
      <x:c r="G731" s="6">
        <x:v>170.630433823861</x:v>
      </x:c>
      <x:c r="H731" t="s">
        <x:v>83</x:v>
      </x:c>
      <x:c r="I731" s="6">
        <x:v>31.2613575444448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21.113</x:v>
      </x:c>
      <x:c r="R731" s="8">
        <x:v>138544.71836666</x:v>
      </x:c>
      <x:c r="S731" s="12">
        <x:v>274710.540701439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609486</x:v>
      </x:c>
      <x:c r="B732" s="1">
        <x:v>43209.5105965278</x:v>
      </x:c>
      <x:c r="C732" s="6">
        <x:v>12.1622286166667</x:v>
      </x:c>
      <x:c r="D732" s="14" t="s">
        <x:v>77</x:v>
      </x:c>
      <x:c r="E732" s="15">
        <x:v>43194.5305198264</x:v>
      </x:c>
      <x:c r="F732" t="s">
        <x:v>82</x:v>
      </x:c>
      <x:c r="G732" s="6">
        <x:v>170.625768135473</x:v>
      </x:c>
      <x:c r="H732" t="s">
        <x:v>83</x:v>
      </x:c>
      <x:c r="I732" s="6">
        <x:v>31.2566370981767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21.115</x:v>
      </x:c>
      <x:c r="R732" s="8">
        <x:v>138553.753266444</x:v>
      </x:c>
      <x:c r="S732" s="12">
        <x:v>274717.287000211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609504</x:v>
      </x:c>
      <x:c r="B733" s="1">
        <x:v>43209.5106078356</x:v>
      </x:c>
      <x:c r="C733" s="6">
        <x:v>12.17847958</x:v>
      </x:c>
      <x:c r="D733" s="14" t="s">
        <x:v>77</x:v>
      </x:c>
      <x:c r="E733" s="15">
        <x:v>43194.5305198264</x:v>
      </x:c>
      <x:c r="F733" t="s">
        <x:v>82</x:v>
      </x:c>
      <x:c r="G733" s="6">
        <x:v>170.660040232903</x:v>
      </x:c>
      <x:c r="H733" t="s">
        <x:v>83</x:v>
      </x:c>
      <x:c r="I733" s="6">
        <x:v>31.2586816218595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21.112</x:v>
      </x:c>
      <x:c r="R733" s="8">
        <x:v>138553.531283419</x:v>
      </x:c>
      <x:c r="S733" s="12">
        <x:v>274713.276561192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609506</x:v>
      </x:c>
      <x:c r="B734" s="1">
        <x:v>43209.510619294</x:v>
      </x:c>
      <x:c r="C734" s="6">
        <x:v>12.1949972066667</x:v>
      </x:c>
      <x:c r="D734" s="14" t="s">
        <x:v>77</x:v>
      </x:c>
      <x:c r="E734" s="15">
        <x:v>43194.5305198264</x:v>
      </x:c>
      <x:c r="F734" t="s">
        <x:v>82</x:v>
      </x:c>
      <x:c r="G734" s="6">
        <x:v>170.581233081001</x:v>
      </x:c>
      <x:c r="H734" t="s">
        <x:v>83</x:v>
      </x:c>
      <x:c r="I734" s="6">
        <x:v>31.2732338558549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21.112</x:v>
      </x:c>
      <x:c r="R734" s="8">
        <x:v>138545.724167292</x:v>
      </x:c>
      <x:c r="S734" s="12">
        <x:v>274714.367606231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609516</x:v>
      </x:c>
      <x:c r="B735" s="1">
        <x:v>43209.51063125</x:v>
      </x:c>
      <x:c r="C735" s="6">
        <x:v>12.2122314483333</x:v>
      </x:c>
      <x:c r="D735" s="14" t="s">
        <x:v>77</x:v>
      </x:c>
      <x:c r="E735" s="15">
        <x:v>43194.5305198264</x:v>
      </x:c>
      <x:c r="F735" t="s">
        <x:v>82</x:v>
      </x:c>
      <x:c r="G735" s="6">
        <x:v>170.557203242593</x:v>
      </x:c>
      <x:c r="H735" t="s">
        <x:v>83</x:v>
      </x:c>
      <x:c r="I735" s="6">
        <x:v>31.2720913228018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21.114</x:v>
      </x:c>
      <x:c r="R735" s="8">
        <x:v>138553.644629772</x:v>
      </x:c>
      <x:c r="S735" s="12">
        <x:v>274710.26595394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609532</x:v>
      </x:c>
      <x:c r="B736" s="1">
        <x:v>43209.5106429398</x:v>
      </x:c>
      <x:c r="C736" s="6">
        <x:v>12.2290323766667</x:v>
      </x:c>
      <x:c r="D736" s="14" t="s">
        <x:v>77</x:v>
      </x:c>
      <x:c r="E736" s="15">
        <x:v>43194.5305198264</x:v>
      </x:c>
      <x:c r="F736" t="s">
        <x:v>82</x:v>
      </x:c>
      <x:c r="G736" s="6">
        <x:v>170.544277982737</x:v>
      </x:c>
      <x:c r="H736" t="s">
        <x:v>83</x:v>
      </x:c>
      <x:c r="I736" s="6">
        <x:v>31.2661080639609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21.117</x:v>
      </x:c>
      <x:c r="R736" s="8">
        <x:v>138557.872014503</x:v>
      </x:c>
      <x:c r="S736" s="12">
        <x:v>274725.615928831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609541</x:v>
      </x:c>
      <x:c r="B737" s="1">
        <x:v>43209.5106543981</x:v>
      </x:c>
      <x:c r="C737" s="6">
        <x:v>12.2455499466667</x:v>
      </x:c>
      <x:c r="D737" s="14" t="s">
        <x:v>77</x:v>
      </x:c>
      <x:c r="E737" s="15">
        <x:v>43194.5305198264</x:v>
      </x:c>
      <x:c r="F737" t="s">
        <x:v>82</x:v>
      </x:c>
      <x:c r="G737" s="6">
        <x:v>170.628747560129</x:v>
      </x:c>
      <x:c r="H737" t="s">
        <x:v>83</x:v>
      </x:c>
      <x:c r="I737" s="6">
        <x:v>31.2672505949745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21.111</x:v>
      </x:c>
      <x:c r="R737" s="8">
        <x:v>138556.856329979</x:v>
      </x:c>
      <x:c r="S737" s="12">
        <x:v>274709.997662136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609551</x:v>
      </x:c>
      <x:c r="B738" s="1">
        <x:v>43209.5106657407</x:v>
      </x:c>
      <x:c r="C738" s="6">
        <x:v>12.2618842383333</x:v>
      </x:c>
      <x:c r="D738" s="14" t="s">
        <x:v>77</x:v>
      </x:c>
      <x:c r="E738" s="15">
        <x:v>43194.5305198264</x:v>
      </x:c>
      <x:c r="F738" t="s">
        <x:v>82</x:v>
      </x:c>
      <x:c r="G738" s="6">
        <x:v>170.709729061037</x:v>
      </x:c>
      <x:c r="H738" t="s">
        <x:v>83</x:v>
      </x:c>
      <x:c r="I738" s="6">
        <x:v>31.2467151627193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21.113</x:v>
      </x:c>
      <x:c r="R738" s="8">
        <x:v>138560.33666986</x:v>
      </x:c>
      <x:c r="S738" s="12">
        <x:v>274714.064621199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609555</x:v>
      </x:c>
      <x:c r="B739" s="1">
        <x:v>43209.510677581</x:v>
      </x:c>
      <x:c r="C739" s="6">
        <x:v>12.2789351633333</x:v>
      </x:c>
      <x:c r="D739" s="14" t="s">
        <x:v>77</x:v>
      </x:c>
      <x:c r="E739" s="15">
        <x:v>43194.5305198264</x:v>
      </x:c>
      <x:c r="F739" t="s">
        <x:v>82</x:v>
      </x:c>
      <x:c r="G739" s="6">
        <x:v>170.535977624489</x:v>
      </x:c>
      <x:c r="H739" t="s">
        <x:v>83</x:v>
      </x:c>
      <x:c r="I739" s="6">
        <x:v>31.2676414609373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21.117</x:v>
      </x:c>
      <x:c r="R739" s="8">
        <x:v>138554.134811396</x:v>
      </x:c>
      <x:c r="S739" s="12">
        <x:v>274700.647472681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609567</x:v>
      </x:c>
      <x:c r="B740" s="1">
        <x:v>43209.5106889699</x:v>
      </x:c>
      <x:c r="C740" s="6">
        <x:v>12.2952860883333</x:v>
      </x:c>
      <x:c r="D740" s="14" t="s">
        <x:v>77</x:v>
      </x:c>
      <x:c r="E740" s="15">
        <x:v>43194.5305198264</x:v>
      </x:c>
      <x:c r="F740" t="s">
        <x:v>82</x:v>
      </x:c>
      <x:c r="G740" s="6">
        <x:v>170.611116964357</x:v>
      </x:c>
      <x:c r="H740" t="s">
        <x:v>83</x:v>
      </x:c>
      <x:c r="I740" s="6">
        <x:v>31.2593430856705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21.115</x:v>
      </x:c>
      <x:c r="R740" s="8">
        <x:v>138565.966427173</x:v>
      </x:c>
      <x:c r="S740" s="12">
        <x:v>274714.244407766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609576</x:v>
      </x:c>
      <x:c r="B741" s="1">
        <x:v>43209.5107004282</x:v>
      </x:c>
      <x:c r="C741" s="6">
        <x:v>12.3117869766667</x:v>
      </x:c>
      <x:c r="D741" s="14" t="s">
        <x:v>77</x:v>
      </x:c>
      <x:c r="E741" s="15">
        <x:v>43194.5305198264</x:v>
      </x:c>
      <x:c r="F741" t="s">
        <x:v>82</x:v>
      </x:c>
      <x:c r="G741" s="6">
        <x:v>170.635587769402</x:v>
      </x:c>
      <x:c r="H741" t="s">
        <x:v>83</x:v>
      </x:c>
      <x:c r="I741" s="6">
        <x:v>31.2492407435038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21.117</x:v>
      </x:c>
      <x:c r="R741" s="8">
        <x:v>138558.901372967</x:v>
      </x:c>
      <x:c r="S741" s="12">
        <x:v>274703.760562771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609588</x:v>
      </x:c>
      <x:c r="B742" s="1">
        <x:v>43209.5107123032</x:v>
      </x:c>
      <x:c r="C742" s="6">
        <x:v>12.3289379933333</x:v>
      </x:c>
      <x:c r="D742" s="14" t="s">
        <x:v>77</x:v>
      </x:c>
      <x:c r="E742" s="15">
        <x:v>43194.5305198264</x:v>
      </x:c>
      <x:c r="F742" t="s">
        <x:v>82</x:v>
      </x:c>
      <x:c r="G742" s="6">
        <x:v>170.619609481531</x:v>
      </x:c>
      <x:c r="H742" t="s">
        <x:v>83</x:v>
      </x:c>
      <x:c r="I742" s="6">
        <x:v>31.254983440228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21.116</x:v>
      </x:c>
      <x:c r="R742" s="8">
        <x:v>138575.775521904</x:v>
      </x:c>
      <x:c r="S742" s="12">
        <x:v>274719.515547715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609595</x:v>
      </x:c>
      <x:c r="B743" s="1">
        <x:v>43209.5107238079</x:v>
      </x:c>
      <x:c r="C743" s="6">
        <x:v>12.3455055283333</x:v>
      </x:c>
      <x:c r="D743" s="14" t="s">
        <x:v>77</x:v>
      </x:c>
      <x:c r="E743" s="15">
        <x:v>43194.5305198264</x:v>
      </x:c>
      <x:c r="F743" t="s">
        <x:v>82</x:v>
      </x:c>
      <x:c r="G743" s="6">
        <x:v>170.666491507753</x:v>
      </x:c>
      <x:c r="H743" t="s">
        <x:v>83</x:v>
      </x:c>
      <x:c r="I743" s="6">
        <x:v>31.2463242991957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21.116</x:v>
      </x:c>
      <x:c r="R743" s="8">
        <x:v>138568.53488742</x:v>
      </x:c>
      <x:c r="S743" s="12">
        <x:v>274710.138810004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609608</x:v>
      </x:c>
      <x:c r="B744" s="1">
        <x:v>43209.5107353009</x:v>
      </x:c>
      <x:c r="C744" s="6">
        <x:v>12.3620564616667</x:v>
      </x:c>
      <x:c r="D744" s="14" t="s">
        <x:v>77</x:v>
      </x:c>
      <x:c r="E744" s="15">
        <x:v>43194.5305198264</x:v>
      </x:c>
      <x:c r="F744" t="s">
        <x:v>82</x:v>
      </x:c>
      <x:c r="G744" s="6">
        <x:v>170.47449614981</x:v>
      </x:c>
      <x:c r="H744" t="s">
        <x:v>83</x:v>
      </x:c>
      <x:c r="I744" s="6">
        <x:v>31.2762104569538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21.118</x:v>
      </x:c>
      <x:c r="R744" s="8">
        <x:v>138570.470095231</x:v>
      </x:c>
      <x:c r="S744" s="12">
        <x:v>274711.769216323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609615</x:v>
      </x:c>
      <x:c r="B745" s="1">
        <x:v>43209.5107469907</x:v>
      </x:c>
      <x:c r="C745" s="6">
        <x:v>12.37889079</x:v>
      </x:c>
      <x:c r="D745" s="14" t="s">
        <x:v>77</x:v>
      </x:c>
      <x:c r="E745" s="15">
        <x:v>43194.5305198264</x:v>
      </x:c>
      <x:c r="F745" t="s">
        <x:v>82</x:v>
      </x:c>
      <x:c r="G745" s="6">
        <x:v>170.534606814164</x:v>
      </x:c>
      <x:c r="H745" t="s">
        <x:v>83</x:v>
      </x:c>
      <x:c r="I745" s="6">
        <x:v>31.2595234849146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21.12</x:v>
      </x:c>
      <x:c r="R745" s="8">
        <x:v>138575.420610354</x:v>
      </x:c>
      <x:c r="S745" s="12">
        <x:v>274692.839427588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609625</x:v>
      </x:c>
      <x:c r="B746" s="1">
        <x:v>43209.5107584838</x:v>
      </x:c>
      <x:c r="C746" s="6">
        <x:v>12.3954250066667</x:v>
      </x:c>
      <x:c r="D746" s="14" t="s">
        <x:v>77</x:v>
      </x:c>
      <x:c r="E746" s="15">
        <x:v>43194.5305198264</x:v>
      </x:c>
      <x:c r="F746" t="s">
        <x:v>82</x:v>
      </x:c>
      <x:c r="G746" s="6">
        <x:v>170.577154780681</x:v>
      </x:c>
      <x:c r="H746" t="s">
        <x:v>83</x:v>
      </x:c>
      <x:c r="I746" s="6">
        <x:v>31.2600346161585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21.117</x:v>
      </x:c>
      <x:c r="R746" s="8">
        <x:v>138576.14577501</x:v>
      </x:c>
      <x:c r="S746" s="12">
        <x:v>274705.132275221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609642</x:v>
      </x:c>
      <x:c r="B747" s="1">
        <x:v>43209.5107702894</x:v>
      </x:c>
      <x:c r="C747" s="6">
        <x:v>12.412425945</x:v>
      </x:c>
      <x:c r="D747" s="14" t="s">
        <x:v>77</x:v>
      </x:c>
      <x:c r="E747" s="15">
        <x:v>43194.5305198264</x:v>
      </x:c>
      <x:c r="F747" t="s">
        <x:v>82</x:v>
      </x:c>
      <x:c r="G747" s="6">
        <x:v>170.467625090214</x:v>
      </x:c>
      <x:c r="H747" t="s">
        <x:v>83</x:v>
      </x:c>
      <x:c r="I747" s="6">
        <x:v>31.2802694627121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21.117</x:v>
      </x:c>
      <x:c r="R747" s="8">
        <x:v>138587.74617127</x:v>
      </x:c>
      <x:c r="S747" s="12">
        <x:v>274717.265501929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609653</x:v>
      </x:c>
      <x:c r="B748" s="1">
        <x:v>43209.5107815625</x:v>
      </x:c>
      <x:c r="C748" s="6">
        <x:v>12.4286435083333</x:v>
      </x:c>
      <x:c r="D748" s="14" t="s">
        <x:v>77</x:v>
      </x:c>
      <x:c r="E748" s="15">
        <x:v>43194.5305198264</x:v>
      </x:c>
      <x:c r="F748" t="s">
        <x:v>82</x:v>
      </x:c>
      <x:c r="G748" s="6">
        <x:v>170.512152117604</x:v>
      </x:c>
      <x:c r="H748" t="s">
        <x:v>83</x:v>
      </x:c>
      <x:c r="I748" s="6">
        <x:v>31.2636726702031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21.12</x:v>
      </x:c>
      <x:c r="R748" s="8">
        <x:v>138586.234882849</x:v>
      </x:c>
      <x:c r="S748" s="12">
        <x:v>274710.053548066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609664</x:v>
      </x:c>
      <x:c r="B749" s="1">
        <x:v>43209.5107930903</x:v>
      </x:c>
      <x:c r="C749" s="6">
        <x:v>12.4452444416667</x:v>
      </x:c>
      <x:c r="D749" s="14" t="s">
        <x:v>77</x:v>
      </x:c>
      <x:c r="E749" s="15">
        <x:v>43194.5305198264</x:v>
      </x:c>
      <x:c r="F749" t="s">
        <x:v>82</x:v>
      </x:c>
      <x:c r="G749" s="6">
        <x:v>170.510492672486</x:v>
      </x:c>
      <x:c r="H749" t="s">
        <x:v>83</x:v>
      </x:c>
      <x:c r="I749" s="6">
        <x:v>31.2667695292371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21.119</x:v>
      </x:c>
      <x:c r="R749" s="8">
        <x:v>138585.84088542</x:v>
      </x:c>
      <x:c r="S749" s="12">
        <x:v>274716.378440517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609673</x:v>
      </x:c>
      <x:c r="B750" s="1">
        <x:v>43209.5108049421</x:v>
      </x:c>
      <x:c r="C750" s="6">
        <x:v>12.46232872</x:v>
      </x:c>
      <x:c r="D750" s="14" t="s">
        <x:v>77</x:v>
      </x:c>
      <x:c r="E750" s="15">
        <x:v>43194.5305198264</x:v>
      </x:c>
      <x:c r="F750" t="s">
        <x:v>82</x:v>
      </x:c>
      <x:c r="G750" s="6">
        <x:v>170.587139282525</x:v>
      </x:c>
      <x:c r="H750" t="s">
        <x:v>83</x:v>
      </x:c>
      <x:c r="I750" s="6">
        <x:v>31.2526081875103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21.119</x:v>
      </x:c>
      <x:c r="R750" s="8">
        <x:v>138595.213861521</x:v>
      </x:c>
      <x:c r="S750" s="12">
        <x:v>274725.653049873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609683</x:v>
      </x:c>
      <x:c r="B751" s="1">
        <x:v>43209.5108163542</x:v>
      </x:c>
      <x:c r="C751" s="6">
        <x:v>12.4787796433333</x:v>
      </x:c>
      <x:c r="D751" s="14" t="s">
        <x:v>77</x:v>
      </x:c>
      <x:c r="E751" s="15">
        <x:v>43194.5305198264</x:v>
      </x:c>
      <x:c r="F751" t="s">
        <x:v>82</x:v>
      </x:c>
      <x:c r="G751" s="6">
        <x:v>170.507596171295</x:v>
      </x:c>
      <x:c r="H751" t="s">
        <x:v>83</x:v>
      </x:c>
      <x:c r="I751" s="6">
        <x:v>31.2645145345118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21.12</x:v>
      </x:c>
      <x:c r="R751" s="8">
        <x:v>138593.225256404</x:v>
      </x:c>
      <x:c r="S751" s="12">
        <x:v>274708.380820027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609685</x:v>
      </x:c>
      <x:c r="B752" s="1">
        <x:v>43209.510828044</x:v>
      </x:c>
      <x:c r="C752" s="6">
        <x:v>12.495613925</x:v>
      </x:c>
      <x:c r="D752" s="14" t="s">
        <x:v>77</x:v>
      </x:c>
      <x:c r="E752" s="15">
        <x:v>43194.5305198264</x:v>
      </x:c>
      <x:c r="F752" t="s">
        <x:v>82</x:v>
      </x:c>
      <x:c r="G752" s="6">
        <x:v>170.544044488887</x:v>
      </x:c>
      <x:c r="H752" t="s">
        <x:v>83</x:v>
      </x:c>
      <x:c r="I752" s="6">
        <x:v>31.2577796259629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21.12</x:v>
      </x:c>
      <x:c r="R752" s="8">
        <x:v>138593.753261589</x:v>
      </x:c>
      <x:c r="S752" s="12">
        <x:v>274718.494872627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609695</x:v>
      </x:c>
      <x:c r="B753" s="1">
        <x:v>43209.5108395486</x:v>
      </x:c>
      <x:c r="C753" s="6">
        <x:v>12.5121481533333</x:v>
      </x:c>
      <x:c r="D753" s="14" t="s">
        <x:v>77</x:v>
      </x:c>
      <x:c r="E753" s="15">
        <x:v>43194.5305198264</x:v>
      </x:c>
      <x:c r="F753" t="s">
        <x:v>82</x:v>
      </x:c>
      <x:c r="G753" s="6">
        <x:v>170.504797365885</x:v>
      </x:c>
      <x:c r="H753" t="s">
        <x:v>83</x:v>
      </x:c>
      <x:c r="I753" s="6">
        <x:v>31.2678218606279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21.119</x:v>
      </x:c>
      <x:c r="R753" s="8">
        <x:v>138597.878593732</x:v>
      </x:c>
      <x:c r="S753" s="12">
        <x:v>274703.171017552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609708</x:v>
      </x:c>
      <x:c r="B754" s="1">
        <x:v>43209.5108511227</x:v>
      </x:c>
      <x:c r="C754" s="6">
        <x:v>12.528832485</x:v>
      </x:c>
      <x:c r="D754" s="14" t="s">
        <x:v>77</x:v>
      </x:c>
      <x:c r="E754" s="15">
        <x:v>43194.5305198264</x:v>
      </x:c>
      <x:c r="F754" t="s">
        <x:v>82</x:v>
      </x:c>
      <x:c r="G754" s="6">
        <x:v>170.418872460855</x:v>
      </x:c>
      <x:c r="H754" t="s">
        <x:v>83</x:v>
      </x:c>
      <x:c r="I754" s="6">
        <x:v>31.2725423226448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21.123</x:v>
      </x:c>
      <x:c r="R754" s="8">
        <x:v>138604.749001139</x:v>
      </x:c>
      <x:c r="S754" s="12">
        <x:v>274709.243162033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609716</x:v>
      </x:c>
      <x:c r="B755" s="1">
        <x:v>43209.5108625347</x:v>
      </x:c>
      <x:c r="C755" s="6">
        <x:v>12.54528334</x:v>
      </x:c>
      <x:c r="D755" s="14" t="s">
        <x:v>77</x:v>
      </x:c>
      <x:c r="E755" s="15">
        <x:v>43194.5305198264</x:v>
      </x:c>
      <x:c r="F755" t="s">
        <x:v>82</x:v>
      </x:c>
      <x:c r="G755" s="6">
        <x:v>170.615078754282</x:v>
      </x:c>
      <x:c r="H755" t="s">
        <x:v>83</x:v>
      </x:c>
      <x:c r="I755" s="6">
        <x:v>31.2530291182488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21.117</x:v>
      </x:c>
      <x:c r="R755" s="8">
        <x:v>138598.360922345</x:v>
      </x:c>
      <x:c r="S755" s="12">
        <x:v>274707.919616231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609731</x:v>
      </x:c>
      <x:c r="B756" s="1">
        <x:v>43209.5108743866</x:v>
      </x:c>
      <x:c r="C756" s="6">
        <x:v>12.562301005</x:v>
      </x:c>
      <x:c r="D756" s="14" t="s">
        <x:v>77</x:v>
      </x:c>
      <x:c r="E756" s="15">
        <x:v>43194.5305198264</x:v>
      </x:c>
      <x:c r="F756" t="s">
        <x:v>82</x:v>
      </x:c>
      <x:c r="G756" s="6">
        <x:v>170.469136003098</x:v>
      </x:c>
      <x:c r="H756" t="s">
        <x:v>83</x:v>
      </x:c>
      <x:c r="I756" s="6">
        <x:v>31.2632517381285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21.123</x:v>
      </x:c>
      <x:c r="R756" s="8">
        <x:v>138607.94620757</x:v>
      </x:c>
      <x:c r="S756" s="12">
        <x:v>274707.591084059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609736</x:v>
      </x:c>
      <x:c r="B757" s="1">
        <x:v>43209.5108856481</x:v>
      </x:c>
      <x:c r="C757" s="6">
        <x:v>12.5785352283333</x:v>
      </x:c>
      <x:c r="D757" s="14" t="s">
        <x:v>77</x:v>
      </x:c>
      <x:c r="E757" s="15">
        <x:v>43194.5305198264</x:v>
      </x:c>
      <x:c r="F757" t="s">
        <x:v>82</x:v>
      </x:c>
      <x:c r="G757" s="6">
        <x:v>170.450557306479</x:v>
      </x:c>
      <x:c r="H757" t="s">
        <x:v>83</x:v>
      </x:c>
      <x:c r="I757" s="6">
        <x:v>31.2694755249095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21.122</x:v>
      </x:c>
      <x:c r="R757" s="8">
        <x:v>138607.179083058</x:v>
      </x:c>
      <x:c r="S757" s="12">
        <x:v>274703.548002904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609745</x:v>
      </x:c>
      <x:c r="B758" s="1">
        <x:v>43209.5108973032</x:v>
      </x:c>
      <x:c r="C758" s="6">
        <x:v>12.595319475</x:v>
      </x:c>
      <x:c r="D758" s="14" t="s">
        <x:v>77</x:v>
      </x:c>
      <x:c r="E758" s="15">
        <x:v>43194.5305198264</x:v>
      </x:c>
      <x:c r="F758" t="s">
        <x:v>82</x:v>
      </x:c>
      <x:c r="G758" s="6">
        <x:v>170.429246819693</x:v>
      </x:c>
      <x:c r="H758" t="s">
        <x:v>83</x:v>
      </x:c>
      <x:c r="I758" s="6">
        <x:v>31.2734142558461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21.122</x:v>
      </x:c>
      <x:c r="R758" s="8">
        <x:v>138615.739775332</x:v>
      </x:c>
      <x:c r="S758" s="12">
        <x:v>274712.94174901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609757</x:v>
      </x:c>
      <x:c r="B759" s="1">
        <x:v>43209.5109090625</x:v>
      </x:c>
      <x:c r="C759" s="6">
        <x:v>12.612237085</x:v>
      </x:c>
      <x:c r="D759" s="14" t="s">
        <x:v>77</x:v>
      </x:c>
      <x:c r="E759" s="15">
        <x:v>43194.5305198264</x:v>
      </x:c>
      <x:c r="F759" t="s">
        <x:v>82</x:v>
      </x:c>
      <x:c r="G759" s="6">
        <x:v>170.50375472945</x:v>
      </x:c>
      <x:c r="H759" t="s">
        <x:v>83</x:v>
      </x:c>
      <x:c r="I759" s="6">
        <x:v>31.2596437510829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21.122</x:v>
      </x:c>
      <x:c r="R759" s="8">
        <x:v>138612.504950022</x:v>
      </x:c>
      <x:c r="S759" s="12">
        <x:v>274706.139503022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609765</x:v>
      </x:c>
      <x:c r="B760" s="1">
        <x:v>43209.5109201736</x:v>
      </x:c>
      <x:c r="C760" s="6">
        <x:v>12.6282547333333</x:v>
      </x:c>
      <x:c r="D760" s="14" t="s">
        <x:v>77</x:v>
      </x:c>
      <x:c r="E760" s="15">
        <x:v>43194.5305198264</x:v>
      </x:c>
      <x:c r="F760" t="s">
        <x:v>82</x:v>
      </x:c>
      <x:c r="G760" s="6">
        <x:v>170.515335779556</x:v>
      </x:c>
      <x:c r="H760" t="s">
        <x:v>83</x:v>
      </x:c>
      <x:c r="I760" s="6">
        <x:v>31.2547128417318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21.123</x:v>
      </x:c>
      <x:c r="R760" s="8">
        <x:v>138620.017187277</x:v>
      </x:c>
      <x:c r="S760" s="12">
        <x:v>274704.658164234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609781</x:v>
      </x:c>
      <x:c r="B761" s="1">
        <x:v>43209.5109320255</x:v>
      </x:c>
      <x:c r="C761" s="6">
        <x:v>12.645322295</x:v>
      </x:c>
      <x:c r="D761" s="14" t="s">
        <x:v>77</x:v>
      </x:c>
      <x:c r="E761" s="15">
        <x:v>43194.5305198264</x:v>
      </x:c>
      <x:c r="F761" t="s">
        <x:v>82</x:v>
      </x:c>
      <x:c r="G761" s="6">
        <x:v>170.446559260845</x:v>
      </x:c>
      <x:c r="H761" t="s">
        <x:v>83</x:v>
      </x:c>
      <x:c r="I761" s="6">
        <x:v>31.2646348008593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21.124</x:v>
      </x:c>
      <x:c r="R761" s="8">
        <x:v>138619.05285547</x:v>
      </x:c>
      <x:c r="S761" s="12">
        <x:v>274706.956127819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609788</x:v>
      </x:c>
      <x:c r="B762" s="1">
        <x:v>43209.51094375</x:v>
      </x:c>
      <x:c r="C762" s="6">
        <x:v>12.662223245</x:v>
      </x:c>
      <x:c r="D762" s="14" t="s">
        <x:v>77</x:v>
      </x:c>
      <x:c r="E762" s="15">
        <x:v>43194.5305198264</x:v>
      </x:c>
      <x:c r="F762" t="s">
        <x:v>82</x:v>
      </x:c>
      <x:c r="G762" s="6">
        <x:v>170.473007151696</x:v>
      </x:c>
      <x:c r="H762" t="s">
        <x:v>83</x:v>
      </x:c>
      <x:c r="I762" s="6">
        <x:v>31.2653263324387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21.122</x:v>
      </x:c>
      <x:c r="R762" s="8">
        <x:v>138622.128273317</x:v>
      </x:c>
      <x:c r="S762" s="12">
        <x:v>274712.229677032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609797</x:v>
      </x:c>
      <x:c r="B763" s="1">
        <x:v>43209.5109550116</x:v>
      </x:c>
      <x:c r="C763" s="6">
        <x:v>12.6784074683333</x:v>
      </x:c>
      <x:c r="D763" s="14" t="s">
        <x:v>77</x:v>
      </x:c>
      <x:c r="E763" s="15">
        <x:v>43194.5305198264</x:v>
      </x:c>
      <x:c r="F763" t="s">
        <x:v>82</x:v>
      </x:c>
      <x:c r="G763" s="6">
        <x:v>170.497052566481</x:v>
      </x:c>
      <x:c r="H763" t="s">
        <x:v>83</x:v>
      </x:c>
      <x:c r="I763" s="6">
        <x:v>31.2636726702031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21.121</x:v>
      </x:c>
      <x:c r="R763" s="8">
        <x:v>138624.629082688</x:v>
      </x:c>
      <x:c r="S763" s="12">
        <x:v>274701.748106772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609807</x:v>
      </x:c>
      <x:c r="B764" s="1">
        <x:v>43209.5109667824</x:v>
      </x:c>
      <x:c r="C764" s="6">
        <x:v>12.695391725</x:v>
      </x:c>
      <x:c r="D764" s="14" t="s">
        <x:v>77</x:v>
      </x:c>
      <x:c r="E764" s="15">
        <x:v>43194.5305198264</x:v>
      </x:c>
      <x:c r="F764" t="s">
        <x:v>82</x:v>
      </x:c>
      <x:c r="G764" s="6">
        <x:v>170.408998128926</x:v>
      </x:c>
      <x:c r="H764" t="s">
        <x:v>83</x:v>
      </x:c>
      <x:c r="I764" s="6">
        <x:v>31.2576292933372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21.129</x:v>
      </x:c>
      <x:c r="R764" s="8">
        <x:v>138629.564377142</x:v>
      </x:c>
      <x:c r="S764" s="12">
        <x:v>274692.864814611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609816</x:v>
      </x:c>
      <x:c r="B765" s="1">
        <x:v>43209.510978125</x:v>
      </x:c>
      <x:c r="C765" s="6">
        <x:v>12.7116926516667</x:v>
      </x:c>
      <x:c r="D765" s="14" t="s">
        <x:v>77</x:v>
      </x:c>
      <x:c r="E765" s="15">
        <x:v>43194.5305198264</x:v>
      </x:c>
      <x:c r="F765" t="s">
        <x:v>82</x:v>
      </x:c>
      <x:c r="G765" s="6">
        <x:v>170.484061524515</x:v>
      </x:c>
      <x:c r="H765" t="s">
        <x:v>83</x:v>
      </x:c>
      <x:c r="I765" s="6">
        <x:v>31.2493309428528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21.127</x:v>
      </x:c>
      <x:c r="R765" s="8">
        <x:v>138631.175174578</x:v>
      </x:c>
      <x:c r="S765" s="12">
        <x:v>274706.424047794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609828</x:v>
      </x:c>
      <x:c r="B766" s="1">
        <x:v>43209.5109901273</x:v>
      </x:c>
      <x:c r="C766" s="6">
        <x:v>12.7290102883333</x:v>
      </x:c>
      <x:c r="D766" s="14" t="s">
        <x:v>77</x:v>
      </x:c>
      <x:c r="E766" s="15">
        <x:v>43194.5305198264</x:v>
      </x:c>
      <x:c r="F766" t="s">
        <x:v>82</x:v>
      </x:c>
      <x:c r="G766" s="6">
        <x:v>170.425126537745</x:v>
      </x:c>
      <x:c r="H766" t="s">
        <x:v>83</x:v>
      </x:c>
      <x:c r="I766" s="6">
        <x:v>31.2518565256087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21.13</x:v>
      </x:c>
      <x:c r="R766" s="8">
        <x:v>138630.92948353</x:v>
      </x:c>
      <x:c r="S766" s="12">
        <x:v>274717.532281359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609842</x:v>
      </x:c>
      <x:c r="B767" s="1">
        <x:v>43209.5110013079</x:v>
      </x:c>
      <x:c r="C767" s="6">
        <x:v>12.74509456</x:v>
      </x:c>
      <x:c r="D767" s="14" t="s">
        <x:v>77</x:v>
      </x:c>
      <x:c r="E767" s="15">
        <x:v>43194.5305198264</x:v>
      </x:c>
      <x:c r="F767" t="s">
        <x:v>82</x:v>
      </x:c>
      <x:c r="G767" s="6">
        <x:v>170.302020561658</x:v>
      </x:c>
      <x:c r="H767" t="s">
        <x:v>83</x:v>
      </x:c>
      <x:c r="I767" s="6">
        <x:v>31.2774131248143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21.129</x:v>
      </x:c>
      <x:c r="R767" s="8">
        <x:v>138635.51829635</x:v>
      </x:c>
      <x:c r="S767" s="12">
        <x:v>274711.737831081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609848</x:v>
      </x:c>
      <x:c r="B768" s="1">
        <x:v>43209.5110128472</x:v>
      </x:c>
      <x:c r="C768" s="6">
        <x:v>12.7617287866667</x:v>
      </x:c>
      <x:c r="D768" s="14" t="s">
        <x:v>77</x:v>
      </x:c>
      <x:c r="E768" s="15">
        <x:v>43194.5305198264</x:v>
      </x:c>
      <x:c r="F768" t="s">
        <x:v>82</x:v>
      </x:c>
      <x:c r="G768" s="6">
        <x:v>170.455505314118</x:v>
      </x:c>
      <x:c r="H768" t="s">
        <x:v>83</x:v>
      </x:c>
      <x:c r="I768" s="6">
        <x:v>31.2629811389652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21.124</x:v>
      </x:c>
      <x:c r="R768" s="8">
        <x:v>138637.173693813</x:v>
      </x:c>
      <x:c r="S768" s="12">
        <x:v>274714.204093911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609855</x:v>
      </x:c>
      <x:c r="B769" s="1">
        <x:v>43209.5110246875</x:v>
      </x:c>
      <x:c r="C769" s="6">
        <x:v>12.7787464066667</x:v>
      </x:c>
      <x:c r="D769" s="14" t="s">
        <x:v>77</x:v>
      </x:c>
      <x:c r="E769" s="15">
        <x:v>43194.5305198264</x:v>
      </x:c>
      <x:c r="F769" t="s">
        <x:v>82</x:v>
      </x:c>
      <x:c r="G769" s="6">
        <x:v>170.421836157357</x:v>
      </x:c>
      <x:c r="H769" t="s">
        <x:v>83</x:v>
      </x:c>
      <x:c r="I769" s="6">
        <x:v>31.2692049252441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21.124</x:v>
      </x:c>
      <x:c r="R769" s="8">
        <x:v>138638.375916507</x:v>
      </x:c>
      <x:c r="S769" s="12">
        <x:v>274707.18914097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609870</x:v>
      </x:c>
      <x:c r="B770" s="1">
        <x:v>43209.5110366088</x:v>
      </x:c>
      <x:c r="C770" s="6">
        <x:v>12.7959140233333</x:v>
      </x:c>
      <x:c r="D770" s="14" t="s">
        <x:v>77</x:v>
      </x:c>
      <x:c r="E770" s="15">
        <x:v>43194.5305198264</x:v>
      </x:c>
      <x:c r="F770" t="s">
        <x:v>82</x:v>
      </x:c>
      <x:c r="G770" s="6">
        <x:v>170.390103032584</x:v>
      </x:c>
      <x:c r="H770" t="s">
        <x:v>83</x:v>
      </x:c>
      <x:c r="I770" s="6">
        <x:v>31.2639132028417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21.128</x:v>
      </x:c>
      <x:c r="R770" s="8">
        <x:v>138647.764294657</x:v>
      </x:c>
      <x:c r="S770" s="12">
        <x:v>274705.604778224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609878</x:v>
      </x:c>
      <x:c r="B771" s="1">
        <x:v>43209.5110476505</x:v>
      </x:c>
      <x:c r="C771" s="6">
        <x:v>12.8118149</x:v>
      </x:c>
      <x:c r="D771" s="14" t="s">
        <x:v>77</x:v>
      </x:c>
      <x:c r="E771" s="15">
        <x:v>43194.5305198264</x:v>
      </x:c>
      <x:c r="F771" t="s">
        <x:v>82</x:v>
      </x:c>
      <x:c r="G771" s="6">
        <x:v>170.422231095953</x:v>
      </x:c>
      <x:c r="H771" t="s">
        <x:v>83</x:v>
      </x:c>
      <x:c r="I771" s="6">
        <x:v>31.263552403891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21.126</x:v>
      </x:c>
      <x:c r="R771" s="8">
        <x:v>138634.964960398</x:v>
      </x:c>
      <x:c r="S771" s="12">
        <x:v>274707.678863384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609894</x:v>
      </x:c>
      <x:c r="B772" s="1">
        <x:v>43209.511059294</x:v>
      </x:c>
      <x:c r="C772" s="6">
        <x:v>12.8285991466667</x:v>
      </x:c>
      <x:c r="D772" s="14" t="s">
        <x:v>77</x:v>
      </x:c>
      <x:c r="E772" s="15">
        <x:v>43194.5305198264</x:v>
      </x:c>
      <x:c r="F772" t="s">
        <x:v>82</x:v>
      </x:c>
      <x:c r="G772" s="6">
        <x:v>170.379046430585</x:v>
      </x:c>
      <x:c r="H772" t="s">
        <x:v>83</x:v>
      </x:c>
      <x:c r="I772" s="6">
        <x:v>31.2659577309614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21.128</x:v>
      </x:c>
      <x:c r="R772" s="8">
        <x:v>138648.786035021</x:v>
      </x:c>
      <x:c r="S772" s="12">
        <x:v>274700.210549786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609897</x:v>
      </x:c>
      <x:c r="B773" s="1">
        <x:v>43209.5110709491</x:v>
      </x:c>
      <x:c r="C773" s="6">
        <x:v>12.8453667716667</x:v>
      </x:c>
      <x:c r="D773" s="14" t="s">
        <x:v>77</x:v>
      </x:c>
      <x:c r="E773" s="15">
        <x:v>43194.5305198264</x:v>
      </x:c>
      <x:c r="F773" t="s">
        <x:v>82</x:v>
      </x:c>
      <x:c r="G773" s="6">
        <x:v>170.392867207638</x:v>
      </x:c>
      <x:c r="H773" t="s">
        <x:v>83</x:v>
      </x:c>
      <x:c r="I773" s="6">
        <x:v>31.2634020710066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21.128</x:v>
      </x:c>
      <x:c r="R773" s="8">
        <x:v>138642.995746236</x:v>
      </x:c>
      <x:c r="S773" s="12">
        <x:v>274707.031289355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609906</x:v>
      </x:c>
      <x:c r="B774" s="1">
        <x:v>43209.5110826389</x:v>
      </x:c>
      <x:c r="C774" s="6">
        <x:v>12.862184395</x:v>
      </x:c>
      <x:c r="D774" s="14" t="s">
        <x:v>77</x:v>
      </x:c>
      <x:c r="E774" s="15">
        <x:v>43194.5305198264</x:v>
      </x:c>
      <x:c r="F774" t="s">
        <x:v>82</x:v>
      </x:c>
      <x:c r="G774" s="6">
        <x:v>170.349402664269</x:v>
      </x:c>
      <x:c r="H774" t="s">
        <x:v>83</x:v>
      </x:c>
      <x:c r="I774" s="6">
        <x:v>31.2630713386839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21.131</x:v>
      </x:c>
      <x:c r="R774" s="8">
        <x:v>138650.467601136</x:v>
      </x:c>
      <x:c r="S774" s="12">
        <x:v>274710.702585672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609917</x:v>
      </x:c>
      <x:c r="B775" s="1">
        <x:v>43209.511093831</x:v>
      </x:c>
      <x:c r="C775" s="6">
        <x:v>12.8783352883333</x:v>
      </x:c>
      <x:c r="D775" s="14" t="s">
        <x:v>77</x:v>
      </x:c>
      <x:c r="E775" s="15">
        <x:v>43194.5305198264</x:v>
      </x:c>
      <x:c r="F775" t="s">
        <x:v>82</x:v>
      </x:c>
      <x:c r="G775" s="6">
        <x:v>170.389127443734</x:v>
      </x:c>
      <x:c r="H775" t="s">
        <x:v>83</x:v>
      </x:c>
      <x:c r="I775" s="6">
        <x:v>31.2640936023313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21.128</x:v>
      </x:c>
      <x:c r="R775" s="8">
        <x:v>138647.79993966</x:v>
      </x:c>
      <x:c r="S775" s="12">
        <x:v>274696.757929541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609931</x:v>
      </x:c>
      <x:c r="B776" s="1">
        <x:v>43209.5111055208</x:v>
      </x:c>
      <x:c r="C776" s="6">
        <x:v>12.8951696166667</x:v>
      </x:c>
      <x:c r="D776" s="14" t="s">
        <x:v>77</x:v>
      </x:c>
      <x:c r="E776" s="15">
        <x:v>43194.5305198264</x:v>
      </x:c>
      <x:c r="F776" t="s">
        <x:v>82</x:v>
      </x:c>
      <x:c r="G776" s="6">
        <x:v>170.380545212764</x:v>
      </x:c>
      <x:c r="H776" t="s">
        <x:v>83</x:v>
      </x:c>
      <x:c r="I776" s="6">
        <x:v>31.2628909392488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21.129</x:v>
      </x:c>
      <x:c r="R776" s="8">
        <x:v>138657.609247927</x:v>
      </x:c>
      <x:c r="S776" s="12">
        <x:v>274712.356786532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609935</x:v>
      </x:c>
      <x:c r="B777" s="1">
        <x:v>43209.5111169792</x:v>
      </x:c>
      <x:c r="C777" s="6">
        <x:v>12.9116704933333</x:v>
      </x:c>
      <x:c r="D777" s="14" t="s">
        <x:v>77</x:v>
      </x:c>
      <x:c r="E777" s="15">
        <x:v>43194.5305198264</x:v>
      </x:c>
      <x:c r="F777" t="s">
        <x:v>82</x:v>
      </x:c>
      <x:c r="G777" s="6">
        <x:v>170.370103705639</x:v>
      </x:c>
      <x:c r="H777" t="s">
        <x:v>83</x:v>
      </x:c>
      <x:c r="I777" s="6">
        <x:v>31.2676113943235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21.128</x:v>
      </x:c>
      <x:c r="R777" s="8">
        <x:v>138654.76587847</x:v>
      </x:c>
      <x:c r="S777" s="12">
        <x:v>274699.778941823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609946</x:v>
      </x:c>
      <x:c r="B778" s="1">
        <x:v>43209.5111287384</x:v>
      </x:c>
      <x:c r="C778" s="6">
        <x:v>12.928588115</x:v>
      </x:c>
      <x:c r="D778" s="14" t="s">
        <x:v>77</x:v>
      </x:c>
      <x:c r="E778" s="15">
        <x:v>43194.5305198264</x:v>
      </x:c>
      <x:c r="F778" t="s">
        <x:v>82</x:v>
      </x:c>
      <x:c r="G778" s="6">
        <x:v>170.320514093397</x:v>
      </x:c>
      <x:c r="H778" t="s">
        <x:v>83</x:v>
      </x:c>
      <x:c r="I778" s="6">
        <x:v>31.2767817241338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21.128</x:v>
      </x:c>
      <x:c r="R778" s="8">
        <x:v>138664.969021623</x:v>
      </x:c>
      <x:c r="S778" s="12">
        <x:v>274702.426209549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609956</x:v>
      </x:c>
      <x:c r="B779" s="1">
        <x:v>43209.5111403935</x:v>
      </x:c>
      <x:c r="C779" s="6">
        <x:v>12.9453723633333</x:v>
      </x:c>
      <x:c r="D779" s="14" t="s">
        <x:v>77</x:v>
      </x:c>
      <x:c r="E779" s="15">
        <x:v>43194.5305198264</x:v>
      </x:c>
      <x:c r="F779" t="s">
        <x:v>82</x:v>
      </x:c>
      <x:c r="G779" s="6">
        <x:v>170.340299562023</x:v>
      </x:c>
      <x:c r="H779" t="s">
        <x:v>83</x:v>
      </x:c>
      <x:c r="I779" s="6">
        <x:v>31.26475506721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21.131</x:v>
      </x:c>
      <x:c r="R779" s="8">
        <x:v>138668.661136984</x:v>
      </x:c>
      <x:c r="S779" s="12">
        <x:v>274709.386948259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609974</x:v>
      </x:c>
      <x:c r="B780" s="1">
        <x:v>43209.5111521991</x:v>
      </x:c>
      <x:c r="C780" s="6">
        <x:v>12.962373265</x:v>
      </x:c>
      <x:c r="D780" s="14" t="s">
        <x:v>77</x:v>
      </x:c>
      <x:c r="E780" s="15">
        <x:v>43194.5305198264</x:v>
      </x:c>
      <x:c r="F780" t="s">
        <x:v>82</x:v>
      </x:c>
      <x:c r="G780" s="6">
        <x:v>170.380776673082</x:v>
      </x:c>
      <x:c r="H780" t="s">
        <x:v>83</x:v>
      </x:c>
      <x:c r="I780" s="6">
        <x:v>31.2572684950633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21.131</x:v>
      </x:c>
      <x:c r="R780" s="8">
        <x:v>138677.443949806</x:v>
      </x:c>
      <x:c r="S780" s="12">
        <x:v>274704.170251806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609984</x:v>
      </x:c>
      <x:c r="B781" s="1">
        <x:v>43209.5111636227</x:v>
      </x:c>
      <x:c r="C781" s="6">
        <x:v>12.978807565</x:v>
      </x:c>
      <x:c r="D781" s="14" t="s">
        <x:v>77</x:v>
      </x:c>
      <x:c r="E781" s="15">
        <x:v>43194.5305198264</x:v>
      </x:c>
      <x:c r="F781" t="s">
        <x:v>82</x:v>
      </x:c>
      <x:c r="G781" s="6">
        <x:v>170.296326409257</x:v>
      </x:c>
      <x:c r="H781" t="s">
        <x:v>83</x:v>
      </x:c>
      <x:c r="I781" s="6">
        <x:v>31.2673107281967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21.133</x:v>
      </x:c>
      <x:c r="R781" s="8">
        <x:v>138667.829857854</x:v>
      </x:c>
      <x:c r="S781" s="12">
        <x:v>274699.138649343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609993</x:v>
      </x:c>
      <x:c r="B782" s="1">
        <x:v>43209.5111750347</x:v>
      </x:c>
      <x:c r="C782" s="6">
        <x:v>12.99527516</x:v>
      </x:c>
      <x:c r="D782" s="14" t="s">
        <x:v>77</x:v>
      </x:c>
      <x:c r="E782" s="15">
        <x:v>43194.5305198264</x:v>
      </x:c>
      <x:c r="F782" t="s">
        <x:v>82</x:v>
      </x:c>
      <x:c r="G782" s="6">
        <x:v>170.363636544536</x:v>
      </x:c>
      <x:c r="H782" t="s">
        <x:v>83</x:v>
      </x:c>
      <x:c r="I782" s="6">
        <x:v>31.2660178641604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21.129</x:v>
      </x:c>
      <x:c r="R782" s="8">
        <x:v>138672.277198188</x:v>
      </x:c>
      <x:c r="S782" s="12">
        <x:v>274695.147204102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610003</x:v>
      </x:c>
      <x:c r="B783" s="1">
        <x:v>43209.5111868056</x:v>
      </x:c>
      <x:c r="C783" s="6">
        <x:v>13.012226075</x:v>
      </x:c>
      <x:c r="D783" s="14" t="s">
        <x:v>77</x:v>
      </x:c>
      <x:c r="E783" s="15">
        <x:v>43194.5305198264</x:v>
      </x:c>
      <x:c r="F783" t="s">
        <x:v>82</x:v>
      </x:c>
      <x:c r="G783" s="6">
        <x:v>170.328433177981</x:v>
      </x:c>
      <x:c r="H783" t="s">
        <x:v>83</x:v>
      </x:c>
      <x:c r="I783" s="6">
        <x:v>31.26694992888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21.131</x:v>
      </x:c>
      <x:c r="R783" s="8">
        <x:v>138679.713433522</x:v>
      </x:c>
      <x:c r="S783" s="12">
        <x:v>274705.70453648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610006</x:v>
      </x:c>
      <x:c r="B784" s="1">
        <x:v>43209.5111984606</x:v>
      </x:c>
      <x:c r="C784" s="6">
        <x:v>13.0290103583333</x:v>
      </x:c>
      <x:c r="D784" s="14" t="s">
        <x:v>77</x:v>
      </x:c>
      <x:c r="E784" s="15">
        <x:v>43194.5305198264</x:v>
      </x:c>
      <x:c r="F784" t="s">
        <x:v>82</x:v>
      </x:c>
      <x:c r="G784" s="6">
        <x:v>170.308625165432</x:v>
      </x:c>
      <x:c r="H784" t="s">
        <x:v>83</x:v>
      </x:c>
      <x:c r="I784" s="6">
        <x:v>31.2566671646928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21.136</x:v>
      </x:c>
      <x:c r="R784" s="8">
        <x:v>138673.274684799</x:v>
      </x:c>
      <x:c r="S784" s="12">
        <x:v>274695.249521588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610018</x:v>
      </x:c>
      <x:c r="B785" s="1">
        <x:v>43209.5112097222</x:v>
      </x:c>
      <x:c r="C785" s="6">
        <x:v>13.0452112633333</x:v>
      </x:c>
      <x:c r="D785" s="14" t="s">
        <x:v>77</x:v>
      </x:c>
      <x:c r="E785" s="15">
        <x:v>43194.5305198264</x:v>
      </x:c>
      <x:c r="F785" t="s">
        <x:v>82</x:v>
      </x:c>
      <x:c r="G785" s="6">
        <x:v>170.279826777001</x:v>
      </x:c>
      <x:c r="H785" t="s">
        <x:v>83</x:v>
      </x:c>
      <x:c r="I785" s="6">
        <x:v>31.2647851337993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21.135</x:v>
      </x:c>
      <x:c r="R785" s="8">
        <x:v>138678.888700036</x:v>
      </x:c>
      <x:c r="S785" s="12">
        <x:v>274688.841030479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610034</x:v>
      </x:c>
      <x:c r="B786" s="1">
        <x:v>43209.511221956</x:v>
      </x:c>
      <x:c r="C786" s="6">
        <x:v>13.0627955433333</x:v>
      </x:c>
      <x:c r="D786" s="14" t="s">
        <x:v>77</x:v>
      </x:c>
      <x:c r="E786" s="15">
        <x:v>43194.5305198264</x:v>
      </x:c>
      <x:c r="F786" t="s">
        <x:v>82</x:v>
      </x:c>
      <x:c r="G786" s="6">
        <x:v>170.270282778706</x:v>
      </x:c>
      <x:c r="H786" t="s">
        <x:v>83</x:v>
      </x:c>
      <x:c r="I786" s="6">
        <x:v>31.2749175894855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21.132</x:v>
      </x:c>
      <x:c r="R786" s="8">
        <x:v>138684.035657057</x:v>
      </x:c>
      <x:c r="S786" s="12">
        <x:v>274687.536936144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610036</x:v>
      </x:c>
      <x:c r="B787" s="1">
        <x:v>43209.5112331829</x:v>
      </x:c>
      <x:c r="C787" s="6">
        <x:v>13.078963155</x:v>
      </x:c>
      <x:c r="D787" s="14" t="s">
        <x:v>77</x:v>
      </x:c>
      <x:c r="E787" s="15">
        <x:v>43194.5305198264</x:v>
      </x:c>
      <x:c r="F787" t="s">
        <x:v>82</x:v>
      </x:c>
      <x:c r="G787" s="6">
        <x:v>170.254234088764</x:v>
      </x:c>
      <x:c r="H787" t="s">
        <x:v>83</x:v>
      </x:c>
      <x:c r="I787" s="6">
        <x:v>31.2750979895673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21.133</x:v>
      </x:c>
      <x:c r="R787" s="8">
        <x:v>138676.814783116</x:v>
      </x:c>
      <x:c r="S787" s="12">
        <x:v>274689.679222807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610054</x:v>
      </x:c>
      <x:c r="B788" s="1">
        <x:v>43209.5112451736</x:v>
      </x:c>
      <x:c r="C788" s="6">
        <x:v>13.0962807583333</x:v>
      </x:c>
      <x:c r="D788" s="14" t="s">
        <x:v>77</x:v>
      </x:c>
      <x:c r="E788" s="15">
        <x:v>43194.5305198264</x:v>
      </x:c>
      <x:c r="F788" t="s">
        <x:v>82</x:v>
      </x:c>
      <x:c r="G788" s="6">
        <x:v>170.236399791109</x:v>
      </x:c>
      <x:c r="H788" t="s">
        <x:v>83</x:v>
      </x:c>
      <x:c r="I788" s="6">
        <x:v>31.2756091231854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21.134</x:v>
      </x:c>
      <x:c r="R788" s="8">
        <x:v>138691.819049031</x:v>
      </x:c>
      <x:c r="S788" s="12">
        <x:v>274708.499298965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610062</x:v>
      </x:c>
      <x:c r="B789" s="1">
        <x:v>43209.5112559375</x:v>
      </x:c>
      <x:c r="C789" s="6">
        <x:v>13.1117483</x:v>
      </x:c>
      <x:c r="D789" s="14" t="s">
        <x:v>77</x:v>
      </x:c>
      <x:c r="E789" s="15">
        <x:v>43194.5305198264</x:v>
      </x:c>
      <x:c r="F789" t="s">
        <x:v>82</x:v>
      </x:c>
      <x:c r="G789" s="6">
        <x:v>170.220594369308</x:v>
      </x:c>
      <x:c r="H789" t="s">
        <x:v>83</x:v>
      </x:c>
      <x:c r="I789" s="6">
        <x:v>31.2813217983398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21.133</x:v>
      </x:c>
      <x:c r="R789" s="8">
        <x:v>138693.366272523</x:v>
      </x:c>
      <x:c r="S789" s="12">
        <x:v>274698.192283262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610071</x:v>
      </x:c>
      <x:c r="B790" s="1">
        <x:v>43209.5112676273</x:v>
      </x:c>
      <x:c r="C790" s="6">
        <x:v>13.1286159216667</x:v>
      </x:c>
      <x:c r="D790" s="14" t="s">
        <x:v>77</x:v>
      </x:c>
      <x:c r="E790" s="15">
        <x:v>43194.5305198264</x:v>
      </x:c>
      <x:c r="F790" t="s">
        <x:v>82</x:v>
      </x:c>
      <x:c r="G790" s="6">
        <x:v>170.20220005307</x:v>
      </x:c>
      <x:c r="H790" t="s">
        <x:v>83</x:v>
      </x:c>
      <x:c r="I790" s="6">
        <x:v>31.276360790413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21.136</x:v>
      </x:c>
      <x:c r="R790" s="8">
        <x:v>138693.555952925</x:v>
      </x:c>
      <x:c r="S790" s="12">
        <x:v>274692.978065801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610081</x:v>
      </x:c>
      <x:c r="B791" s="1">
        <x:v>43209.5112793171</x:v>
      </x:c>
      <x:c r="C791" s="6">
        <x:v>13.1454168516667</x:v>
      </x:c>
      <x:c r="D791" s="14" t="s">
        <x:v>77</x:v>
      </x:c>
      <x:c r="E791" s="15">
        <x:v>43194.5305198264</x:v>
      </x:c>
      <x:c r="F791" t="s">
        <x:v>82</x:v>
      </x:c>
      <x:c r="G791" s="6">
        <x:v>170.224742139572</x:v>
      </x:c>
      <x:c r="H791" t="s">
        <x:v>83</x:v>
      </x:c>
      <x:c r="I791" s="6">
        <x:v>31.2749777228451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21.135</x:v>
      </x:c>
      <x:c r="R791" s="8">
        <x:v>138692.046277177</x:v>
      </x:c>
      <x:c r="S791" s="12">
        <x:v>274696.10866537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610087</x:v>
      </x:c>
      <x:c r="B792" s="1">
        <x:v>43209.5112908912</x:v>
      </x:c>
      <x:c r="C792" s="6">
        <x:v>13.1620677833333</x:v>
      </x:c>
      <x:c r="D792" s="14" t="s">
        <x:v>77</x:v>
      </x:c>
      <x:c r="E792" s="15">
        <x:v>43194.5305198264</x:v>
      </x:c>
      <x:c r="F792" t="s">
        <x:v>82</x:v>
      </x:c>
      <x:c r="G792" s="6">
        <x:v>170.226607159671</x:v>
      </x:c>
      <x:c r="H792" t="s">
        <x:v>83</x:v>
      </x:c>
      <x:c r="I792" s="6">
        <x:v>31.2802093292571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21.133</x:v>
      </x:c>
      <x:c r="R792" s="8">
        <x:v>138690.609121479</x:v>
      </x:c>
      <x:c r="S792" s="12">
        <x:v>274697.454393492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610097</x:v>
      </x:c>
      <x:c r="B793" s="1">
        <x:v>43209.5113023148</x:v>
      </x:c>
      <x:c r="C793" s="6">
        <x:v>13.1785186966667</x:v>
      </x:c>
      <x:c r="D793" s="14" t="s">
        <x:v>77</x:v>
      </x:c>
      <x:c r="E793" s="15">
        <x:v>43194.5305198264</x:v>
      </x:c>
      <x:c r="F793" t="s">
        <x:v>82</x:v>
      </x:c>
      <x:c r="G793" s="6">
        <x:v>170.236278717542</x:v>
      </x:c>
      <x:c r="H793" t="s">
        <x:v>83</x:v>
      </x:c>
      <x:c r="I793" s="6">
        <x:v>31.2728429892404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21.135</x:v>
      </x:c>
      <x:c r="R793" s="8">
        <x:v>138706.662166461</x:v>
      </x:c>
      <x:c r="S793" s="12">
        <x:v>274694.600223347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610107</x:v>
      </x:c>
      <x:c r="B794" s="1">
        <x:v>43209.5113138542</x:v>
      </x:c>
      <x:c r="C794" s="6">
        <x:v>13.1951362983333</x:v>
      </x:c>
      <x:c r="D794" s="14" t="s">
        <x:v>77</x:v>
      </x:c>
      <x:c r="E794" s="15">
        <x:v>43194.5305198264</x:v>
      </x:c>
      <x:c r="F794" t="s">
        <x:v>82</x:v>
      </x:c>
      <x:c r="G794" s="6">
        <x:v>170.233714796053</x:v>
      </x:c>
      <x:c r="H794" t="s">
        <x:v>83</x:v>
      </x:c>
      <x:c r="I794" s="6">
        <x:v>31.2593731522106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21.14</x:v>
      </x:c>
      <x:c r="R794" s="8">
        <x:v>138704.265066639</x:v>
      </x:c>
      <x:c r="S794" s="12">
        <x:v>274697.206020569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610118</x:v>
      </x:c>
      <x:c r="B795" s="1">
        <x:v>43209.5113254282</x:v>
      </x:c>
      <x:c r="C795" s="6">
        <x:v>13.2118205483333</x:v>
      </x:c>
      <x:c r="D795" s="14" t="s">
        <x:v>77</x:v>
      </x:c>
      <x:c r="E795" s="15">
        <x:v>43194.5305198264</x:v>
      </x:c>
      <x:c r="F795" t="s">
        <x:v>82</x:v>
      </x:c>
      <x:c r="G795" s="6">
        <x:v>170.244565660617</x:v>
      </x:c>
      <x:c r="H795" t="s">
        <x:v>83</x:v>
      </x:c>
      <x:c r="I795" s="6">
        <x:v>31.2713095898848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21.135</x:v>
      </x:c>
      <x:c r="R795" s="8">
        <x:v>138709.515549862</x:v>
      </x:c>
      <x:c r="S795" s="12">
        <x:v>274685.066650557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610131</x:v>
      </x:c>
      <x:c r="B796" s="1">
        <x:v>43209.511337419</x:v>
      </x:c>
      <x:c r="C796" s="6">
        <x:v>13.2290714933333</x:v>
      </x:c>
      <x:c r="D796" s="14" t="s">
        <x:v>77</x:v>
      </x:c>
      <x:c r="E796" s="15">
        <x:v>43194.5305198264</x:v>
      </x:c>
      <x:c r="F796" t="s">
        <x:v>82</x:v>
      </x:c>
      <x:c r="G796" s="6">
        <x:v>170.220071956027</x:v>
      </x:c>
      <x:c r="H796" t="s">
        <x:v>83</x:v>
      </x:c>
      <x:c r="I796" s="6">
        <x:v>31.2730534558732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21.136</x:v>
      </x:c>
      <x:c r="R796" s="8">
        <x:v>138703.682096153</x:v>
      </x:c>
      <x:c r="S796" s="12">
        <x:v>274691.865210628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610140</x:v>
      </x:c>
      <x:c r="B797" s="1">
        <x:v>43209.5113484606</x:v>
      </x:c>
      <x:c r="C797" s="6">
        <x:v>13.2450057333333</x:v>
      </x:c>
      <x:c r="D797" s="14" t="s">
        <x:v>77</x:v>
      </x:c>
      <x:c r="E797" s="15">
        <x:v>43194.5305198264</x:v>
      </x:c>
      <x:c r="F797" t="s">
        <x:v>82</x:v>
      </x:c>
      <x:c r="G797" s="6">
        <x:v>170.225793946093</x:v>
      </x:c>
      <x:c r="H797" t="s">
        <x:v>83</x:v>
      </x:c>
      <x:c r="I797" s="6">
        <x:v>31.2580502247069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21.141</x:v>
      </x:c>
      <x:c r="R797" s="8">
        <x:v>138715.647904072</x:v>
      </x:c>
      <x:c r="S797" s="12">
        <x:v>274689.677607882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610153</x:v>
      </x:c>
      <x:c r="B798" s="1">
        <x:v>43209.5113604977</x:v>
      </x:c>
      <x:c r="C798" s="6">
        <x:v>13.26232337</x:v>
      </x:c>
      <x:c r="D798" s="14" t="s">
        <x:v>77</x:v>
      </x:c>
      <x:c r="E798" s="15">
        <x:v>43194.5305198264</x:v>
      </x:c>
      <x:c r="F798" t="s">
        <x:v>82</x:v>
      </x:c>
      <x:c r="G798" s="6">
        <x:v>170.251469110869</x:v>
      </x:c>
      <x:c r="H798" t="s">
        <x:v>83</x:v>
      </x:c>
      <x:c r="I798" s="6">
        <x:v>31.2644544013401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21.137</x:v>
      </x:c>
      <x:c r="R798" s="8">
        <x:v>138717.90451861</x:v>
      </x:c>
      <x:c r="S798" s="12">
        <x:v>274698.137017681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610159</x:v>
      </x:c>
      <x:c r="B799" s="1">
        <x:v>43209.5113717245</x:v>
      </x:c>
      <x:c r="C799" s="6">
        <x:v>13.27849097</x:v>
      </x:c>
      <x:c r="D799" s="14" t="s">
        <x:v>77</x:v>
      </x:c>
      <x:c r="E799" s="15">
        <x:v>43194.5305198264</x:v>
      </x:c>
      <x:c r="F799" t="s">
        <x:v>82</x:v>
      </x:c>
      <x:c r="G799" s="6">
        <x:v>170.268078458551</x:v>
      </x:c>
      <x:c r="H799" t="s">
        <x:v>83</x:v>
      </x:c>
      <x:c r="I799" s="6">
        <x:v>31.2585914222586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21.138</x:v>
      </x:c>
      <x:c r="R799" s="8">
        <x:v>138717.617850749</x:v>
      </x:c>
      <x:c r="S799" s="12">
        <x:v>274693.969333164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610167</x:v>
      </x:c>
      <x:c r="B800" s="1">
        <x:v>43209.5113834838</x:v>
      </x:c>
      <x:c r="C800" s="6">
        <x:v>13.29540858</x:v>
      </x:c>
      <x:c r="D800" s="14" t="s">
        <x:v>77</x:v>
      </x:c>
      <x:c r="E800" s="15">
        <x:v>43194.5305198264</x:v>
      </x:c>
      <x:c r="F800" t="s">
        <x:v>82</x:v>
      </x:c>
      <x:c r="G800" s="6">
        <x:v>170.283349989481</x:v>
      </x:c>
      <x:c r="H800" t="s">
        <x:v>83</x:v>
      </x:c>
      <x:c r="I800" s="6">
        <x:v>31.2557651693382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21.138</x:v>
      </x:c>
      <x:c r="R800" s="8">
        <x:v>138715.711845985</x:v>
      </x:c>
      <x:c r="S800" s="12">
        <x:v>274697.50572915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610183</x:v>
      </x:c>
      <x:c r="B801" s="1">
        <x:v>43209.5113949884</x:v>
      </x:c>
      <x:c r="C801" s="6">
        <x:v>13.3119761266667</x:v>
      </x:c>
      <x:c r="D801" s="14" t="s">
        <x:v>77</x:v>
      </x:c>
      <x:c r="E801" s="15">
        <x:v>43194.5305198264</x:v>
      </x:c>
      <x:c r="F801" t="s">
        <x:v>82</x:v>
      </x:c>
      <x:c r="G801" s="6">
        <x:v>170.172888312641</x:v>
      </x:c>
      <x:c r="H801" t="s">
        <x:v>83</x:v>
      </x:c>
      <x:c r="I801" s="6">
        <x:v>31.2650557331081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21.142</x:v>
      </x:c>
      <x:c r="R801" s="8">
        <x:v>138720.279409504</x:v>
      </x:c>
      <x:c r="S801" s="12">
        <x:v>274688.576807755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610189</x:v>
      </x:c>
      <x:c r="B802" s="1">
        <x:v>43209.5114065162</x:v>
      </x:c>
      <x:c r="C802" s="6">
        <x:v>13.3286104116667</x:v>
      </x:c>
      <x:c r="D802" s="14" t="s">
        <x:v>77</x:v>
      </x:c>
      <x:c r="E802" s="15">
        <x:v>43194.5305198264</x:v>
      </x:c>
      <x:c r="F802" t="s">
        <x:v>82</x:v>
      </x:c>
      <x:c r="G802" s="6">
        <x:v>170.250245795002</x:v>
      </x:c>
      <x:c r="H802" t="s">
        <x:v>83</x:v>
      </x:c>
      <x:c r="I802" s="6">
        <x:v>31.2591025533602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21.139</x:v>
      </x:c>
      <x:c r="R802" s="8">
        <x:v>138729.525963947</x:v>
      </x:c>
      <x:c r="S802" s="12">
        <x:v>274681.42221364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610202</x:v>
      </x:c>
      <x:c r="B803" s="1">
        <x:v>43209.5114179398</x:v>
      </x:c>
      <x:c r="C803" s="6">
        <x:v>13.3450613466667</x:v>
      </x:c>
      <x:c r="D803" s="14" t="s">
        <x:v>77</x:v>
      </x:c>
      <x:c r="E803" s="15">
        <x:v>43194.5305198264</x:v>
      </x:c>
      <x:c r="F803" t="s">
        <x:v>82</x:v>
      </x:c>
      <x:c r="G803" s="6">
        <x:v>170.235988848461</x:v>
      </x:c>
      <x:c r="H803" t="s">
        <x:v>83</x:v>
      </x:c>
      <x:c r="I803" s="6">
        <x:v>31.2589522206754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21.14</x:v>
      </x:c>
      <x:c r="R803" s="8">
        <x:v>138726.140371089</x:v>
      </x:c>
      <x:c r="S803" s="12">
        <x:v>274692.244610023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610212</x:v>
      </x:c>
      <x:c r="B804" s="1">
        <x:v>43209.5114299421</x:v>
      </x:c>
      <x:c r="C804" s="6">
        <x:v>13.36234562</x:v>
      </x:c>
      <x:c r="D804" s="14" t="s">
        <x:v>77</x:v>
      </x:c>
      <x:c r="E804" s="15">
        <x:v>43194.5305198264</x:v>
      </x:c>
      <x:c r="F804" t="s">
        <x:v>82</x:v>
      </x:c>
      <x:c r="G804" s="6">
        <x:v>170.187621359429</x:v>
      </x:c>
      <x:c r="H804" t="s">
        <x:v>83</x:v>
      </x:c>
      <x:c r="I804" s="6">
        <x:v>31.2762705903369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21.137</x:v>
      </x:c>
      <x:c r="R804" s="8">
        <x:v>138734.170716687</x:v>
      </x:c>
      <x:c r="S804" s="12">
        <x:v>274701.016962598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610218</x:v>
      </x:c>
      <x:c r="B805" s="1">
        <x:v>43209.5114415509</x:v>
      </x:c>
      <x:c r="C805" s="6">
        <x:v>13.3790632216667</x:v>
      </x:c>
      <x:c r="D805" s="14" t="s">
        <x:v>77</x:v>
      </x:c>
      <x:c r="E805" s="15">
        <x:v>43194.5305198264</x:v>
      </x:c>
      <x:c r="F805" t="s">
        <x:v>82</x:v>
      </x:c>
      <x:c r="G805" s="6">
        <x:v>170.166308408783</x:v>
      </x:c>
      <x:c r="H805" t="s">
        <x:v>83</x:v>
      </x:c>
      <x:c r="I805" s="6">
        <x:v>31.2718507895765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21.14</x:v>
      </x:c>
      <x:c r="R805" s="8">
        <x:v>138732.163922269</x:v>
      </x:c>
      <x:c r="S805" s="12">
        <x:v>274696.36562407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610233</x:v>
      </x:c>
      <x:c r="B806" s="1">
        <x:v>43209.5114531597</x:v>
      </x:c>
      <x:c r="C806" s="6">
        <x:v>13.395747495</x:v>
      </x:c>
      <x:c r="D806" s="14" t="s">
        <x:v>77</x:v>
      </x:c>
      <x:c r="E806" s="15">
        <x:v>43194.5305198264</x:v>
      </x:c>
      <x:c r="F806" t="s">
        <x:v>82</x:v>
      </x:c>
      <x:c r="G806" s="6">
        <x:v>170.178977115202</x:v>
      </x:c>
      <x:c r="H806" t="s">
        <x:v>83</x:v>
      </x:c>
      <x:c r="I806" s="6">
        <x:v>31.2695055915401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21.14</x:v>
      </x:c>
      <x:c r="R806" s="8">
        <x:v>138734.89742651</x:v>
      </x:c>
      <x:c r="S806" s="12">
        <x:v>274693.67401592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610243</x:v>
      </x:c>
      <x:c r="B807" s="1">
        <x:v>43209.5114642014</x:v>
      </x:c>
      <x:c r="C807" s="6">
        <x:v>13.41168178</x:v>
      </x:c>
      <x:c r="D807" s="14" t="s">
        <x:v>77</x:v>
      </x:c>
      <x:c r="E807" s="15">
        <x:v>43194.5305198264</x:v>
      </x:c>
      <x:c r="F807" t="s">
        <x:v>82</x:v>
      </x:c>
      <x:c r="G807" s="6">
        <x:v>170.218894224788</x:v>
      </x:c>
      <x:c r="H807" t="s">
        <x:v>83</x:v>
      </x:c>
      <x:c r="I807" s="6">
        <x:v>31.2649054001558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21.139</x:v>
      </x:c>
      <x:c r="R807" s="8">
        <x:v>138735.858553099</x:v>
      </x:c>
      <x:c r="S807" s="12">
        <x:v>274693.966390195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610250</x:v>
      </x:c>
      <x:c r="B808" s="1">
        <x:v>43209.5114765394</x:v>
      </x:c>
      <x:c r="C808" s="6">
        <x:v>13.4294493533333</x:v>
      </x:c>
      <x:c r="D808" s="14" t="s">
        <x:v>77</x:v>
      </x:c>
      <x:c r="E808" s="15">
        <x:v>43194.5305198264</x:v>
      </x:c>
      <x:c r="F808" t="s">
        <x:v>82</x:v>
      </x:c>
      <x:c r="G808" s="6">
        <x:v>170.142964515715</x:v>
      </x:c>
      <x:c r="H808" t="s">
        <x:v>83</x:v>
      </x:c>
      <x:c r="I808" s="6">
        <x:v>31.2733841891804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21.141</x:v>
      </x:c>
      <x:c r="R808" s="8">
        <x:v>138742.063455655</x:v>
      </x:c>
      <x:c r="S808" s="12">
        <x:v>274697.278895208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610258</x:v>
      </x:c>
      <x:c r="B809" s="1">
        <x:v>43209.5114881597</x:v>
      </x:c>
      <x:c r="C809" s="6">
        <x:v>13.4461669883333</x:v>
      </x:c>
      <x:c r="D809" s="14" t="s">
        <x:v>77</x:v>
      </x:c>
      <x:c r="E809" s="15">
        <x:v>43194.5305198264</x:v>
      </x:c>
      <x:c r="F809" t="s">
        <x:v>82</x:v>
      </x:c>
      <x:c r="G809" s="6">
        <x:v>170.200741784725</x:v>
      </x:c>
      <x:c r="H809" t="s">
        <x:v>83</x:v>
      </x:c>
      <x:c r="I809" s="6">
        <x:v>31.2654766654096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21.14</x:v>
      </x:c>
      <x:c r="R809" s="8">
        <x:v>138738.466677765</x:v>
      </x:c>
      <x:c r="S809" s="12">
        <x:v>274699.34866326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610267</x:v>
      </x:c>
      <x:c r="B810" s="1">
        <x:v>43209.5114990741</x:v>
      </x:c>
      <x:c r="C810" s="6">
        <x:v>13.461851175</x:v>
      </x:c>
      <x:c r="D810" s="14" t="s">
        <x:v>77</x:v>
      </x:c>
      <x:c r="E810" s="15">
        <x:v>43194.5305198264</x:v>
      </x:c>
      <x:c r="F810" t="s">
        <x:v>82</x:v>
      </x:c>
      <x:c r="G810" s="6">
        <x:v>170.164606103229</x:v>
      </x:c>
      <x:c r="H810" t="s">
        <x:v>83</x:v>
      </x:c>
      <x:c r="I810" s="6">
        <x:v>31.2665891296033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21.142</x:v>
      </x:c>
      <x:c r="R810" s="8">
        <x:v>138744.958312967</x:v>
      </x:c>
      <x:c r="S810" s="12">
        <x:v>274695.020341001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610278</x:v>
      </x:c>
      <x:c r="B811" s="1">
        <x:v>43209.5115110764</x:v>
      </x:c>
      <x:c r="C811" s="6">
        <x:v>13.479168835</x:v>
      </x:c>
      <x:c r="D811" s="14" t="s">
        <x:v>77</x:v>
      </x:c>
      <x:c r="E811" s="15">
        <x:v>43194.5305198264</x:v>
      </x:c>
      <x:c r="F811" t="s">
        <x:v>82</x:v>
      </x:c>
      <x:c r="G811" s="6">
        <x:v>170.126841836068</x:v>
      </x:c>
      <x:c r="H811" t="s">
        <x:v>83</x:v>
      </x:c>
      <x:c r="I811" s="6">
        <x:v>31.2791569939782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21.14</x:v>
      </x:c>
      <x:c r="R811" s="8">
        <x:v>138750.438448185</x:v>
      </x:c>
      <x:c r="S811" s="12">
        <x:v>274698.402072201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610289</x:v>
      </x:c>
      <x:c r="B812" s="1">
        <x:v>43209.5115223032</x:v>
      </x:c>
      <x:c r="C812" s="6">
        <x:v>13.4952864</x:v>
      </x:c>
      <x:c r="D812" s="14" t="s">
        <x:v>77</x:v>
      </x:c>
      <x:c r="E812" s="15">
        <x:v>43194.5305198264</x:v>
      </x:c>
      <x:c r="F812" t="s">
        <x:v>82</x:v>
      </x:c>
      <x:c r="G812" s="6">
        <x:v>170.245572428285</x:v>
      </x:c>
      <x:c r="H812" t="s">
        <x:v>83</x:v>
      </x:c>
      <x:c r="I812" s="6">
        <x:v>31.257178295501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21.14</x:v>
      </x:c>
      <x:c r="R812" s="8">
        <x:v>138759.175795139</x:v>
      </x:c>
      <x:c r="S812" s="12">
        <x:v>274689.626805157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610301</x:v>
      </x:c>
      <x:c r="B813" s="1">
        <x:v>43209.5115341782</x:v>
      </x:c>
      <x:c r="C813" s="6">
        <x:v>13.5124206766667</x:v>
      </x:c>
      <x:c r="D813" s="14" t="s">
        <x:v>77</x:v>
      </x:c>
      <x:c r="E813" s="15">
        <x:v>43194.5305198264</x:v>
      </x:c>
      <x:c r="F813" t="s">
        <x:v>82</x:v>
      </x:c>
      <x:c r="G813" s="6">
        <x:v>170.168665998775</x:v>
      </x:c>
      <x:c r="H813" t="s">
        <x:v>83</x:v>
      </x:c>
      <x:c r="I813" s="6">
        <x:v>31.2658374645671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21.142</x:v>
      </x:c>
      <x:c r="R813" s="8">
        <x:v>138754.782063951</x:v>
      </x:c>
      <x:c r="S813" s="12">
        <x:v>274692.462931274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610308</x:v>
      </x:c>
      <x:c r="B814" s="1">
        <x:v>43209.5115456829</x:v>
      </x:c>
      <x:c r="C814" s="6">
        <x:v>13.529004905</x:v>
      </x:c>
      <x:c r="D814" s="14" t="s">
        <x:v>77</x:v>
      </x:c>
      <x:c r="E814" s="15">
        <x:v>43194.5305198264</x:v>
      </x:c>
      <x:c r="F814" t="s">
        <x:v>82</x:v>
      </x:c>
      <x:c r="G814" s="6">
        <x:v>170.054700757053</x:v>
      </x:c>
      <x:c r="H814" t="s">
        <x:v>83</x:v>
      </x:c>
      <x:c r="I814" s="6">
        <x:v>31.2757895233044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21.146</x:v>
      </x:c>
      <x:c r="R814" s="8">
        <x:v>138753.88991651</x:v>
      </x:c>
      <x:c r="S814" s="12">
        <x:v>274697.242630977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610319</x:v>
      </x:c>
      <x:c r="B815" s="1">
        <x:v>43209.5115571412</x:v>
      </x:c>
      <x:c r="C815" s="6">
        <x:v>13.5455058283333</x:v>
      </x:c>
      <x:c r="D815" s="14" t="s">
        <x:v>77</x:v>
      </x:c>
      <x:c r="E815" s="15">
        <x:v>43194.5305198264</x:v>
      </x:c>
      <x:c r="F815" t="s">
        <x:v>82</x:v>
      </x:c>
      <x:c r="G815" s="6">
        <x:v>170.117837634244</x:v>
      </x:c>
      <x:c r="H815" t="s">
        <x:v>83</x:v>
      </x:c>
      <x:c r="I815" s="6">
        <x:v>31.275248322976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21.142</x:v>
      </x:c>
      <x:c r="R815" s="8">
        <x:v>138758.316311231</x:v>
      </x:c>
      <x:c r="S815" s="12">
        <x:v>274694.444822295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610331</x:v>
      </x:c>
      <x:c r="B816" s="1">
        <x:v>43209.5115688657</x:v>
      </x:c>
      <x:c r="C816" s="6">
        <x:v>13.5623734383333</x:v>
      </x:c>
      <x:c r="D816" s="14" t="s">
        <x:v>77</x:v>
      </x:c>
      <x:c r="E816" s="15">
        <x:v>43194.5305198264</x:v>
      </x:c>
      <x:c r="F816" t="s">
        <x:v>82</x:v>
      </x:c>
      <x:c r="G816" s="6">
        <x:v>170.114914698181</x:v>
      </x:c>
      <x:c r="H816" t="s">
        <x:v>83</x:v>
      </x:c>
      <x:c r="I816" s="6">
        <x:v>31.2757895233044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21.142</x:v>
      </x:c>
      <x:c r="R816" s="8">
        <x:v>138759.095144388</x:v>
      </x:c>
      <x:c r="S816" s="12">
        <x:v>274694.496398803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610342</x:v>
      </x:c>
      <x:c r="B817" s="1">
        <x:v>43209.5115804051</x:v>
      </x:c>
      <x:c r="C817" s="6">
        <x:v>13.5789743483333</x:v>
      </x:c>
      <x:c r="D817" s="14" t="s">
        <x:v>77</x:v>
      </x:c>
      <x:c r="E817" s="15">
        <x:v>43194.5305198264</x:v>
      </x:c>
      <x:c r="F817" t="s">
        <x:v>82</x:v>
      </x:c>
      <x:c r="G817" s="6">
        <x:v>170.083108675472</x:v>
      </x:c>
      <x:c r="H817" t="s">
        <x:v>83</x:v>
      </x:c>
      <x:c r="I817" s="6">
        <x:v>31.2705278571493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21.146</x:v>
      </x:c>
      <x:c r="R817" s="8">
        <x:v>138753.759179524</x:v>
      </x:c>
      <x:c r="S817" s="12">
        <x:v>274685.338963844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610351</x:v>
      </x:c>
      <x:c r="B818" s="1">
        <x:v>43209.5115918634</x:v>
      </x:c>
      <x:c r="C818" s="6">
        <x:v>13.5954919416667</x:v>
      </x:c>
      <x:c r="D818" s="14" t="s">
        <x:v>77</x:v>
      </x:c>
      <x:c r="E818" s="15">
        <x:v>43194.5305198264</x:v>
      </x:c>
      <x:c r="F818" t="s">
        <x:v>82</x:v>
      </x:c>
      <x:c r="G818" s="6">
        <x:v>170.072764259566</x:v>
      </x:c>
      <x:c r="H818" t="s">
        <x:v>83</x:v>
      </x:c>
      <x:c r="I818" s="6">
        <x:v>31.2696559246983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21.147</x:v>
      </x:c>
      <x:c r="R818" s="8">
        <x:v>138761.265828097</x:v>
      </x:c>
      <x:c r="S818" s="12">
        <x:v>274683.846799952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610361</x:v>
      </x:c>
      <x:c r="B819" s="1">
        <x:v>43209.5116033218</x:v>
      </x:c>
      <x:c r="C819" s="6">
        <x:v>13.61200957</x:v>
      </x:c>
      <x:c r="D819" s="14" t="s">
        <x:v>77</x:v>
      </x:c>
      <x:c r="E819" s="15">
        <x:v>43194.5305198264</x:v>
      </x:c>
      <x:c r="F819" t="s">
        <x:v>82</x:v>
      </x:c>
      <x:c r="G819" s="6">
        <x:v>170.101084360439</x:v>
      </x:c>
      <x:c r="H819" t="s">
        <x:v>83</x:v>
      </x:c>
      <x:c r="I819" s="6">
        <x:v>31.2699866576709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21.145</x:v>
      </x:c>
      <x:c r="R819" s="8">
        <x:v>138766.847905418</x:v>
      </x:c>
      <x:c r="S819" s="12">
        <x:v>274684.250480268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610370</x:v>
      </x:c>
      <x:c r="B820" s="1">
        <x:v>43209.5116151273</x:v>
      </x:c>
      <x:c r="C820" s="6">
        <x:v>13.6289771683333</x:v>
      </x:c>
      <x:c r="D820" s="14" t="s">
        <x:v>77</x:v>
      </x:c>
      <x:c r="E820" s="15">
        <x:v>43194.5305198264</x:v>
      </x:c>
      <x:c r="F820" t="s">
        <x:v>82</x:v>
      </x:c>
      <x:c r="G820" s="6">
        <x:v>170.180236327343</x:v>
      </x:c>
      <x:c r="H820" t="s">
        <x:v>83</x:v>
      </x:c>
      <x:c r="I820" s="6">
        <x:v>31.260906546107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21.143</x:v>
      </x:c>
      <x:c r="R820" s="8">
        <x:v>138766.16425729</x:v>
      </x:c>
      <x:c r="S820" s="12">
        <x:v>274673.953826897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610382</x:v>
      </x:c>
      <x:c r="B821" s="1">
        <x:v>43209.5116266551</x:v>
      </x:c>
      <x:c r="C821" s="6">
        <x:v>13.6455947933333</x:v>
      </x:c>
      <x:c r="D821" s="14" t="s">
        <x:v>77</x:v>
      </x:c>
      <x:c r="E821" s="15">
        <x:v>43194.5305198264</x:v>
      </x:c>
      <x:c r="F821" t="s">
        <x:v>82</x:v>
      </x:c>
      <x:c r="G821" s="6">
        <x:v>170.054025699133</x:v>
      </x:c>
      <x:c r="H821" t="s">
        <x:v>83</x:v>
      </x:c>
      <x:c r="I821" s="6">
        <x:v>31.2675512610954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21.149</x:v>
      </x:c>
      <x:c r="R821" s="8">
        <x:v>138765.361042104</x:v>
      </x:c>
      <x:c r="S821" s="12">
        <x:v>274691.570770385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610391</x:v>
      </x:c>
      <x:c r="B822" s="1">
        <x:v>43209.5116383102</x:v>
      </x:c>
      <x:c r="C822" s="6">
        <x:v>13.66237903</x:v>
      </x:c>
      <x:c r="D822" s="14" t="s">
        <x:v>77</x:v>
      </x:c>
      <x:c r="E822" s="15">
        <x:v>43194.5305198264</x:v>
      </x:c>
      <x:c r="F822" t="s">
        <x:v>82</x:v>
      </x:c>
      <x:c r="G822" s="6">
        <x:v>170.163792825591</x:v>
      </x:c>
      <x:c r="H822" t="s">
        <x:v>83</x:v>
      </x:c>
      <x:c r="I822" s="6">
        <x:v>31.255584770297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21.146</x:v>
      </x:c>
      <x:c r="R822" s="8">
        <x:v>138771.378959397</x:v>
      </x:c>
      <x:c r="S822" s="12">
        <x:v>274691.125977855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610401</x:v>
      </x:c>
      <x:c r="B823" s="1">
        <x:v>43209.5116493866</x:v>
      </x:c>
      <x:c r="C823" s="6">
        <x:v>13.6783299166667</x:v>
      </x:c>
      <x:c r="D823" s="14" t="s">
        <x:v>77</x:v>
      </x:c>
      <x:c r="E823" s="15">
        <x:v>43194.5305198264</x:v>
      </x:c>
      <x:c r="F823" t="s">
        <x:v>82</x:v>
      </x:c>
      <x:c r="G823" s="6">
        <x:v>170.001281767956</x:v>
      </x:c>
      <x:c r="H823" t="s">
        <x:v>83</x:v>
      </x:c>
      <x:c r="I823" s="6">
        <x:v>31.2773229247096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21.149</x:v>
      </x:c>
      <x:c r="R823" s="8">
        <x:v>138779.750706468</x:v>
      </x:c>
      <x:c r="S823" s="12">
        <x:v>274686.03699093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610412</x:v>
      </x:c>
      <x:c r="B824" s="1">
        <x:v>43209.5116611921</x:v>
      </x:c>
      <x:c r="C824" s="6">
        <x:v>13.6953142066667</x:v>
      </x:c>
      <x:c r="D824" s="14" t="s">
        <x:v>77</x:v>
      </x:c>
      <x:c r="E824" s="15">
        <x:v>43194.5305198264</x:v>
      </x:c>
      <x:c r="F824" t="s">
        <x:v>82</x:v>
      </x:c>
      <x:c r="G824" s="6">
        <x:v>169.940479827805</x:v>
      </x:c>
      <x:c r="H824" t="s">
        <x:v>83</x:v>
      </x:c>
      <x:c r="I824" s="6">
        <x:v>31.2858017451395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21.15</x:v>
      </x:c>
      <x:c r="R824" s="8">
        <x:v>138777.333144408</x:v>
      </x:c>
      <x:c r="S824" s="12">
        <x:v>274692.230523436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610422</x:v>
      </x:c>
      <x:c r="B825" s="1">
        <x:v>43209.5116733449</x:v>
      </x:c>
      <x:c r="C825" s="6">
        <x:v>13.7128485116667</x:v>
      </x:c>
      <x:c r="D825" s="14" t="s">
        <x:v>77</x:v>
      </x:c>
      <x:c r="E825" s="15">
        <x:v>43194.5305198264</x:v>
      </x:c>
      <x:c r="F825" t="s">
        <x:v>82</x:v>
      </x:c>
      <x:c r="G825" s="6">
        <x:v>170.017252575372</x:v>
      </x:c>
      <x:c r="H825" t="s">
        <x:v>83</x:v>
      </x:c>
      <x:c r="I825" s="6">
        <x:v>31.2799387287255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21.147</x:v>
      </x:c>
      <x:c r="R825" s="8">
        <x:v>138782.103825239</x:v>
      </x:c>
      <x:c r="S825" s="12">
        <x:v>274687.141179584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610427</x:v>
      </x:c>
      <x:c r="B826" s="1">
        <x:v>43209.5116846065</x:v>
      </x:c>
      <x:c r="C826" s="6">
        <x:v>13.7290327466667</x:v>
      </x:c>
      <x:c r="D826" s="14" t="s">
        <x:v>77</x:v>
      </x:c>
      <x:c r="E826" s="15">
        <x:v>43194.5305198264</x:v>
      </x:c>
      <x:c r="F826" t="s">
        <x:v>82</x:v>
      </x:c>
      <x:c r="G826" s="6">
        <x:v>170.06923769685</x:v>
      </x:c>
      <x:c r="H826" t="s">
        <x:v>83</x:v>
      </x:c>
      <x:c r="I826" s="6">
        <x:v>31.2675211944825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21.148</x:v>
      </x:c>
      <x:c r="R826" s="8">
        <x:v>138789.666004624</x:v>
      </x:c>
      <x:c r="S826" s="12">
        <x:v>274698.456746734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610438</x:v>
      </x:c>
      <x:c r="B827" s="1">
        <x:v>43209.5116960648</x:v>
      </x:c>
      <x:c r="C827" s="6">
        <x:v>13.745517</x:v>
      </x:c>
      <x:c r="D827" s="14" t="s">
        <x:v>77</x:v>
      </x:c>
      <x:c r="E827" s="15">
        <x:v>43194.5305198264</x:v>
      </x:c>
      <x:c r="F827" t="s">
        <x:v>82</x:v>
      </x:c>
      <x:c r="G827" s="6">
        <x:v>170.061210436598</x:v>
      </x:c>
      <x:c r="H827" t="s">
        <x:v>83</x:v>
      </x:c>
      <x:c r="I827" s="6">
        <x:v>31.2634321375826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21.15</x:v>
      </x:c>
      <x:c r="R827" s="8">
        <x:v>138787.530860331</x:v>
      </x:c>
      <x:c r="S827" s="12">
        <x:v>274694.742240324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610452</x:v>
      </x:c>
      <x:c r="B828" s="1">
        <x:v>43209.5117072917</x:v>
      </x:c>
      <x:c r="C828" s="6">
        <x:v>13.7617179166667</x:v>
      </x:c>
      <x:c r="D828" s="14" t="s">
        <x:v>77</x:v>
      </x:c>
      <x:c r="E828" s="15">
        <x:v>43194.5305198264</x:v>
      </x:c>
      <x:c r="F828" t="s">
        <x:v>82</x:v>
      </x:c>
      <x:c r="G828" s="6">
        <x:v>169.961634392709</x:v>
      </x:c>
      <x:c r="H828" t="s">
        <x:v>83</x:v>
      </x:c>
      <x:c r="I828" s="6">
        <x:v>31.2874554182895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21.148</x:v>
      </x:c>
      <x:c r="R828" s="8">
        <x:v>138786.701856087</x:v>
      </x:c>
      <x:c r="S828" s="12">
        <x:v>274693.815192509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610462</x:v>
      </x:c>
      <x:c r="B829" s="1">
        <x:v>43209.5117189468</x:v>
      </x:c>
      <x:c r="C829" s="6">
        <x:v>13.778502175</x:v>
      </x:c>
      <x:c r="D829" s="14" t="s">
        <x:v>77</x:v>
      </x:c>
      <x:c r="E829" s="15">
        <x:v>43194.5305198264</x:v>
      </x:c>
      <x:c r="F829" t="s">
        <x:v>82</x:v>
      </x:c>
      <x:c r="G829" s="6">
        <x:v>169.909704552192</x:v>
      </x:c>
      <x:c r="H829" t="s">
        <x:v>83</x:v>
      </x:c>
      <x:c r="I829" s="6">
        <x:v>31.2887182237901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21.151</x:v>
      </x:c>
      <x:c r="R829" s="8">
        <x:v>138797.701694481</x:v>
      </x:c>
      <x:c r="S829" s="12">
        <x:v>274700.803705375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610469</x:v>
      </x:c>
      <x:c r="B830" s="1">
        <x:v>43209.5117305903</x:v>
      </x:c>
      <x:c r="C830" s="6">
        <x:v>13.7952531183333</x:v>
      </x:c>
      <x:c r="D830" s="14" t="s">
        <x:v>77</x:v>
      </x:c>
      <x:c r="E830" s="15">
        <x:v>43194.5305198264</x:v>
      </x:c>
      <x:c r="F830" t="s">
        <x:v>82</x:v>
      </x:c>
      <x:c r="G830" s="6">
        <x:v>170.02513781103</x:v>
      </x:c>
      <x:c r="H830" t="s">
        <x:v>83</x:v>
      </x:c>
      <x:c r="I830" s="6">
        <x:v>31.2729031225626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21.149</x:v>
      </x:c>
      <x:c r="R830" s="8">
        <x:v>138793.367140783</x:v>
      </x:c>
      <x:c r="S830" s="12">
        <x:v>274694.689203468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610479</x:v>
      </x:c>
      <x:c r="B831" s="1">
        <x:v>43209.5117420949</x:v>
      </x:c>
      <x:c r="C831" s="6">
        <x:v>13.8117873583333</x:v>
      </x:c>
      <x:c r="D831" s="14" t="s">
        <x:v>77</x:v>
      </x:c>
      <x:c r="E831" s="15">
        <x:v>43194.5305198264</x:v>
      </x:c>
      <x:c r="F831" t="s">
        <x:v>82</x:v>
      </x:c>
      <x:c r="G831" s="6">
        <x:v>170.093173443893</x:v>
      </x:c>
      <x:c r="H831" t="s">
        <x:v>83</x:v>
      </x:c>
      <x:c r="I831" s="6">
        <x:v>31.2686637259781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21.146</x:v>
      </x:c>
      <x:c r="R831" s="8">
        <x:v>138791.529034152</x:v>
      </x:c>
      <x:c r="S831" s="12">
        <x:v>274680.904921606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610494</x:v>
      </x:c>
      <x:c r="B832" s="1">
        <x:v>43209.5117540162</x:v>
      </x:c>
      <x:c r="C832" s="6">
        <x:v>13.8290049983333</x:v>
      </x:c>
      <x:c r="D832" s="14" t="s">
        <x:v>77</x:v>
      </x:c>
      <x:c r="E832" s="15">
        <x:v>43194.5305198264</x:v>
      </x:c>
      <x:c r="F832" t="s">
        <x:v>82</x:v>
      </x:c>
      <x:c r="G832" s="6">
        <x:v>170.020037079208</x:v>
      </x:c>
      <x:c r="H832" t="s">
        <x:v>83</x:v>
      </x:c>
      <x:c r="I832" s="6">
        <x:v>31.2682728598966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21.151</x:v>
      </x:c>
      <x:c r="R832" s="8">
        <x:v>138801.484746068</x:v>
      </x:c>
      <x:c r="S832" s="12">
        <x:v>274689.886312189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610500</x:v>
      </x:c>
      <x:c r="B833" s="1">
        <x:v>43209.5117654745</x:v>
      </x:c>
      <x:c r="C833" s="6">
        <x:v>13.84545591</x:v>
      </x:c>
      <x:c r="D833" s="14" t="s">
        <x:v>77</x:v>
      </x:c>
      <x:c r="E833" s="15">
        <x:v>43194.5305198264</x:v>
      </x:c>
      <x:c r="F833" t="s">
        <x:v>82</x:v>
      </x:c>
      <x:c r="G833" s="6">
        <x:v>170.077515490044</x:v>
      </x:c>
      <x:c r="H833" t="s">
        <x:v>83</x:v>
      </x:c>
      <x:c r="I833" s="6">
        <x:v>31.2659877975607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21.148</x:v>
      </x:c>
      <x:c r="R833" s="8">
        <x:v>138796.189436574</x:v>
      </x:c>
      <x:c r="S833" s="12">
        <x:v>274691.047874621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610509</x:v>
      </x:c>
      <x:c r="B834" s="1">
        <x:v>43209.5117771643</x:v>
      </x:c>
      <x:c r="C834" s="6">
        <x:v>13.8623235666667</x:v>
      </x:c>
      <x:c r="D834" s="14" t="s">
        <x:v>77</x:v>
      </x:c>
      <x:c r="E834" s="15">
        <x:v>43194.5305198264</x:v>
      </x:c>
      <x:c r="F834" t="s">
        <x:v>82</x:v>
      </x:c>
      <x:c r="G834" s="6">
        <x:v>169.972705592855</x:v>
      </x:c>
      <x:c r="H834" t="s">
        <x:v>83</x:v>
      </x:c>
      <x:c r="I834" s="6">
        <x:v>31.2742561226014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21.152</x:v>
      </x:c>
      <x:c r="R834" s="8">
        <x:v>138803.798634328</x:v>
      </x:c>
      <x:c r="S834" s="12">
        <x:v>274688.595749617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610519</x:v>
      </x:c>
      <x:c r="B835" s="1">
        <x:v>43209.5117884606</x:v>
      </x:c>
      <x:c r="C835" s="6">
        <x:v>13.87857446</x:v>
      </x:c>
      <x:c r="D835" s="14" t="s">
        <x:v>77</x:v>
      </x:c>
      <x:c r="E835" s="15">
        <x:v>43194.5305198264</x:v>
      </x:c>
      <x:c r="F835" t="s">
        <x:v>82</x:v>
      </x:c>
      <x:c r="G835" s="6">
        <x:v>170.084417526948</x:v>
      </x:c>
      <x:c r="H835" t="s">
        <x:v>83</x:v>
      </x:c>
      <x:c r="I835" s="6">
        <x:v>31.2591326198981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21.15</x:v>
      </x:c>
      <x:c r="R835" s="8">
        <x:v>138797.412438067</x:v>
      </x:c>
      <x:c r="S835" s="12">
        <x:v>274686.356547146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610530</x:v>
      </x:c>
      <x:c r="B836" s="1">
        <x:v>43209.5118000347</x:v>
      </x:c>
      <x:c r="C836" s="6">
        <x:v>13.8952753916667</x:v>
      </x:c>
      <x:c r="D836" s="14" t="s">
        <x:v>77</x:v>
      </x:c>
      <x:c r="E836" s="15">
        <x:v>43194.5305198264</x:v>
      </x:c>
      <x:c r="F836" t="s">
        <x:v>82</x:v>
      </x:c>
      <x:c r="G836" s="6">
        <x:v>170.028312649014</x:v>
      </x:c>
      <x:c r="H836" t="s">
        <x:v>83</x:v>
      </x:c>
      <x:c r="I836" s="6">
        <x:v>31.2667394626305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21.151</x:v>
      </x:c>
      <x:c r="R836" s="8">
        <x:v>138805.454189684</x:v>
      </x:c>
      <x:c r="S836" s="12">
        <x:v>274686.109125683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610537</x:v>
      </x:c>
      <x:c r="B837" s="1">
        <x:v>43209.5118115393</x:v>
      </x:c>
      <x:c r="C837" s="6">
        <x:v>13.91184296</x:v>
      </x:c>
      <x:c r="D837" s="14" t="s">
        <x:v>77</x:v>
      </x:c>
      <x:c r="E837" s="15">
        <x:v>43194.5305198264</x:v>
      </x:c>
      <x:c r="F837" t="s">
        <x:v>82</x:v>
      </x:c>
      <x:c r="G837" s="6">
        <x:v>170.021218130269</x:v>
      </x:c>
      <x:c r="H837" t="s">
        <x:v>83</x:v>
      </x:c>
      <x:c r="I837" s="6">
        <x:v>31.265266199252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21.152</x:v>
      </x:c>
      <x:c r="R837" s="8">
        <x:v>138814.008348868</x:v>
      </x:c>
      <x:c r="S837" s="12">
        <x:v>274692.994952127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610545</x:v>
      </x:c>
      <x:c r="B838" s="1">
        <x:v>43209.5118233449</x:v>
      </x:c>
      <x:c r="C838" s="6">
        <x:v>13.9288105583333</x:v>
      </x:c>
      <x:c r="D838" s="14" t="s">
        <x:v>77</x:v>
      </x:c>
      <x:c r="E838" s="15">
        <x:v>43194.5305198264</x:v>
      </x:c>
      <x:c r="F838" t="s">
        <x:v>82</x:v>
      </x:c>
      <x:c r="G838" s="6">
        <x:v>170.110019328188</x:v>
      </x:c>
      <x:c r="H838" t="s">
        <x:v>83</x:v>
      </x:c>
      <x:c r="I838" s="6">
        <x:v>31.257178295501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21.149</x:v>
      </x:c>
      <x:c r="R838" s="8">
        <x:v>138814.045099962</x:v>
      </x:c>
      <x:c r="S838" s="12">
        <x:v>274675.772715424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610555</x:v>
      </x:c>
      <x:c r="B839" s="1">
        <x:v>43209.511834919</x:v>
      </x:c>
      <x:c r="C839" s="6">
        <x:v>13.9454614783333</x:v>
      </x:c>
      <x:c r="D839" s="14" t="s">
        <x:v>77</x:v>
      </x:c>
      <x:c r="E839" s="15">
        <x:v>43194.5305198264</x:v>
      </x:c>
      <x:c r="F839" t="s">
        <x:v>82</x:v>
      </x:c>
      <x:c r="G839" s="6">
        <x:v>169.994583818286</x:v>
      </x:c>
      <x:c r="H839" t="s">
        <x:v>83</x:v>
      </x:c>
      <x:c r="I839" s="6">
        <x:v>31.2618386094064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21.155</x:v>
      </x:c>
      <x:c r="R839" s="8">
        <x:v>138819.079099999</x:v>
      </x:c>
      <x:c r="S839" s="12">
        <x:v>274682.067213916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610571</x:v>
      </x:c>
      <x:c r="B840" s="1">
        <x:v>43209.5118462153</x:v>
      </x:c>
      <x:c r="C840" s="6">
        <x:v>13.961745735</x:v>
      </x:c>
      <x:c r="D840" s="14" t="s">
        <x:v>77</x:v>
      </x:c>
      <x:c r="E840" s="15">
        <x:v>43194.5305198264</x:v>
      </x:c>
      <x:c r="F840" t="s">
        <x:v>82</x:v>
      </x:c>
      <x:c r="G840" s="6">
        <x:v>169.957065297366</x:v>
      </x:c>
      <x:c r="H840" t="s">
        <x:v>83</x:v>
      </x:c>
      <x:c r="I840" s="6">
        <x:v>31.2715801897198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21.154</x:v>
      </x:c>
      <x:c r="R840" s="8">
        <x:v>138817.435694039</x:v>
      </x:c>
      <x:c r="S840" s="12">
        <x:v>274677.814809084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610575</x:v>
      </x:c>
      <x:c r="B841" s="1">
        <x:v>43209.5118577894</x:v>
      </x:c>
      <x:c r="C841" s="6">
        <x:v>13.9784300066667</x:v>
      </x:c>
      <x:c r="D841" s="14" t="s">
        <x:v>77</x:v>
      </x:c>
      <x:c r="E841" s="15">
        <x:v>43194.5305198264</x:v>
      </x:c>
      <x:c r="F841" t="s">
        <x:v>82</x:v>
      </x:c>
      <x:c r="G841" s="6">
        <x:v>170.063687647686</x:v>
      </x:c>
      <x:c r="H841" t="s">
        <x:v>83</x:v>
      </x:c>
      <x:c r="I841" s="6">
        <x:v>31.2601849488919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21.151</x:v>
      </x:c>
      <x:c r="R841" s="8">
        <x:v>138816.356341215</x:v>
      </x:c>
      <x:c r="S841" s="12">
        <x:v>274679.446167868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610589</x:v>
      </x:c>
      <x:c r="B842" s="1">
        <x:v>43209.5118696412</x:v>
      </x:c>
      <x:c r="C842" s="6">
        <x:v>13.995464275</x:v>
      </x:c>
      <x:c r="D842" s="14" t="s">
        <x:v>77</x:v>
      </x:c>
      <x:c r="E842" s="15">
        <x:v>43194.5305198264</x:v>
      </x:c>
      <x:c r="F842" t="s">
        <x:v>82</x:v>
      </x:c>
      <x:c r="G842" s="6">
        <x:v>170.02158716454</x:v>
      </x:c>
      <x:c r="H842" t="s">
        <x:v>83</x:v>
      </x:c>
      <x:c r="I842" s="6">
        <x:v>31.2624098741371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21.153</x:v>
      </x:c>
      <x:c r="R842" s="8">
        <x:v>138827.764002738</x:v>
      </x:c>
      <x:c r="S842" s="12">
        <x:v>274686.411366848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610599</x:v>
      </x:c>
      <x:c r="B843" s="1">
        <x:v>43209.5118813657</x:v>
      </x:c>
      <x:c r="C843" s="6">
        <x:v>14.0123818716667</x:v>
      </x:c>
      <x:c r="D843" s="14" t="s">
        <x:v>77</x:v>
      </x:c>
      <x:c r="E843" s="15">
        <x:v>43194.5305198264</x:v>
      </x:c>
      <x:c r="F843" t="s">
        <x:v>82</x:v>
      </x:c>
      <x:c r="G843" s="6">
        <x:v>170.025949253918</x:v>
      </x:c>
      <x:c r="H843" t="s">
        <x:v>83</x:v>
      </x:c>
      <x:c r="I843" s="6">
        <x:v>31.2727527892589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21.149</x:v>
      </x:c>
      <x:c r="R843" s="8">
        <x:v>138827.591562999</x:v>
      </x:c>
      <x:c r="S843" s="12">
        <x:v>274680.767784467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610607</x:v>
      </x:c>
      <x:c r="B844" s="1">
        <x:v>43209.5118927083</x:v>
      </x:c>
      <x:c r="C844" s="6">
        <x:v>14.0287161283333</x:v>
      </x:c>
      <x:c r="D844" s="14" t="s">
        <x:v>77</x:v>
      </x:c>
      <x:c r="E844" s="15">
        <x:v>43194.5305198264</x:v>
      </x:c>
      <x:c r="F844" t="s">
        <x:v>82</x:v>
      </x:c>
      <x:c r="G844" s="6">
        <x:v>169.917809349187</x:v>
      </x:c>
      <x:c r="H844" t="s">
        <x:v>83</x:v>
      </x:c>
      <x:c r="I844" s="6">
        <x:v>31.2788563268159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21.154</x:v>
      </x:c>
      <x:c r="R844" s="8">
        <x:v>138821.182153774</x:v>
      </x:c>
      <x:c r="S844" s="12">
        <x:v>274670.087079751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610624</x:v>
      </x:c>
      <x:c r="B845" s="1">
        <x:v>43209.5119045486</x:v>
      </x:c>
      <x:c r="C845" s="6">
        <x:v>14.04575043</x:v>
      </x:c>
      <x:c r="D845" s="14" t="s">
        <x:v>77</x:v>
      </x:c>
      <x:c r="E845" s="15">
        <x:v>43194.5305198264</x:v>
      </x:c>
      <x:c r="F845" t="s">
        <x:v>82</x:v>
      </x:c>
      <x:c r="G845" s="6">
        <x:v>169.843142490699</x:v>
      </x:c>
      <x:c r="H845" t="s">
        <x:v>83</x:v>
      </x:c>
      <x:c r="I845" s="6">
        <x:v>31.278766126673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21.159</x:v>
      </x:c>
      <x:c r="R845" s="8">
        <x:v>138833.059427867</x:v>
      </x:c>
      <x:c r="S845" s="12">
        <x:v>274673.015186862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610631</x:v>
      </x:c>
      <x:c r="B846" s="1">
        <x:v>43209.5119159722</x:v>
      </x:c>
      <x:c r="C846" s="6">
        <x:v>14.0622013766667</x:v>
      </x:c>
      <x:c r="D846" s="14" t="s">
        <x:v>77</x:v>
      </x:c>
      <x:c r="E846" s="15">
        <x:v>43194.5305198264</x:v>
      </x:c>
      <x:c r="F846" t="s">
        <x:v>82</x:v>
      </x:c>
      <x:c r="G846" s="6">
        <x:v>169.951614128667</x:v>
      </x:c>
      <x:c r="H846" t="s">
        <x:v>83</x:v>
      </x:c>
      <x:c r="I846" s="6">
        <x:v>31.2781647924462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21.152</x:v>
      </x:c>
      <x:c r="R846" s="8">
        <x:v>138832.003064277</x:v>
      </x:c>
      <x:c r="S846" s="12">
        <x:v>274683.379525922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610641</x:v>
      </x:c>
      <x:c r="B847" s="1">
        <x:v>43209.5119272801</x:v>
      </x:c>
      <x:c r="C847" s="6">
        <x:v>14.0785022683333</x:v>
      </x:c>
      <x:c r="D847" s="14" t="s">
        <x:v>77</x:v>
      </x:c>
      <x:c r="E847" s="15">
        <x:v>43194.5305198264</x:v>
      </x:c>
      <x:c r="F847" t="s">
        <x:v>82</x:v>
      </x:c>
      <x:c r="G847" s="6">
        <x:v>169.977735180208</x:v>
      </x:c>
      <x:c r="H847" t="s">
        <x:v>83</x:v>
      </x:c>
      <x:c r="I847" s="6">
        <x:v>31.2733240558496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21.152</x:v>
      </x:c>
      <x:c r="R847" s="8">
        <x:v>138838.271075521</x:v>
      </x:c>
      <x:c r="S847" s="12">
        <x:v>274682.721434024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610652</x:v>
      </x:c>
      <x:c r="B848" s="1">
        <x:v>43209.5119391551</x:v>
      </x:c>
      <x:c r="C848" s="6">
        <x:v>14.0956031816667</x:v>
      </x:c>
      <x:c r="D848" s="14" t="s">
        <x:v>77</x:v>
      </x:c>
      <x:c r="E848" s="15">
        <x:v>43194.5305198264</x:v>
      </x:c>
      <x:c r="F848" t="s">
        <x:v>82</x:v>
      </x:c>
      <x:c r="G848" s="6">
        <x:v>169.925158692415</x:v>
      </x:c>
      <x:c r="H848" t="s">
        <x:v>83</x:v>
      </x:c>
      <x:c r="I848" s="6">
        <x:v>31.274707122735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21.155</x:v>
      </x:c>
      <x:c r="R848" s="8">
        <x:v>138831.975715755</x:v>
      </x:c>
      <x:c r="S848" s="12">
        <x:v>274668.030125857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610657</x:v>
      </x:c>
      <x:c r="B849" s="1">
        <x:v>43209.511950544</x:v>
      </x:c>
      <x:c r="C849" s="6">
        <x:v>14.1120041183333</x:v>
      </x:c>
      <x:c r="D849" s="14" t="s">
        <x:v>77</x:v>
      </x:c>
      <x:c r="E849" s="15">
        <x:v>43194.5305198264</x:v>
      </x:c>
      <x:c r="F849" t="s">
        <x:v>82</x:v>
      </x:c>
      <x:c r="G849" s="6">
        <x:v>169.895416089108</x:v>
      </x:c>
      <x:c r="H849" t="s">
        <x:v>83</x:v>
      </x:c>
      <x:c r="I849" s="6">
        <x:v>31.2746469893805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21.157</x:v>
      </x:c>
      <x:c r="R849" s="8">
        <x:v>138839.390964719</x:v>
      </x:c>
      <x:c r="S849" s="12">
        <x:v>274668.50780296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610665</x:v>
      </x:c>
      <x:c r="B850" s="1">
        <x:v>43209.5119622338</x:v>
      </x:c>
      <x:c r="C850" s="6">
        <x:v>14.128788365</x:v>
      </x:c>
      <x:c r="D850" s="14" t="s">
        <x:v>77</x:v>
      </x:c>
      <x:c r="E850" s="15">
        <x:v>43194.5305198264</x:v>
      </x:c>
      <x:c r="F850" t="s">
        <x:v>82</x:v>
      </x:c>
      <x:c r="G850" s="6">
        <x:v>169.903849109277</x:v>
      </x:c>
      <x:c r="H850" t="s">
        <x:v>83</x:v>
      </x:c>
      <x:c r="I850" s="6">
        <x:v>31.2730835225361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21.157</x:v>
      </x:c>
      <x:c r="R850" s="8">
        <x:v>138841.395489222</x:v>
      </x:c>
      <x:c r="S850" s="12">
        <x:v>274678.320468145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610679</x:v>
      </x:c>
      <x:c r="B851" s="1">
        <x:v>43209.5119738079</x:v>
      </x:c>
      <x:c r="C851" s="6">
        <x:v>14.1454726383333</x:v>
      </x:c>
      <x:c r="D851" s="14" t="s">
        <x:v>77</x:v>
      </x:c>
      <x:c r="E851" s="15">
        <x:v>43194.5305198264</x:v>
      </x:c>
      <x:c r="F851" t="s">
        <x:v>82</x:v>
      </x:c>
      <x:c r="G851" s="6">
        <x:v>170.045966263434</x:v>
      </x:c>
      <x:c r="H851" t="s">
        <x:v>83</x:v>
      </x:c>
      <x:c r="I851" s="6">
        <x:v>31.2551037062326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21.154</x:v>
      </x:c>
      <x:c r="R851" s="8">
        <x:v>138844.187942669</x:v>
      </x:c>
      <x:c r="S851" s="12">
        <x:v>274677.671748806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610694</x:v>
      </x:c>
      <x:c r="B852" s="1">
        <x:v>43209.5119857639</x:v>
      </x:c>
      <x:c r="C852" s="6">
        <x:v>14.1626903116667</x:v>
      </x:c>
      <x:c r="D852" s="14" t="s">
        <x:v>77</x:v>
      </x:c>
      <x:c r="E852" s="15">
        <x:v>43194.5305198264</x:v>
      </x:c>
      <x:c r="F852" t="s">
        <x:v>82</x:v>
      </x:c>
      <x:c r="G852" s="6">
        <x:v>169.95620585431</x:v>
      </x:c>
      <x:c r="H852" t="s">
        <x:v>83</x:v>
      </x:c>
      <x:c r="I852" s="6">
        <x:v>31.2745267226746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21.153</x:v>
      </x:c>
      <x:c r="R852" s="8">
        <x:v>138847.568165858</x:v>
      </x:c>
      <x:c r="S852" s="12">
        <x:v>274686.927873667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610695</x:v>
      </x:c>
      <x:c r="B853" s="1">
        <x:v>43209.5119969097</x:v>
      </x:c>
      <x:c r="C853" s="6">
        <x:v>14.1787745033333</x:v>
      </x:c>
      <x:c r="D853" s="14" t="s">
        <x:v>77</x:v>
      </x:c>
      <x:c r="E853" s="15">
        <x:v>43194.5305198264</x:v>
      </x:c>
      <x:c r="F853" t="s">
        <x:v>82</x:v>
      </x:c>
      <x:c r="G853" s="6">
        <x:v>169.821360756646</x:v>
      </x:c>
      <x:c r="H853" t="s">
        <x:v>83</x:v>
      </x:c>
      <x:c r="I853" s="6">
        <x:v>31.2772327246075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21.161</x:v>
      </x:c>
      <x:c r="R853" s="8">
        <x:v>138846.898868591</x:v>
      </x:c>
      <x:c r="S853" s="12">
        <x:v>274672.143501256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610711</x:v>
      </x:c>
      <x:c r="B854" s="1">
        <x:v>43209.5120085995</x:v>
      </x:c>
      <x:c r="C854" s="6">
        <x:v>14.195608795</x:v>
      </x:c>
      <x:c r="D854" s="14" t="s">
        <x:v>77</x:v>
      </x:c>
      <x:c r="E854" s="15">
        <x:v>43194.5305198264</x:v>
      </x:c>
      <x:c r="F854" t="s">
        <x:v>82</x:v>
      </x:c>
      <x:c r="G854" s="6">
        <x:v>169.941243069681</x:v>
      </x:c>
      <x:c r="H854" t="s">
        <x:v>83</x:v>
      </x:c>
      <x:c r="I854" s="6">
        <x:v>31.2605758140307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21.159</x:v>
      </x:c>
      <x:c r="R854" s="8">
        <x:v>138854.445240603</x:v>
      </x:c>
      <x:c r="S854" s="12">
        <x:v>274683.737947667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610722</x:v>
      </x:c>
      <x:c r="B855" s="1">
        <x:v>43209.5120198727</x:v>
      </x:c>
      <x:c r="C855" s="6">
        <x:v>14.2118263483333</x:v>
      </x:c>
      <x:c r="D855" s="14" t="s">
        <x:v>77</x:v>
      </x:c>
      <x:c r="E855" s="15">
        <x:v>43194.5305198264</x:v>
      </x:c>
      <x:c r="F855" t="s">
        <x:v>82</x:v>
      </x:c>
      <x:c r="G855" s="6">
        <x:v>169.929520682048</x:v>
      </x:c>
      <x:c r="H855" t="s">
        <x:v>83</x:v>
      </x:c>
      <x:c r="I855" s="6">
        <x:v>31.2655367985994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21.158</x:v>
      </x:c>
      <x:c r="R855" s="8">
        <x:v>138851.987581116</x:v>
      </x:c>
      <x:c r="S855" s="12">
        <x:v>274684.31766541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610728</x:v>
      </x:c>
      <x:c r="B856" s="1">
        <x:v>43209.512031794</x:v>
      </x:c>
      <x:c r="C856" s="6">
        <x:v>14.22897733</x:v>
      </x:c>
      <x:c r="D856" s="14" t="s">
        <x:v>77</x:v>
      </x:c>
      <x:c r="E856" s="15">
        <x:v>43194.5305198264</x:v>
      </x:c>
      <x:c r="F856" t="s">
        <x:v>82</x:v>
      </x:c>
      <x:c r="G856" s="6">
        <x:v>169.889628230122</x:v>
      </x:c>
      <x:c r="H856" t="s">
        <x:v>83</x:v>
      </x:c>
      <x:c r="I856" s="6">
        <x:v>31.2729331892242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21.158</x:v>
      </x:c>
      <x:c r="R856" s="8">
        <x:v>138856.334875671</x:v>
      </x:c>
      <x:c r="S856" s="12">
        <x:v>274683.415082585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610741</x:v>
      </x:c>
      <x:c r="B857" s="1">
        <x:v>43209.5120430208</x:v>
      </x:c>
      <x:c r="C857" s="6">
        <x:v>14.2451782466667</x:v>
      </x:c>
      <x:c r="D857" s="14" t="s">
        <x:v>77</x:v>
      </x:c>
      <x:c r="E857" s="15">
        <x:v>43194.5305198264</x:v>
      </x:c>
      <x:c r="F857" t="s">
        <x:v>82</x:v>
      </x:c>
      <x:c r="G857" s="6">
        <x:v>169.945737711949</x:v>
      </x:c>
      <x:c r="H857" t="s">
        <x:v>83</x:v>
      </x:c>
      <x:c r="I857" s="6">
        <x:v>31.2625301404087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21.158</x:v>
      </x:c>
      <x:c r="R857" s="8">
        <x:v>138858.697993459</x:v>
      </x:c>
      <x:c r="S857" s="12">
        <x:v>274672.854578299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610745</x:v>
      </x:c>
      <x:c r="B858" s="1">
        <x:v>43209.5120546296</x:v>
      </x:c>
      <x:c r="C858" s="6">
        <x:v>14.261862495</x:v>
      </x:c>
      <x:c r="D858" s="14" t="s">
        <x:v>77</x:v>
      </x:c>
      <x:c r="E858" s="15">
        <x:v>43194.5305198264</x:v>
      </x:c>
      <x:c r="F858" t="s">
        <x:v>82</x:v>
      </x:c>
      <x:c r="G858" s="6">
        <x:v>169.915249976086</x:v>
      </x:c>
      <x:c r="H858" t="s">
        <x:v>83</x:v>
      </x:c>
      <x:c r="I858" s="6">
        <x:v>31.2681826600378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21.158</x:v>
      </x:c>
      <x:c r="R858" s="8">
        <x:v>138857.636187501</x:v>
      </x:c>
      <x:c r="S858" s="12">
        <x:v>274689.752526862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610762</x:v>
      </x:c>
      <x:c r="B859" s="1">
        <x:v>43209.5120660532</x:v>
      </x:c>
      <x:c r="C859" s="6">
        <x:v>14.2783134083333</x:v>
      </x:c>
      <x:c r="D859" s="14" t="s">
        <x:v>77</x:v>
      </x:c>
      <x:c r="E859" s="15">
        <x:v>43194.5305198264</x:v>
      </x:c>
      <x:c r="F859" t="s">
        <x:v>82</x:v>
      </x:c>
      <x:c r="G859" s="6">
        <x:v>169.986811360957</x:v>
      </x:c>
      <x:c r="H859" t="s">
        <x:v>83</x:v>
      </x:c>
      <x:c r="I859" s="6">
        <x:v>31.2521271238743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21.159</x:v>
      </x:c>
      <x:c r="R859" s="8">
        <x:v>138867.859961779</x:v>
      </x:c>
      <x:c r="S859" s="12">
        <x:v>274679.726081712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610772</x:v>
      </x:c>
      <x:c r="B860" s="1">
        <x:v>43209.5120778588</x:v>
      </x:c>
      <x:c r="C860" s="6">
        <x:v>14.295314335</x:v>
      </x:c>
      <x:c r="D860" s="14" t="s">
        <x:v>77</x:v>
      </x:c>
      <x:c r="E860" s="15">
        <x:v>43194.5305198264</x:v>
      </x:c>
      <x:c r="F860" t="s">
        <x:v>82</x:v>
      </x:c>
      <x:c r="G860" s="6">
        <x:v>170.008055859542</x:v>
      </x:c>
      <x:c r="H860" t="s">
        <x:v>83</x:v>
      </x:c>
      <x:c r="I860" s="6">
        <x:v>31.2481884179456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21.159</x:v>
      </x:c>
      <x:c r="R860" s="8">
        <x:v>138872.735105825</x:v>
      </x:c>
      <x:c r="S860" s="12">
        <x:v>274679.219448987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610779</x:v>
      </x:c>
      <x:c r="B861" s="1">
        <x:v>43209.5120893171</x:v>
      </x:c>
      <x:c r="C861" s="6">
        <x:v>14.3118152583333</x:v>
      </x:c>
      <x:c r="D861" s="14" t="s">
        <x:v>77</x:v>
      </x:c>
      <x:c r="E861" s="15">
        <x:v>43194.5305198264</x:v>
      </x:c>
      <x:c r="F861" t="s">
        <x:v>82</x:v>
      </x:c>
      <x:c r="G861" s="6">
        <x:v>169.873189043424</x:v>
      </x:c>
      <x:c r="H861" t="s">
        <x:v>83</x:v>
      </x:c>
      <x:c r="I861" s="6">
        <x:v>31.2704075905908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21.16</x:v>
      </x:c>
      <x:c r="R861" s="8">
        <x:v>138867.51503192</x:v>
      </x:c>
      <x:c r="S861" s="12">
        <x:v>274671.612593004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610792</x:v>
      </x:c>
      <x:c r="B862" s="1">
        <x:v>43209.5121007292</x:v>
      </x:c>
      <x:c r="C862" s="6">
        <x:v>14.3282828866667</x:v>
      </x:c>
      <x:c r="D862" s="14" t="s">
        <x:v>77</x:v>
      </x:c>
      <x:c r="E862" s="15">
        <x:v>43194.5305198264</x:v>
      </x:c>
      <x:c r="F862" t="s">
        <x:v>82</x:v>
      </x:c>
      <x:c r="G862" s="6">
        <x:v>169.857034697043</x:v>
      </x:c>
      <x:c r="H862" t="s">
        <x:v>83</x:v>
      </x:c>
      <x:c r="I862" s="6">
        <x:v>31.2789765936773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21.158</x:v>
      </x:c>
      <x:c r="R862" s="8">
        <x:v>138869.140824234</x:v>
      </x:c>
      <x:c r="S862" s="12">
        <x:v>274682.002047511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610796</x:v>
      </x:c>
      <x:c r="B863" s="1">
        <x:v>43209.5121123843</x:v>
      </x:c>
      <x:c r="C863" s="6">
        <x:v>14.3450504533333</x:v>
      </x:c>
      <x:c r="D863" s="14" t="s">
        <x:v>77</x:v>
      </x:c>
      <x:c r="E863" s="15">
        <x:v>43194.5305198264</x:v>
      </x:c>
      <x:c r="F863" t="s">
        <x:v>82</x:v>
      </x:c>
      <x:c r="G863" s="6">
        <x:v>169.876918149328</x:v>
      </x:c>
      <x:c r="H863" t="s">
        <x:v>83</x:v>
      </x:c>
      <x:c r="I863" s="6">
        <x:v>31.2697160579637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21.16</x:v>
      </x:c>
      <x:c r="R863" s="8">
        <x:v>138864.662573337</x:v>
      </x:c>
      <x:c r="S863" s="12">
        <x:v>274677.166723631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610814</x:v>
      </x:c>
      <x:c r="B864" s="1">
        <x:v>43209.5121245023</x:v>
      </x:c>
      <x:c r="C864" s="6">
        <x:v>14.3624681116667</x:v>
      </x:c>
      <x:c r="D864" s="14" t="s">
        <x:v>77</x:v>
      </x:c>
      <x:c r="E864" s="15">
        <x:v>43194.5305198264</x:v>
      </x:c>
      <x:c r="F864" t="s">
        <x:v>82</x:v>
      </x:c>
      <x:c r="G864" s="6">
        <x:v>169.792181008549</x:v>
      </x:c>
      <x:c r="H864" t="s">
        <x:v>83</x:v>
      </x:c>
      <x:c r="I864" s="6">
        <x:v>31.2826447350267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21.161</x:v>
      </x:c>
      <x:c r="R864" s="8">
        <x:v>138870.803363299</x:v>
      </x:c>
      <x:c r="S864" s="12">
        <x:v>274679.036277642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610818</x:v>
      </x:c>
      <x:c r="B865" s="1">
        <x:v>43209.5121357292</x:v>
      </x:c>
      <x:c r="C865" s="6">
        <x:v>14.3786523233333</x:v>
      </x:c>
      <x:c r="D865" s="14" t="s">
        <x:v>77</x:v>
      </x:c>
      <x:c r="E865" s="15">
        <x:v>43194.5305198264</x:v>
      </x:c>
      <x:c r="F865" t="s">
        <x:v>82</x:v>
      </x:c>
      <x:c r="G865" s="6">
        <x:v>169.836539525705</x:v>
      </x:c>
      <x:c r="H865" t="s">
        <x:v>83</x:v>
      </x:c>
      <x:c r="I865" s="6">
        <x:v>31.2688441257237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21.163</x:v>
      </x:c>
      <x:c r="R865" s="8">
        <x:v>138873.351057405</x:v>
      </x:c>
      <x:c r="S865" s="12">
        <x:v>274671.167491418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610825</x:v>
      </x:c>
      <x:c r="B866" s="1">
        <x:v>43209.5121475694</x:v>
      </x:c>
      <x:c r="C866" s="6">
        <x:v>14.3957032483333</x:v>
      </x:c>
      <x:c r="D866" s="14" t="s">
        <x:v>77</x:v>
      </x:c>
      <x:c r="E866" s="15">
        <x:v>43194.5305198264</x:v>
      </x:c>
      <x:c r="F866" t="s">
        <x:v>82</x:v>
      </x:c>
      <x:c r="G866" s="6">
        <x:v>169.846476728717</x:v>
      </x:c>
      <x:c r="H866" t="s">
        <x:v>83</x:v>
      </x:c>
      <x:c r="I866" s="6">
        <x:v>31.2642138686629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21.164</x:v>
      </x:c>
      <x:c r="R866" s="8">
        <x:v>138872.962638149</x:v>
      </x:c>
      <x:c r="S866" s="12">
        <x:v>274672.983280999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610837</x:v>
      </x:c>
      <x:c r="B867" s="1">
        <x:v>43209.5121591782</x:v>
      </x:c>
      <x:c r="C867" s="6">
        <x:v>14.412404215</x:v>
      </x:c>
      <x:c r="D867" s="14" t="s">
        <x:v>77</x:v>
      </x:c>
      <x:c r="E867" s="15">
        <x:v>43194.5305198264</x:v>
      </x:c>
      <x:c r="F867" t="s">
        <x:v>82</x:v>
      </x:c>
      <x:c r="G867" s="6">
        <x:v>169.721414741062</x:v>
      </x:c>
      <x:c r="H867" t="s">
        <x:v>83</x:v>
      </x:c>
      <x:c r="I867" s="6">
        <x:v>31.284629141036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21.165</x:v>
      </x:c>
      <x:c r="R867" s="8">
        <x:v>138874.578263485</x:v>
      </x:c>
      <x:c r="S867" s="12">
        <x:v>274671.940657926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610852</x:v>
      </x:c>
      <x:c r="B868" s="1">
        <x:v>43209.5121704051</x:v>
      </x:c>
      <x:c r="C868" s="6">
        <x:v>14.4285717916667</x:v>
      </x:c>
      <x:c r="D868" s="14" t="s">
        <x:v>77</x:v>
      </x:c>
      <x:c r="E868" s="15">
        <x:v>43194.5305198264</x:v>
      </x:c>
      <x:c r="F868" t="s">
        <x:v>82</x:v>
      </x:c>
      <x:c r="G868" s="6">
        <x:v>169.739127299855</x:v>
      </x:c>
      <x:c r="H868" t="s">
        <x:v>83</x:v>
      </x:c>
      <x:c r="I868" s="6">
        <x:v>31.286914216078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21.163</x:v>
      </x:c>
      <x:c r="R868" s="8">
        <x:v>138872.815386923</x:v>
      </x:c>
      <x:c r="S868" s="12">
        <x:v>274664.027235373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610857</x:v>
      </x:c>
      <x:c r="B869" s="1">
        <x:v>43209.5121822917</x:v>
      </x:c>
      <x:c r="C869" s="6">
        <x:v>14.4457227616667</x:v>
      </x:c>
      <x:c r="D869" s="14" t="s">
        <x:v>77</x:v>
      </x:c>
      <x:c r="E869" s="15">
        <x:v>43194.5305198264</x:v>
      </x:c>
      <x:c r="F869" t="s">
        <x:v>82</x:v>
      </x:c>
      <x:c r="G869" s="6">
        <x:v>169.896307757208</x:v>
      </x:c>
      <x:c r="H869" t="s">
        <x:v>83</x:v>
      </x:c>
      <x:c r="I869" s="6">
        <x:v>31.2605457474801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21.162</x:v>
      </x:c>
      <x:c r="R869" s="8">
        <x:v>138881.685336849</x:v>
      </x:c>
      <x:c r="S869" s="12">
        <x:v>274665.297469713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610871</x:v>
      </x:c>
      <x:c r="B870" s="1">
        <x:v>43209.512193831</x:v>
      </x:c>
      <x:c r="C870" s="6">
        <x:v>14.4623403533333</x:v>
      </x:c>
      <x:c r="D870" s="14" t="s">
        <x:v>77</x:v>
      </x:c>
      <x:c r="E870" s="15">
        <x:v>43194.5305198264</x:v>
      </x:c>
      <x:c r="F870" t="s">
        <x:v>82</x:v>
      </x:c>
      <x:c r="G870" s="6">
        <x:v>169.828110698006</x:v>
      </x:c>
      <x:c r="H870" t="s">
        <x:v>83</x:v>
      </x:c>
      <x:c r="I870" s="6">
        <x:v>31.2704075905908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21.163</x:v>
      </x:c>
      <x:c r="R870" s="8">
        <x:v>138890.013553975</x:v>
      </x:c>
      <x:c r="S870" s="12">
        <x:v>274676.326804598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610877</x:v>
      </x:c>
      <x:c r="B871" s="1">
        <x:v>43209.5122052083</x:v>
      </x:c>
      <x:c r="C871" s="6">
        <x:v>14.478724595</x:v>
      </x:c>
      <x:c r="D871" s="14" t="s">
        <x:v>77</x:v>
      </x:c>
      <x:c r="E871" s="15">
        <x:v>43194.5305198264</x:v>
      </x:c>
      <x:c r="F871" t="s">
        <x:v>82</x:v>
      </x:c>
      <x:c r="G871" s="6">
        <x:v>169.811953454073</x:v>
      </x:c>
      <x:c r="H871" t="s">
        <x:v>83</x:v>
      </x:c>
      <x:c r="I871" s="6">
        <x:v>31.2706180570708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21.164</x:v>
      </x:c>
      <x:c r="R871" s="8">
        <x:v>138883.853407712</x:v>
      </x:c>
      <x:c r="S871" s="12">
        <x:v>274672.15355986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610886</x:v>
      </x:c>
      <x:c r="B872" s="1">
        <x:v>43209.5122164699</x:v>
      </x:c>
      <x:c r="C872" s="6">
        <x:v>14.4949254666667</x:v>
      </x:c>
      <x:c r="D872" s="14" t="s">
        <x:v>77</x:v>
      </x:c>
      <x:c r="E872" s="15">
        <x:v>43194.5305198264</x:v>
      </x:c>
      <x:c r="F872" t="s">
        <x:v>82</x:v>
      </x:c>
      <x:c r="G872" s="6">
        <x:v>169.761386726083</x:v>
      </x:c>
      <x:c r="H872" t="s">
        <x:v>83</x:v>
      </x:c>
      <x:c r="I872" s="6">
        <x:v>31.2716403230197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21.167</x:v>
      </x:c>
      <x:c r="R872" s="8">
        <x:v>138888.196953463</x:v>
      </x:c>
      <x:c r="S872" s="12">
        <x:v>274664.229586512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610896</x:v>
      </x:c>
      <x:c r="B873" s="1">
        <x:v>43209.512228206</x:v>
      </x:c>
      <x:c r="C873" s="6">
        <x:v>14.5118097233333</x:v>
      </x:c>
      <x:c r="D873" s="14" t="s">
        <x:v>77</x:v>
      </x:c>
      <x:c r="E873" s="15">
        <x:v>43194.5305198264</x:v>
      </x:c>
      <x:c r="F873" t="s">
        <x:v>82</x:v>
      </x:c>
      <x:c r="G873" s="6">
        <x:v>169.743453519251</x:v>
      </x:c>
      <x:c r="H873" t="s">
        <x:v>83</x:v>
      </x:c>
      <x:c r="I873" s="6">
        <x:v>31.2805400632701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21.165</x:v>
      </x:c>
      <x:c r="R873" s="8">
        <x:v>138888.001238732</x:v>
      </x:c>
      <x:c r="S873" s="12">
        <x:v>274669.23644513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610913</x:v>
      </x:c>
      <x:c r="B874" s="1">
        <x:v>43209.5122398148</x:v>
      </x:c>
      <x:c r="C874" s="6">
        <x:v>14.5285440416667</x:v>
      </x:c>
      <x:c r="D874" s="14" t="s">
        <x:v>77</x:v>
      </x:c>
      <x:c r="E874" s="15">
        <x:v>43194.5305198264</x:v>
      </x:c>
      <x:c r="F874" t="s">
        <x:v>82</x:v>
      </x:c>
      <x:c r="G874" s="6">
        <x:v>169.775811012426</x:v>
      </x:c>
      <x:c r="H874" t="s">
        <x:v>83</x:v>
      </x:c>
      <x:c r="I874" s="6">
        <x:v>31.2773229247096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21.164</x:v>
      </x:c>
      <x:c r="R874" s="8">
        <x:v>138892.310022549</x:v>
      </x:c>
      <x:c r="S874" s="12">
        <x:v>274667.966311451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610924</x:v>
      </x:c>
      <x:c r="B875" s="1">
        <x:v>43209.5122514236</x:v>
      </x:c>
      <x:c r="C875" s="6">
        <x:v>14.5452450083333</x:v>
      </x:c>
      <x:c r="D875" s="14" t="s">
        <x:v>77</x:v>
      </x:c>
      <x:c r="E875" s="15">
        <x:v>43194.5305198264</x:v>
      </x:c>
      <x:c r="F875" t="s">
        <x:v>82</x:v>
      </x:c>
      <x:c r="G875" s="6">
        <x:v>169.776026678931</x:v>
      </x:c>
      <x:c r="H875" t="s">
        <x:v>83</x:v>
      </x:c>
      <x:c r="I875" s="6">
        <x:v>31.2744966559985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21.165</x:v>
      </x:c>
      <x:c r="R875" s="8">
        <x:v>138900.5417171</x:v>
      </x:c>
      <x:c r="S875" s="12">
        <x:v>274671.762173068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610928</x:v>
      </x:c>
      <x:c r="B876" s="1">
        <x:v>43209.5122629977</x:v>
      </x:c>
      <x:c r="C876" s="6">
        <x:v>14.561929235</x:v>
      </x:c>
      <x:c r="D876" s="14" t="s">
        <x:v>77</x:v>
      </x:c>
      <x:c r="E876" s="15">
        <x:v>43194.5305198264</x:v>
      </x:c>
      <x:c r="F876" t="s">
        <x:v>82</x:v>
      </x:c>
      <x:c r="G876" s="6">
        <x:v>169.828697611186</x:v>
      </x:c>
      <x:c r="H876" t="s">
        <x:v>83</x:v>
      </x:c>
      <x:c r="I876" s="6">
        <x:v>31.2647250006221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21.165</x:v>
      </x:c>
      <x:c r="R876" s="8">
        <x:v>138899.597164271</x:v>
      </x:c>
      <x:c r="S876" s="12">
        <x:v>274670.312844564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610938</x:v>
      </x:c>
      <x:c r="B877" s="1">
        <x:v>43209.5122745023</x:v>
      </x:c>
      <x:c r="C877" s="6">
        <x:v>14.57848018</x:v>
      </x:c>
      <x:c r="D877" s="14" t="s">
        <x:v>77</x:v>
      </x:c>
      <x:c r="E877" s="15">
        <x:v>43194.5305198264</x:v>
      </x:c>
      <x:c r="F877" t="s">
        <x:v>82</x:v>
      </x:c>
      <x:c r="G877" s="6">
        <x:v>169.843883377721</x:v>
      </x:c>
      <x:c r="H877" t="s">
        <x:v>83</x:v>
      </x:c>
      <x:c r="I877" s="6">
        <x:v>31.2646949340342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21.164</x:v>
      </x:c>
      <x:c r="R877" s="8">
        <x:v>138908.159028953</x:v>
      </x:c>
      <x:c r="S877" s="12">
        <x:v>274673.442150945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610950</x:v>
      </x:c>
      <x:c r="B878" s="1">
        <x:v>43209.5122861921</x:v>
      </x:c>
      <x:c r="C878" s="6">
        <x:v>14.5953310516667</x:v>
      </x:c>
      <x:c r="D878" s="14" t="s">
        <x:v>77</x:v>
      </x:c>
      <x:c r="E878" s="15">
        <x:v>43194.5305198264</x:v>
      </x:c>
      <x:c r="F878" t="s">
        <x:v>82</x:v>
      </x:c>
      <x:c r="G878" s="6">
        <x:v>169.778289923548</x:v>
      </x:c>
      <x:c r="H878" t="s">
        <x:v>83</x:v>
      </x:c>
      <x:c r="I878" s="6">
        <x:v>31.2657171981768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21.168</x:v>
      </x:c>
      <x:c r="R878" s="8">
        <x:v>138916.54945056</x:v>
      </x:c>
      <x:c r="S878" s="12">
        <x:v>274671.206709153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610962</x:v>
      </x:c>
      <x:c r="B879" s="1">
        <x:v>43209.5122980324</x:v>
      </x:c>
      <x:c r="C879" s="6">
        <x:v>14.6123987166667</x:v>
      </x:c>
      <x:c r="D879" s="14" t="s">
        <x:v>77</x:v>
      </x:c>
      <x:c r="E879" s="15">
        <x:v>43194.5305198264</x:v>
      </x:c>
      <x:c r="F879" t="s">
        <x:v>82</x:v>
      </x:c>
      <x:c r="G879" s="6">
        <x:v>169.796122243894</x:v>
      </x:c>
      <x:c r="H879" t="s">
        <x:v>83</x:v>
      </x:c>
      <x:c r="I879" s="6">
        <x:v>31.270768390279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21.165</x:v>
      </x:c>
      <x:c r="R879" s="8">
        <x:v>138914.825054717</x:v>
      </x:c>
      <x:c r="S879" s="12">
        <x:v>274681.438137889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610971</x:v>
      </x:c>
      <x:c r="B880" s="1">
        <x:v>43209.5123093403</x:v>
      </x:c>
      <x:c r="C880" s="6">
        <x:v>14.6286662783333</x:v>
      </x:c>
      <x:c r="D880" s="14" t="s">
        <x:v>77</x:v>
      </x:c>
      <x:c r="E880" s="15">
        <x:v>43194.5305198264</x:v>
      </x:c>
      <x:c r="F880" t="s">
        <x:v>82</x:v>
      </x:c>
      <x:c r="G880" s="6">
        <x:v>169.760953322242</x:v>
      </x:c>
      <x:c r="H880" t="s">
        <x:v>83</x:v>
      </x:c>
      <x:c r="I880" s="6">
        <x:v>31.2689343256002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21.168</x:v>
      </x:c>
      <x:c r="R880" s="8">
        <x:v>138907.347557637</x:v>
      </x:c>
      <x:c r="S880" s="12">
        <x:v>274674.193764613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610981</x:v>
      </x:c>
      <x:c r="B881" s="1">
        <x:v>43209.5123209143</x:v>
      </x:c>
      <x:c r="C881" s="6">
        <x:v>14.6453339166667</x:v>
      </x:c>
      <x:c r="D881" s="14" t="s">
        <x:v>77</x:v>
      </x:c>
      <x:c r="E881" s="15">
        <x:v>43194.5305198264</x:v>
      </x:c>
      <x:c r="F881" t="s">
        <x:v>82</x:v>
      </x:c>
      <x:c r="G881" s="6">
        <x:v>169.64835583529</x:v>
      </x:c>
      <x:c r="H881" t="s">
        <x:v>83</x:v>
      </x:c>
      <x:c r="I881" s="6">
        <x:v>31.2898306956963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21.168</x:v>
      </x:c>
      <x:c r="R881" s="8">
        <x:v>138909.416364753</x:v>
      </x:c>
      <x:c r="S881" s="12">
        <x:v>274674.40200192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610985</x:v>
      </x:c>
      <x:c r="B882" s="1">
        <x:v>43209.5123323727</x:v>
      </x:c>
      <x:c r="C882" s="6">
        <x:v>14.6618181116667</x:v>
      </x:c>
      <x:c r="D882" s="14" t="s">
        <x:v>77</x:v>
      </x:c>
      <x:c r="E882" s="15">
        <x:v>43194.5305198264</x:v>
      </x:c>
      <x:c r="F882" t="s">
        <x:v>82</x:v>
      </x:c>
      <x:c r="G882" s="6">
        <x:v>169.668870995886</x:v>
      </x:c>
      <x:c r="H882" t="s">
        <x:v>83</x:v>
      </x:c>
      <x:c r="I882" s="6">
        <x:v>31.2888084242009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21.167</x:v>
      </x:c>
      <x:c r="R882" s="8">
        <x:v>138903.316234069</x:v>
      </x:c>
      <x:c r="S882" s="12">
        <x:v>274669.621001876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610999</x:v>
      </x:c>
      <x:c r="B883" s="1">
        <x:v>43209.512344213</x:v>
      </x:c>
      <x:c r="C883" s="6">
        <x:v>14.6788690833333</x:v>
      </x:c>
      <x:c r="D883" s="14" t="s">
        <x:v>77</x:v>
      </x:c>
      <x:c r="E883" s="15">
        <x:v>43194.5305198264</x:v>
      </x:c>
      <x:c r="F883" t="s">
        <x:v>82</x:v>
      </x:c>
      <x:c r="G883" s="6">
        <x:v>169.70862181711</x:v>
      </x:c>
      <x:c r="H883" t="s">
        <x:v>83</x:v>
      </x:c>
      <x:c r="I883" s="6">
        <x:v>31.2786458598189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21.168</x:v>
      </x:c>
      <x:c r="R883" s="8">
        <x:v>138920.422149669</x:v>
      </x:c>
      <x:c r="S883" s="12">
        <x:v>274669.525584386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611007</x:v>
      </x:c>
      <x:c r="B884" s="1">
        <x:v>43209.5123558681</x:v>
      </x:c>
      <x:c r="C884" s="6">
        <x:v>14.6956700233333</x:v>
      </x:c>
      <x:c r="D884" s="14" t="s">
        <x:v>77</x:v>
      </x:c>
      <x:c r="E884" s="15">
        <x:v>43194.5305198264</x:v>
      </x:c>
      <x:c r="F884" t="s">
        <x:v>82</x:v>
      </x:c>
      <x:c r="G884" s="6">
        <x:v>169.776507638253</x:v>
      </x:c>
      <x:c r="H884" t="s">
        <x:v>83</x:v>
      </x:c>
      <x:c r="I884" s="6">
        <x:v>31.2660479307601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21.168</x:v>
      </x:c>
      <x:c r="R884" s="8">
        <x:v>138922.296036157</x:v>
      </x:c>
      <x:c r="S884" s="12">
        <x:v>274666.830628983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611018</x:v>
      </x:c>
      <x:c r="B885" s="1">
        <x:v>43209.5123675926</x:v>
      </x:c>
      <x:c r="C885" s="6">
        <x:v>14.712554305</x:v>
      </x:c>
      <x:c r="D885" s="14" t="s">
        <x:v>77</x:v>
      </x:c>
      <x:c r="E885" s="15">
        <x:v>43194.5305198264</x:v>
      </x:c>
      <x:c r="F885" t="s">
        <x:v>82</x:v>
      </x:c>
      <x:c r="G885" s="6">
        <x:v>169.627051271071</x:v>
      </x:c>
      <x:c r="H885" t="s">
        <x:v>83</x:v>
      </x:c>
      <x:c r="I885" s="6">
        <x:v>31.2826447350267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21.172</x:v>
      </x:c>
      <x:c r="R885" s="8">
        <x:v>138924.343230828</x:v>
      </x:c>
      <x:c r="S885" s="12">
        <x:v>274675.121218878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611033</x:v>
      </x:c>
      <x:c r="B886" s="1">
        <x:v>43209.5123790162</x:v>
      </x:c>
      <x:c r="C886" s="6">
        <x:v>14.72900524</x:v>
      </x:c>
      <x:c r="D886" s="14" t="s">
        <x:v>77</x:v>
      </x:c>
      <x:c r="E886" s="15">
        <x:v>43194.5305198264</x:v>
      </x:c>
      <x:c r="F886" t="s">
        <x:v>82</x:v>
      </x:c>
      <x:c r="G886" s="6">
        <x:v>169.639080087423</x:v>
      </x:c>
      <x:c r="H886" t="s">
        <x:v>83</x:v>
      </x:c>
      <x:c r="I886" s="6">
        <x:v>31.2859821458073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21.17</x:v>
      </x:c>
      <x:c r="R886" s="8">
        <x:v>138926.612760173</x:v>
      </x:c>
      <x:c r="S886" s="12">
        <x:v>274669.383930213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611041</x:v>
      </x:c>
      <x:c r="B887" s="1">
        <x:v>43209.5123904282</x:v>
      </x:c>
      <x:c r="C887" s="6">
        <x:v>14.7454061066667</x:v>
      </x:c>
      <x:c r="D887" s="14" t="s">
        <x:v>77</x:v>
      </x:c>
      <x:c r="E887" s="15">
        <x:v>43194.5305198264</x:v>
      </x:c>
      <x:c r="F887" t="s">
        <x:v>82</x:v>
      </x:c>
      <x:c r="G887" s="6">
        <x:v>169.655173771953</x:v>
      </x:c>
      <x:c r="H887" t="s">
        <x:v>83</x:v>
      </x:c>
      <x:c r="I887" s="6">
        <x:v>31.2802093292571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21.171</x:v>
      </x:c>
      <x:c r="R887" s="8">
        <x:v>138924.262863001</x:v>
      </x:c>
      <x:c r="S887" s="12">
        <x:v>274661.043946167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611046</x:v>
      </x:c>
      <x:c r="B888" s="1">
        <x:v>43209.5124017361</x:v>
      </x:c>
      <x:c r="C888" s="6">
        <x:v>14.7616903866667</x:v>
      </x:c>
      <x:c r="D888" s="14" t="s">
        <x:v>77</x:v>
      </x:c>
      <x:c r="E888" s="15">
        <x:v>43194.5305198264</x:v>
      </x:c>
      <x:c r="F888" t="s">
        <x:v>82</x:v>
      </x:c>
      <x:c r="G888" s="6">
        <x:v>169.668187721507</x:v>
      </x:c>
      <x:c r="H888" t="s">
        <x:v>83</x:v>
      </x:c>
      <x:c r="I888" s="6">
        <x:v>31.2750077895253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21.172</x:v>
      </x:c>
      <x:c r="R888" s="8">
        <x:v>138931.30343074</x:v>
      </x:c>
      <x:c r="S888" s="12">
        <x:v>274669.468195881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611059</x:v>
      </x:c>
      <x:c r="B889" s="1">
        <x:v>43209.5124135764</x:v>
      </x:c>
      <x:c r="C889" s="6">
        <x:v>14.7787413583333</x:v>
      </x:c>
      <x:c r="D889" s="14" t="s">
        <x:v>77</x:v>
      </x:c>
      <x:c r="E889" s="15">
        <x:v>43194.5305198264</x:v>
      </x:c>
      <x:c r="F889" t="s">
        <x:v>82</x:v>
      </x:c>
      <x:c r="G889" s="6">
        <x:v>169.726928548662</x:v>
      </x:c>
      <x:c r="H889" t="s">
        <x:v>83</x:v>
      </x:c>
      <x:c r="I889" s="6">
        <x:v>31.2668897956646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21.171</x:v>
      </x:c>
      <x:c r="R889" s="8">
        <x:v>138929.280231691</x:v>
      </x:c>
      <x:c r="S889" s="12">
        <x:v>274671.272901445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611073</x:v>
      </x:c>
      <x:c r="B890" s="1">
        <x:v>43209.5124251968</x:v>
      </x:c>
      <x:c r="C890" s="6">
        <x:v>14.7954589366667</x:v>
      </x:c>
      <x:c r="D890" s="14" t="s">
        <x:v>77</x:v>
      </x:c>
      <x:c r="E890" s="15">
        <x:v>43194.5305198264</x:v>
      </x:c>
      <x:c r="F890" t="s">
        <x:v>82</x:v>
      </x:c>
      <x:c r="G890" s="6">
        <x:v>169.685786173242</x:v>
      </x:c>
      <x:c r="H890" t="s">
        <x:v>83</x:v>
      </x:c>
      <x:c r="I890" s="6">
        <x:v>31.2745267226746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21.171</x:v>
      </x:c>
      <x:c r="R890" s="8">
        <x:v>138931.083697209</x:v>
      </x:c>
      <x:c r="S890" s="12">
        <x:v>274671.682755386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611080</x:v>
      </x:c>
      <x:c r="B891" s="1">
        <x:v>43209.5124365393</x:v>
      </x:c>
      <x:c r="C891" s="6">
        <x:v>14.8118264983333</x:v>
      </x:c>
      <x:c r="D891" s="14" t="s">
        <x:v>77</x:v>
      </x:c>
      <x:c r="E891" s="15">
        <x:v>43194.5305198264</x:v>
      </x:c>
      <x:c r="F891" t="s">
        <x:v>82</x:v>
      </x:c>
      <x:c r="G891" s="6">
        <x:v>169.649932483998</x:v>
      </x:c>
      <x:c r="H891" t="s">
        <x:v>83</x:v>
      </x:c>
      <x:c r="I891" s="6">
        <x:v>31.283967672236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21.17</x:v>
      </x:c>
      <x:c r="R891" s="8">
        <x:v>138933.728961137</x:v>
      </x:c>
      <x:c r="S891" s="12">
        <x:v>274665.279391973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611093</x:v>
      </x:c>
      <x:c r="B892" s="1">
        <x:v>43209.5124481481</x:v>
      </x:c>
      <x:c r="C892" s="6">
        <x:v>14.82852743</x:v>
      </x:c>
      <x:c r="D892" s="14" t="s">
        <x:v>77</x:v>
      </x:c>
      <x:c r="E892" s="15">
        <x:v>43194.5305198264</x:v>
      </x:c>
      <x:c r="F892" t="s">
        <x:v>82</x:v>
      </x:c>
      <x:c r="G892" s="6">
        <x:v>169.642598650266</x:v>
      </x:c>
      <x:c r="H892" t="s">
        <x:v>83</x:v>
      </x:c>
      <x:c r="I892" s="6">
        <x:v>31.2797583283823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21.172</x:v>
      </x:c>
      <x:c r="R892" s="8">
        <x:v>138940.635006586</x:v>
      </x:c>
      <x:c r="S892" s="12">
        <x:v>274679.122472839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611097</x:v>
      </x:c>
      <x:c r="B893" s="1">
        <x:v>43209.5124598727</x:v>
      </x:c>
      <x:c r="C893" s="6">
        <x:v>14.84544505</x:v>
      </x:c>
      <x:c r="D893" s="14" t="s">
        <x:v>77</x:v>
      </x:c>
      <x:c r="E893" s="15">
        <x:v>43194.5305198264</x:v>
      </x:c>
      <x:c r="F893" t="s">
        <x:v>82</x:v>
      </x:c>
      <x:c r="G893" s="6">
        <x:v>169.686705802645</x:v>
      </x:c>
      <x:c r="H893" t="s">
        <x:v>83</x:v>
      </x:c>
      <x:c r="I893" s="6">
        <x:v>31.2687839924743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21.173</x:v>
      </x:c>
      <x:c r="R893" s="8">
        <x:v>138941.108303755</x:v>
      </x:c>
      <x:c r="S893" s="12">
        <x:v>274668.281092527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611113</x:v>
      </x:c>
      <x:c r="B894" s="1">
        <x:v>43209.5124716782</x:v>
      </x:c>
      <x:c r="C894" s="6">
        <x:v>14.862446035</x:v>
      </x:c>
      <x:c r="D894" s="14" t="s">
        <x:v>77</x:v>
      </x:c>
      <x:c r="E894" s="15">
        <x:v>43194.5305198264</x:v>
      </x:c>
      <x:c r="F894" t="s">
        <x:v>82</x:v>
      </x:c>
      <x:c r="G894" s="6">
        <x:v>169.712403735919</x:v>
      </x:c>
      <x:c r="H894" t="s">
        <x:v>83</x:v>
      </x:c>
      <x:c r="I894" s="6">
        <x:v>31.2667995958436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21.172</x:v>
      </x:c>
      <x:c r="R894" s="8">
        <x:v>138948.234089503</x:v>
      </x:c>
      <x:c r="S894" s="12">
        <x:v>274673.94691233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611121</x:v>
      </x:c>
      <x:c r="B895" s="1">
        <x:v>43209.5124827894</x:v>
      </x:c>
      <x:c r="C895" s="6">
        <x:v>14.87841358</x:v>
      </x:c>
      <x:c r="D895" s="14" t="s">
        <x:v>77</x:v>
      </x:c>
      <x:c r="E895" s="15">
        <x:v>43194.5305198264</x:v>
      </x:c>
      <x:c r="F895" t="s">
        <x:v>82</x:v>
      </x:c>
      <x:c r="G895" s="6">
        <x:v>169.709973450471</x:v>
      </x:c>
      <x:c r="H895" t="s">
        <x:v>83</x:v>
      </x:c>
      <x:c r="I895" s="6">
        <x:v>31.2756091231854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21.169</x:v>
      </x:c>
      <x:c r="R895" s="8">
        <x:v>138947.163551206</x:v>
      </x:c>
      <x:c r="S895" s="12">
        <x:v>274672.237722327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611125</x:v>
      </x:c>
      <x:c r="B896" s="1">
        <x:v>43209.5124943287</x:v>
      </x:c>
      <x:c r="C896" s="6">
        <x:v>14.8950311716667</x:v>
      </x:c>
      <x:c r="D896" s="14" t="s">
        <x:v>77</x:v>
      </x:c>
      <x:c r="E896" s="15">
        <x:v>43194.5305198264</x:v>
      </x:c>
      <x:c r="F896" t="s">
        <x:v>82</x:v>
      </x:c>
      <x:c r="G896" s="6">
        <x:v>169.642875071959</x:v>
      </x:c>
      <x:c r="H896" t="s">
        <x:v>83</x:v>
      </x:c>
      <x:c r="I896" s="6">
        <x:v>31.2741358559092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21.174</x:v>
      </x:c>
      <x:c r="R896" s="8">
        <x:v>138948.738288295</x:v>
      </x:c>
      <x:c r="S896" s="12">
        <x:v>274661.806945058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611141</x:v>
      </x:c>
      <x:c r="B897" s="1">
        <x:v>43209.512506331</x:v>
      </x:c>
      <x:c r="C897" s="6">
        <x:v>14.9123320933333</x:v>
      </x:c>
      <x:c r="D897" s="14" t="s">
        <x:v>77</x:v>
      </x:c>
      <x:c r="E897" s="15">
        <x:v>43194.5305198264</x:v>
      </x:c>
      <x:c r="F897" t="s">
        <x:v>82</x:v>
      </x:c>
      <x:c r="G897" s="6">
        <x:v>169.680441063968</x:v>
      </x:c>
      <x:c r="H897" t="s">
        <x:v>83</x:v>
      </x:c>
      <x:c r="I897" s="6">
        <x:v>31.2755189231293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21.171</x:v>
      </x:c>
      <x:c r="R897" s="8">
        <x:v>138946.488978023</x:v>
      </x:c>
      <x:c r="S897" s="12">
        <x:v>274668.498007938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611152</x:v>
      </x:c>
      <x:c r="B898" s="1">
        <x:v>43209.5125174768</x:v>
      </x:c>
      <x:c r="C898" s="6">
        <x:v>14.9283830116667</x:v>
      </x:c>
      <x:c r="D898" s="14" t="s">
        <x:v>77</x:v>
      </x:c>
      <x:c r="E898" s="15">
        <x:v>43194.5305198264</x:v>
      </x:c>
      <x:c r="F898" t="s">
        <x:v>82</x:v>
      </x:c>
      <x:c r="G898" s="6">
        <x:v>169.711051173512</x:v>
      </x:c>
      <x:c r="H898" t="s">
        <x:v>83</x:v>
      </x:c>
      <x:c r="I898" s="6">
        <x:v>31.2614778106786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21.174</x:v>
      </x:c>
      <x:c r="R898" s="8">
        <x:v>138954.591137623</x:v>
      </x:c>
      <x:c r="S898" s="12">
        <x:v>274661.474469396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611158</x:v>
      </x:c>
      <x:c r="B899" s="1">
        <x:v>43209.5125292477</x:v>
      </x:c>
      <x:c r="C899" s="6">
        <x:v>14.945283975</x:v>
      </x:c>
      <x:c r="D899" s="14" t="s">
        <x:v>77</x:v>
      </x:c>
      <x:c r="E899" s="15">
        <x:v>43194.5305198264</x:v>
      </x:c>
      <x:c r="F899" t="s">
        <x:v>82</x:v>
      </x:c>
      <x:c r="G899" s="6">
        <x:v>169.721097213179</x:v>
      </x:c>
      <x:c r="H899" t="s">
        <x:v>83</x:v>
      </x:c>
      <x:c r="I899" s="6">
        <x:v>31.2679721937111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21.171</x:v>
      </x:c>
      <x:c r="R899" s="8">
        <x:v>138954.270994709</x:v>
      </x:c>
      <x:c r="S899" s="12">
        <x:v>274662.215844301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611170</x:v>
      </x:c>
      <x:c r="B900" s="1">
        <x:v>43209.5125410532</x:v>
      </x:c>
      <x:c r="C900" s="6">
        <x:v>14.9623349116667</x:v>
      </x:c>
      <x:c r="D900" s="14" t="s">
        <x:v>77</x:v>
      </x:c>
      <x:c r="E900" s="15">
        <x:v>43194.5305198264</x:v>
      </x:c>
      <x:c r="F900" t="s">
        <x:v>82</x:v>
      </x:c>
      <x:c r="G900" s="6">
        <x:v>169.646265627405</x:v>
      </x:c>
      <x:c r="H900" t="s">
        <x:v>83</x:v>
      </x:c>
      <x:c r="I900" s="6">
        <x:v>31.2818629996486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21.171</x:v>
      </x:c>
      <x:c r="R900" s="8">
        <x:v>138956.5341366</x:v>
      </x:c>
      <x:c r="S900" s="12">
        <x:v>274670.500468504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611177</x:v>
      </x:c>
      <x:c r="B901" s="1">
        <x:v>43209.5125522338</x:v>
      </x:c>
      <x:c r="C901" s="6">
        <x:v>14.9784024666667</x:v>
      </x:c>
      <x:c r="D901" s="14" t="s">
        <x:v>77</x:v>
      </x:c>
      <x:c r="E901" s="15">
        <x:v>43194.5305198264</x:v>
      </x:c>
      <x:c r="F901" t="s">
        <x:v>82</x:v>
      </x:c>
      <x:c r="G901" s="6">
        <x:v>169.637531355164</x:v>
      </x:c>
      <x:c r="H901" t="s">
        <x:v>83</x:v>
      </x:c>
      <x:c r="I901" s="6">
        <x:v>31.2751280562484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21.174</x:v>
      </x:c>
      <x:c r="R901" s="8">
        <x:v>138961.301241549</x:v>
      </x:c>
      <x:c r="S901" s="12">
        <x:v>274665.321081705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611194</x:v>
      </x:c>
      <x:c r="B902" s="1">
        <x:v>43209.5125640857</x:v>
      </x:c>
      <x:c r="C902" s="6">
        <x:v>14.99545345</x:v>
      </x:c>
      <x:c r="D902" s="14" t="s">
        <x:v>77</x:v>
      </x:c>
      <x:c r="E902" s="15">
        <x:v>43194.5305198264</x:v>
      </x:c>
      <x:c r="F902" t="s">
        <x:v>82</x:v>
      </x:c>
      <x:c r="G902" s="6">
        <x:v>169.638711776362</x:v>
      </x:c>
      <x:c r="H902" t="s">
        <x:v>83</x:v>
      </x:c>
      <x:c r="I902" s="6">
        <x:v>31.2804799298106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21.172</x:v>
      </x:c>
      <x:c r="R902" s="8">
        <x:v>138961.539871485</x:v>
      </x:c>
      <x:c r="S902" s="12">
        <x:v>274660.451329419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611199</x:v>
      </x:c>
      <x:c r="B903" s="1">
        <x:v>43209.5125754977</x:v>
      </x:c>
      <x:c r="C903" s="6">
        <x:v>15.0119376566667</x:v>
      </x:c>
      <x:c r="D903" s="14" t="s">
        <x:v>77</x:v>
      </x:c>
      <x:c r="E903" s="15">
        <x:v>43194.5305198264</x:v>
      </x:c>
      <x:c r="F903" t="s">
        <x:v>82</x:v>
      </x:c>
      <x:c r="G903" s="6">
        <x:v>169.557726274141</x:v>
      </x:c>
      <x:c r="H903" t="s">
        <x:v>83</x:v>
      </x:c>
      <x:c r="I903" s="6">
        <x:v>31.2815923989833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21.177</x:v>
      </x:c>
      <x:c r="R903" s="8">
        <x:v>138969.959807547</x:v>
      </x:c>
      <x:c r="S903" s="12">
        <x:v>274674.78866907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611213</x:v>
      </x:c>
      <x:c r="B904" s="1">
        <x:v>43209.5125876505</x:v>
      </x:c>
      <x:c r="C904" s="6">
        <x:v>15.0294053483333</x:v>
      </x:c>
      <x:c r="D904" s="14" t="s">
        <x:v>77</x:v>
      </x:c>
      <x:c r="E904" s="15">
        <x:v>43194.5305198264</x:v>
      </x:c>
      <x:c r="F904" t="s">
        <x:v>82</x:v>
      </x:c>
      <x:c r="G904" s="6">
        <x:v>169.575533320712</x:v>
      </x:c>
      <x:c r="H904" t="s">
        <x:v>83</x:v>
      </x:c>
      <x:c r="I904" s="6">
        <x:v>31.2782850592826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21.177</x:v>
      </x:c>
      <x:c r="R904" s="8">
        <x:v>138969.729955806</x:v>
      </x:c>
      <x:c r="S904" s="12">
        <x:v>274671.331709911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611223</x:v>
      </x:c>
      <x:c r="B905" s="1">
        <x:v>43209.5125986111</x:v>
      </x:c>
      <x:c r="C905" s="6">
        <x:v>15.0452228733333</x:v>
      </x:c>
      <x:c r="D905" s="14" t="s">
        <x:v>77</x:v>
      </x:c>
      <x:c r="E905" s="15">
        <x:v>43194.5305198264</x:v>
      </x:c>
      <x:c r="F905" t="s">
        <x:v>82</x:v>
      </x:c>
      <x:c r="G905" s="6">
        <x:v>169.597109241687</x:v>
      </x:c>
      <x:c r="H905" t="s">
        <x:v>83</x:v>
      </x:c>
      <x:c r="I905" s="6">
        <x:v>31.279848528553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21.175</x:v>
      </x:c>
      <x:c r="R905" s="8">
        <x:v>138971.62872753</x:v>
      </x:c>
      <x:c r="S905" s="12">
        <x:v>274665.684088834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611227</x:v>
      </x:c>
      <x:c r="B906" s="1">
        <x:v>43209.5126101852</x:v>
      </x:c>
      <x:c r="C906" s="6">
        <x:v>15.0618570883333</x:v>
      </x:c>
      <x:c r="D906" s="14" t="s">
        <x:v>77</x:v>
      </x:c>
      <x:c r="E906" s="15">
        <x:v>43194.5305198264</x:v>
      </x:c>
      <x:c r="F906" t="s">
        <x:v>82</x:v>
      </x:c>
      <x:c r="G906" s="6">
        <x:v>169.582435259145</x:v>
      </x:c>
      <x:c r="H906" t="s">
        <x:v>83</x:v>
      </x:c>
      <x:c r="I906" s="6">
        <x:v>31.2797883951057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21.176</x:v>
      </x:c>
      <x:c r="R906" s="8">
        <x:v>138967.456251331</x:v>
      </x:c>
      <x:c r="S906" s="12">
        <x:v>274675.193044976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611237</x:v>
      </x:c>
      <x:c r="B907" s="1">
        <x:v>43209.5126219907</x:v>
      </x:c>
      <x:c r="C907" s="6">
        <x:v>15.078891425</x:v>
      </x:c>
      <x:c r="D907" s="14" t="s">
        <x:v>77</x:v>
      </x:c>
      <x:c r="E907" s="15">
        <x:v>43194.5305198264</x:v>
      </x:c>
      <x:c r="F907" t="s">
        <x:v>82</x:v>
      </x:c>
      <x:c r="G907" s="6">
        <x:v>169.646817432188</x:v>
      </x:c>
      <x:c r="H907" t="s">
        <x:v>83</x:v>
      </x:c>
      <x:c r="I907" s="6">
        <x:v>31.2706180570708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21.175</x:v>
      </x:c>
      <x:c r="R907" s="8">
        <x:v>138979.595635723</x:v>
      </x:c>
      <x:c r="S907" s="12">
        <x:v>274660.644559307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611244</x:v>
      </x:c>
      <x:c r="B908" s="1">
        <x:v>43209.5126334144</x:v>
      </x:c>
      <x:c r="C908" s="6">
        <x:v>15.095292315</x:v>
      </x:c>
      <x:c r="D908" s="14" t="s">
        <x:v>77</x:v>
      </x:c>
      <x:c r="E908" s="15">
        <x:v>43194.5305198264</x:v>
      </x:c>
      <x:c r="F908" t="s">
        <x:v>82</x:v>
      </x:c>
      <x:c r="G908" s="6">
        <x:v>169.601701194894</x:v>
      </x:c>
      <x:c r="H908" t="s">
        <x:v>83</x:v>
      </x:c>
      <x:c r="I908" s="6">
        <x:v>31.2762104569538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21.176</x:v>
      </x:c>
      <x:c r="R908" s="8">
        <x:v>138978.140843174</x:v>
      </x:c>
      <x:c r="S908" s="12">
        <x:v>274664.908736277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611251</x:v>
      </x:c>
      <x:c r="B909" s="1">
        <x:v>43209.5126449884</x:v>
      </x:c>
      <x:c r="C909" s="6">
        <x:v>15.1119765883333</x:v>
      </x:c>
      <x:c r="D909" s="14" t="s">
        <x:v>77</x:v>
      </x:c>
      <x:c r="E909" s="15">
        <x:v>43194.5305198264</x:v>
      </x:c>
      <x:c r="F909" t="s">
        <x:v>82</x:v>
      </x:c>
      <x:c r="G909" s="6">
        <x:v>169.515476638198</x:v>
      </x:c>
      <x:c r="H909" t="s">
        <x:v>83</x:v>
      </x:c>
      <x:c r="I909" s="6">
        <x:v>31.289439827146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21.177</x:v>
      </x:c>
      <x:c r="R909" s="8">
        <x:v>138985.253189567</x:v>
      </x:c>
      <x:c r="S909" s="12">
        <x:v>274667.453274458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611263</x:v>
      </x:c>
      <x:c r="B910" s="1">
        <x:v>43209.5126565162</x:v>
      </x:c>
      <x:c r="C910" s="6">
        <x:v>15.1286108266667</x:v>
      </x:c>
      <x:c r="D910" s="14" t="s">
        <x:v>77</x:v>
      </x:c>
      <x:c r="E910" s="15">
        <x:v>43194.5305198264</x:v>
      </x:c>
      <x:c r="F910" t="s">
        <x:v>82</x:v>
      </x:c>
      <x:c r="G910" s="6">
        <x:v>169.494561934415</x:v>
      </x:c>
      <x:c r="H910" t="s">
        <x:v>83</x:v>
      </x:c>
      <x:c r="I910" s="6">
        <x:v>31.2877560862225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21.179</x:v>
      </x:c>
      <x:c r="R910" s="8">
        <x:v>138979.150151745</x:v>
      </x:c>
      <x:c r="S910" s="12">
        <x:v>274655.74497866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611270</x:v>
      </x:c>
      <x:c r="B911" s="1">
        <x:v>43209.5126679398</x:v>
      </x:c>
      <x:c r="C911" s="6">
        <x:v>15.14506174</x:v>
      </x:c>
      <x:c r="D911" s="14" t="s">
        <x:v>77</x:v>
      </x:c>
      <x:c r="E911" s="15">
        <x:v>43194.5305198264</x:v>
      </x:c>
      <x:c r="F911" t="s">
        <x:v>82</x:v>
      </x:c>
      <x:c r="G911" s="6">
        <x:v>169.527517455266</x:v>
      </x:c>
      <x:c r="H911" t="s">
        <x:v>83</x:v>
      </x:c>
      <x:c r="I911" s="6">
        <x:v>31.2844186736766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21.178</x:v>
      </x:c>
      <x:c r="R911" s="8">
        <x:v>138982.22811642</x:v>
      </x:c>
      <x:c r="S911" s="12">
        <x:v>274664.605103149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611272</x:v>
      </x:c>
      <x:c r="B912" s="1">
        <x:v>43209.5126798264</x:v>
      </x:c>
      <x:c r="C912" s="6">
        <x:v>15.162129405</x:v>
      </x:c>
      <x:c r="D912" s="14" t="s">
        <x:v>77</x:v>
      </x:c>
      <x:c r="E912" s="15">
        <x:v>43194.5305198264</x:v>
      </x:c>
      <x:c r="F912" t="s">
        <x:v>82</x:v>
      </x:c>
      <x:c r="G912" s="6">
        <x:v>169.64681965895</x:v>
      </x:c>
      <x:c r="H912" t="s">
        <x:v>83</x:v>
      </x:c>
      <x:c r="I912" s="6">
        <x:v>31.262259541304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21.178</x:v>
      </x:c>
      <x:c r="R912" s="8">
        <x:v>138987.810770629</x:v>
      </x:c>
      <x:c r="S912" s="12">
        <x:v>274671.453300728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611279</x:v>
      </x:c>
      <x:c r="B913" s="1">
        <x:v>43209.5126913542</x:v>
      </x:c>
      <x:c r="C913" s="6">
        <x:v>15.17876362</x:v>
      </x:c>
      <x:c r="D913" s="14" t="s">
        <x:v>77</x:v>
      </x:c>
      <x:c r="E913" s="15">
        <x:v>43194.5305198264</x:v>
      </x:c>
      <x:c r="F913" t="s">
        <x:v>82</x:v>
      </x:c>
      <x:c r="G913" s="6">
        <x:v>169.638832580899</x:v>
      </x:c>
      <x:c r="H913" t="s">
        <x:v>83</x:v>
      </x:c>
      <x:c r="I913" s="6">
        <x:v>31.2665289963943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21.177</x:v>
      </x:c>
      <x:c r="R913" s="8">
        <x:v>138990.982755352</x:v>
      </x:c>
      <x:c r="S913" s="12">
        <x:v>274665.952159145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611286</x:v>
      </x:c>
      <x:c r="B914" s="1">
        <x:v>43209.5127033218</x:v>
      </x:c>
      <x:c r="C914" s="6">
        <x:v>15.19599793</x:v>
      </x:c>
      <x:c r="D914" s="14" t="s">
        <x:v>77</x:v>
      </x:c>
      <x:c r="E914" s="15">
        <x:v>43194.5305198264</x:v>
      </x:c>
      <x:c r="F914" t="s">
        <x:v>82</x:v>
      </x:c>
      <x:c r="G914" s="6">
        <x:v>169.583200327459</x:v>
      </x:c>
      <x:c r="H914" t="s">
        <x:v>83</x:v>
      </x:c>
      <x:c r="I914" s="6">
        <x:v>31.2740757225642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21.178</x:v>
      </x:c>
      <x:c r="R914" s="8">
        <x:v>138992.946842741</x:v>
      </x:c>
      <x:c r="S914" s="12">
        <x:v>274653.144051636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611293</x:v>
      </x:c>
      <x:c r="B915" s="1">
        <x:v>43209.5127142708</x:v>
      </x:c>
      <x:c r="C915" s="6">
        <x:v>15.21174882</x:v>
      </x:c>
      <x:c r="D915" s="14" t="s">
        <x:v>77</x:v>
      </x:c>
      <x:c r="E915" s="15">
        <x:v>43194.5305198264</x:v>
      </x:c>
      <x:c r="F915" t="s">
        <x:v>82</x:v>
      </x:c>
      <x:c r="G915" s="6">
        <x:v>169.543986062856</x:v>
      </x:c>
      <x:c r="H915" t="s">
        <x:v>83</x:v>
      </x:c>
      <x:c r="I915" s="6">
        <x:v>31.2757895233044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21.18</x:v>
      </x:c>
      <x:c r="R915" s="8">
        <x:v>138992.782728405</x:v>
      </x:c>
      <x:c r="S915" s="12">
        <x:v>274660.58813814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611299</x:v>
      </x:c>
      <x:c r="B916" s="1">
        <x:v>43209.5127259259</x:v>
      </x:c>
      <x:c r="C916" s="6">
        <x:v>15.2285497716667</x:v>
      </x:c>
      <x:c r="D916" s="14" t="s">
        <x:v>77</x:v>
      </x:c>
      <x:c r="E916" s="15">
        <x:v>43194.5305198264</x:v>
      </x:c>
      <x:c r="F916" t="s">
        <x:v>82</x:v>
      </x:c>
      <x:c r="G916" s="6">
        <x:v>169.541941398016</x:v>
      </x:c>
      <x:c r="H916" t="s">
        <x:v>83</x:v>
      </x:c>
      <x:c r="I916" s="6">
        <x:v>31.2733841891804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21.181</x:v>
      </x:c>
      <x:c r="R916" s="8">
        <x:v>139003.474418162</x:v>
      </x:c>
      <x:c r="S916" s="12">
        <x:v>274664.695114607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611307</x:v>
      </x:c>
      <x:c r="B917" s="1">
        <x:v>43209.5127386921</x:v>
      </x:c>
      <x:c r="C917" s="6">
        <x:v>15.2469174616667</x:v>
      </x:c>
      <x:c r="D917" s="14" t="s">
        <x:v>77</x:v>
      </x:c>
      <x:c r="E917" s="15">
        <x:v>43194.5305198264</x:v>
      </x:c>
      <x:c r="F917" t="s">
        <x:v>82</x:v>
      </x:c>
      <x:c r="G917" s="6">
        <x:v>169.612555953335</x:v>
      </x:c>
      <x:c r="H917" t="s">
        <x:v>83</x:v>
      </x:c>
      <x:c r="I917" s="6">
        <x:v>31.2658374645671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21.179</x:v>
      </x:c>
      <x:c r="R917" s="8">
        <x:v>139000.582957057</x:v>
      </x:c>
      <x:c r="S917" s="12">
        <x:v>274667.230312318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611310</x:v>
      </x:c>
      <x:c r="B918" s="1">
        <x:v>43209.5127492245</x:v>
      </x:c>
      <x:c r="C918" s="6">
        <x:v>15.26210162</x:v>
      </x:c>
      <x:c r="D918" s="14" t="s">
        <x:v>77</x:v>
      </x:c>
      <x:c r="E918" s="15">
        <x:v>43194.5305198264</x:v>
      </x:c>
      <x:c r="F918" t="s">
        <x:v>82</x:v>
      </x:c>
      <x:c r="G918" s="6">
        <x:v>169.653775926667</x:v>
      </x:c>
      <x:c r="H918" t="s">
        <x:v>83</x:v>
      </x:c>
      <x:c r="I918" s="6">
        <x:v>31.2526081875103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21.181</x:v>
      </x:c>
      <x:c r="R918" s="8">
        <x:v>138988.801728551</x:v>
      </x:c>
      <x:c r="S918" s="12">
        <x:v>274660.721658161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611313</x:v>
      </x:c>
      <x:c r="B919" s="1">
        <x:v>43209.5127607292</x:v>
      </x:c>
      <x:c r="C919" s="6">
        <x:v>15.2786192016667</x:v>
      </x:c>
      <x:c r="D919" s="14" t="s">
        <x:v>77</x:v>
      </x:c>
      <x:c r="E919" s="15">
        <x:v>43194.5305198264</x:v>
      </x:c>
      <x:c r="F919" t="s">
        <x:v>82</x:v>
      </x:c>
      <x:c r="G919" s="6">
        <x:v>169.527801802719</x:v>
      </x:c>
      <x:c r="H919" t="s">
        <x:v>83</x:v>
      </x:c>
      <x:c r="I919" s="6">
        <x:v>31.2787961933868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21.18</x:v>
      </x:c>
      <x:c r="R919" s="8">
        <x:v>139004.528308009</x:v>
      </x:c>
      <x:c r="S919" s="12">
        <x:v>274668.293059577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611316</x:v>
      </x:c>
      <x:c r="B920" s="1">
        <x:v>43209.5127724884</x:v>
      </x:c>
      <x:c r="C920" s="6">
        <x:v>15.2955868583333</x:v>
      </x:c>
      <x:c r="D920" s="14" t="s">
        <x:v>77</x:v>
      </x:c>
      <x:c r="E920" s="15">
        <x:v>43194.5305198264</x:v>
      </x:c>
      <x:c r="F920" t="s">
        <x:v>82</x:v>
      </x:c>
      <x:c r="G920" s="6">
        <x:v>169.442324268958</x:v>
      </x:c>
      <x:c r="H920" t="s">
        <x:v>83</x:v>
      </x:c>
      <x:c r="I920" s="6">
        <x:v>31.2891090922553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21.182</x:v>
      </x:c>
      <x:c r="R920" s="8">
        <x:v>139007.428114181</x:v>
      </x:c>
      <x:c r="S920" s="12">
        <x:v>274663.624705054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611320</x:v>
      </x:c>
      <x:c r="B921" s="1">
        <x:v>43209.5127856481</x:v>
      </x:c>
      <x:c r="C921" s="6">
        <x:v>15.3145212316667</x:v>
      </x:c>
      <x:c r="D921" s="14" t="s">
        <x:v>77</x:v>
      </x:c>
      <x:c r="E921" s="15">
        <x:v>43194.5305198264</x:v>
      </x:c>
      <x:c r="F921" t="s">
        <x:v>82</x:v>
      </x:c>
      <x:c r="G921" s="6">
        <x:v>169.565187953865</x:v>
      </x:c>
      <x:c r="H921" t="s">
        <x:v>83</x:v>
      </x:c>
      <x:c r="I921" s="6">
        <x:v>31.2718507895765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21.18</x:v>
      </x:c>
      <x:c r="R921" s="8">
        <x:v>139012.372474892</x:v>
      </x:c>
      <x:c r="S921" s="12">
        <x:v>274668.911216256</x:v>
      </x:c>
      <x:c r="T921" s="12">
        <x:v>34.3</x:v>
      </x:c>
      <x:c r="U921" s="12">
        <x:v>55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2018-04-19T21:23:00Z</dcterms:modified>
</cp:coreProperties>
</file>