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75342aa05854d3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<x:sst xmlns:x="http://schemas.openxmlformats.org/spreadsheetml/2006/main">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</x:sst>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75342aa05854d3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43209.7227190937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593010</x:v>
      </x:c>
      <x:c r="B2" s="1">
        <x:v>43209.4891805208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176.706922467713</x:v>
      </x:c>
      <x:c r="H2" t="s">
        <x:v>83</x:v>
      </x:c>
      <x:c r="I2" s="6">
        <x:v>31.1031190280605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20.912</x:v>
      </x:c>
      <x:c r="R2" s="8">
        <x:v>106095.735299733</x:v>
      </x:c>
      <x:c r="S2" s="12">
        <x:v>239786.027154988</x:v>
      </x:c>
      <x:c r="T2" s="12">
        <x:v>34.3</x:v>
      </x:c>
      <x:c r="U2" s="12">
        <x:v>54</x:v>
      </x:c>
      <x:c r="V2" s="12">
        <x:f>NA()</x:f>
      </x:c>
    </x:row>
    <x:row r="3">
      <x:c r="A3">
        <x:v>593029</x:v>
      </x:c>
      <x:c r="B3" s="1">
        <x:v>43209.4891967245</x:v>
      </x:c>
      <x:c r="C3" s="6">
        <x:v>0.023334645</x:v>
      </x:c>
      <x:c r="D3" s="14" t="s">
        <x:v>77</x:v>
      </x:c>
      <x:c r="E3" s="15">
        <x:v>43194.5239701389</x:v>
      </x:c>
      <x:c r="F3" t="s">
        <x:v>82</x:v>
      </x:c>
      <x:c r="G3" s="6">
        <x:v>176.670108742154</x:v>
      </x:c>
      <x:c r="H3" t="s">
        <x:v>83</x:v>
      </x:c>
      <x:c r="I3" s="6">
        <x:v>31.1040793812649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20.914</x:v>
      </x:c>
      <x:c r="R3" s="8">
        <x:v>106077.076275952</x:v>
      </x:c>
      <x:c r="S3" s="12">
        <x:v>239731.654999764</x:v>
      </x:c>
      <x:c r="T3" s="12">
        <x:v>34.3</x:v>
      </x:c>
      <x:c r="U3" s="12">
        <x:v>54</x:v>
      </x:c>
      <x:c r="V3" s="12">
        <x:f>NA()</x:f>
      </x:c>
    </x:row>
    <x:row r="4">
      <x:c r="A4">
        <x:v>593037</x:v>
      </x:c>
      <x:c r="B4" s="1">
        <x:v>43209.4892090625</x:v>
      </x:c>
      <x:c r="C4" s="6">
        <x:v>0.0411022866666667</x:v>
      </x:c>
      <x:c r="D4" s="14" t="s">
        <x:v>77</x:v>
      </x:c>
      <x:c r="E4" s="15">
        <x:v>43194.5239701389</x:v>
      </x:c>
      <x:c r="F4" t="s">
        <x:v>82</x:v>
      </x:c>
      <x:c r="G4" s="6">
        <x:v>176.646905199539</x:v>
      </x:c>
      <x:c r="H4" t="s">
        <x:v>83</x:v>
      </x:c>
      <x:c r="I4" s="6">
        <x:v>31.1026088405329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20.916</x:v>
      </x:c>
      <x:c r="R4" s="8">
        <x:v>106053.285088564</x:v>
      </x:c>
      <x:c r="S4" s="12">
        <x:v>239678.11385117</x:v>
      </x:c>
      <x:c r="T4" s="12">
        <x:v>34.3</x:v>
      </x:c>
      <x:c r="U4" s="12">
        <x:v>54</x:v>
      </x:c>
      <x:c r="V4" s="12">
        <x:f>NA()</x:f>
      </x:c>
    </x:row>
    <x:row r="5">
      <x:c r="A5">
        <x:v>593048</x:v>
      </x:c>
      <x:c r="B5" s="1">
        <x:v>43209.4892193287</x:v>
      </x:c>
      <x:c r="C5" s="6">
        <x:v>0.0558531116666667</x:v>
      </x:c>
      <x:c r="D5" s="14" t="s">
        <x:v>77</x:v>
      </x:c>
      <x:c r="E5" s="15">
        <x:v>43194.5239701389</x:v>
      </x:c>
      <x:c r="F5" t="s">
        <x:v>82</x:v>
      </x:c>
      <x:c r="G5" s="6">
        <x:v>176.626461481194</x:v>
      </x:c>
      <x:c r="H5" t="s">
        <x:v>83</x:v>
      </x:c>
      <x:c r="I5" s="6">
        <x:v>31.0978370903558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20.919</x:v>
      </x:c>
      <x:c r="R5" s="8">
        <x:v>106053.32612238</x:v>
      </x:c>
      <x:c r="S5" s="12">
        <x:v>239648.733115166</x:v>
      </x:c>
      <x:c r="T5" s="12">
        <x:v>34.3</x:v>
      </x:c>
      <x:c r="U5" s="12">
        <x:v>54</x:v>
      </x:c>
      <x:c r="V5" s="12">
        <x:f>NA()</x:f>
      </x:c>
    </x:row>
    <x:row r="6">
      <x:c r="A6">
        <x:v>593052</x:v>
      </x:c>
      <x:c r="B6" s="1">
        <x:v>43209.4892303588</x:v>
      </x:c>
      <x:c r="C6" s="6">
        <x:v>0.0717539883333333</x:v>
      </x:c>
      <x:c r="D6" s="14" t="s">
        <x:v>77</x:v>
      </x:c>
      <x:c r="E6" s="15">
        <x:v>43194.5239701389</x:v>
      </x:c>
      <x:c r="F6" t="s">
        <x:v>82</x:v>
      </x:c>
      <x:c r="G6" s="6">
        <x:v>176.560508666619</x:v>
      </x:c>
      <x:c r="H6" t="s">
        <x:v>83</x:v>
      </x:c>
      <x:c r="I6" s="6">
        <x:v>31.11524350745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20.917</x:v>
      </x:c>
      <x:c r="R6" s="8">
        <x:v>106038.017125472</x:v>
      </x:c>
      <x:c r="S6" s="12">
        <x:v>239625.143873997</x:v>
      </x:c>
      <x:c r="T6" s="12">
        <x:v>34.3</x:v>
      </x:c>
      <x:c r="U6" s="12">
        <x:v>54</x:v>
      </x:c>
      <x:c r="V6" s="12">
        <x:f>NA()</x:f>
      </x:c>
    </x:row>
    <x:row r="7">
      <x:c r="A7">
        <x:v>593069</x:v>
      </x:c>
      <x:c r="B7" s="1">
        <x:v>43209.4892419792</x:v>
      </x:c>
      <x:c r="C7" s="6">
        <x:v>0.088471635</x:v>
      </x:c>
      <x:c r="D7" s="14" t="s">
        <x:v>77</x:v>
      </x:c>
      <x:c r="E7" s="15">
        <x:v>43194.5239701389</x:v>
      </x:c>
      <x:c r="F7" t="s">
        <x:v>82</x:v>
      </x:c>
      <x:c r="G7" s="6">
        <x:v>176.585450661701</x:v>
      </x:c>
      <x:c r="H7" t="s">
        <x:v>83</x:v>
      </x:c>
      <x:c r="I7" s="6">
        <x:v>31.1135928950544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20.916</x:v>
      </x:c>
      <x:c r="R7" s="8">
        <x:v>106031.3797076</x:v>
      </x:c>
      <x:c r="S7" s="12">
        <x:v>239598.303140841</x:v>
      </x:c>
      <x:c r="T7" s="12">
        <x:v>34.3</x:v>
      </x:c>
      <x:c r="U7" s="12">
        <x:v>54</x:v>
      </x:c>
      <x:c r="V7" s="12">
        <x:f>NA()</x:f>
      </x:c>
    </x:row>
    <x:row r="8">
      <x:c r="A8">
        <x:v>593079</x:v>
      </x:c>
      <x:c r="B8" s="1">
        <x:v>43209.4892536227</x:v>
      </x:c>
      <x:c r="C8" s="6">
        <x:v>0.105272541666667</x:v>
      </x:c>
      <x:c r="D8" s="14" t="s">
        <x:v>77</x:v>
      </x:c>
      <x:c r="E8" s="15">
        <x:v>43194.5239701389</x:v>
      </x:c>
      <x:c r="F8" t="s">
        <x:v>82</x:v>
      </x:c>
      <x:c r="G8" s="6">
        <x:v>176.598547110517</x:v>
      </x:c>
      <x:c r="H8" t="s">
        <x:v>83</x:v>
      </x:c>
      <x:c r="I8" s="6">
        <x:v>31.111252027958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20.916</x:v>
      </x:c>
      <x:c r="R8" s="8">
        <x:v>106027.145463798</x:v>
      </x:c>
      <x:c r="S8" s="12">
        <x:v>239577.860774506</x:v>
      </x:c>
      <x:c r="T8" s="12">
        <x:v>34.3</x:v>
      </x:c>
      <x:c r="U8" s="12">
        <x:v>54</x:v>
      </x:c>
      <x:c r="V8" s="12">
        <x:f>NA()</x:f>
      </x:c>
    </x:row>
    <x:row r="9">
      <x:c r="A9">
        <x:v>593089</x:v>
      </x:c>
      <x:c r="B9" s="1">
        <x:v>43209.4892651968</x:v>
      </x:c>
      <x:c r="C9" s="6">
        <x:v>0.121940168333333</x:v>
      </x:c>
      <x:c r="D9" s="14" t="s">
        <x:v>77</x:v>
      </x:c>
      <x:c r="E9" s="15">
        <x:v>43194.5239701389</x:v>
      </x:c>
      <x:c r="F9" t="s">
        <x:v>82</x:v>
      </x:c>
      <x:c r="G9" s="6">
        <x:v>176.581775773492</x:v>
      </x:c>
      <x:c r="H9" t="s">
        <x:v>83</x:v>
      </x:c>
      <x:c r="I9" s="6">
        <x:v>31.119865226482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20.914</x:v>
      </x:c>
      <x:c r="R9" s="8">
        <x:v>106023.738543368</x:v>
      </x:c>
      <x:c r="S9" s="12">
        <x:v>239566.220502094</x:v>
      </x:c>
      <x:c r="T9" s="12">
        <x:v>34.3</x:v>
      </x:c>
      <x:c r="U9" s="12">
        <x:v>54</x:v>
      </x:c>
      <x:c r="V9" s="12">
        <x:f>NA()</x:f>
      </x:c>
    </x:row>
    <x:row r="10">
      <x:c r="A10">
        <x:v>593099</x:v>
      </x:c>
      <x:c r="B10" s="1">
        <x:v>43209.4892772801</x:v>
      </x:c>
      <x:c r="C10" s="6">
        <x:v>0.139324416666667</x:v>
      </x:c>
      <x:c r="D10" s="14" t="s">
        <x:v>77</x:v>
      </x:c>
      <x:c r="E10" s="15">
        <x:v>43194.5239701389</x:v>
      </x:c>
      <x:c r="F10" t="s">
        <x:v>82</x:v>
      </x:c>
      <x:c r="G10" s="6">
        <x:v>176.521117817223</x:v>
      </x:c>
      <x:c r="H10" t="s">
        <x:v>83</x:v>
      </x:c>
      <x:c r="I10" s="6">
        <x:v>31.1138629952084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20.92</x:v>
      </x:c>
      <x:c r="R10" s="8">
        <x:v>106017.067443844</x:v>
      </x:c>
      <x:c r="S10" s="12">
        <x:v>239556.893881809</x:v>
      </x:c>
      <x:c r="T10" s="12">
        <x:v>34.3</x:v>
      </x:c>
      <x:c r="U10" s="12">
        <x:v>54</x:v>
      </x:c>
      <x:c r="V10" s="12">
        <x:f>NA()</x:f>
      </x:c>
    </x:row>
    <x:row r="11">
      <x:c r="A11">
        <x:v>593105</x:v>
      </x:c>
      <x:c r="B11" s="1">
        <x:v>43209.4892883912</x:v>
      </x:c>
      <x:c r="C11" s="6">
        <x:v>0.155308666666667</x:v>
      </x:c>
      <x:c r="D11" s="14" t="s">
        <x:v>77</x:v>
      </x:c>
      <x:c r="E11" s="15">
        <x:v>43194.5239701389</x:v>
      </x:c>
      <x:c r="F11" t="s">
        <x:v>82</x:v>
      </x:c>
      <x:c r="G11" s="6">
        <x:v>176.54638845104</x:v>
      </x:c>
      <x:c r="H11" t="s">
        <x:v>83</x:v>
      </x:c>
      <x:c r="I11" s="6">
        <x:v>31.1121523612633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20.919</x:v>
      </x:c>
      <x:c r="R11" s="8">
        <x:v>106016.183411658</x:v>
      </x:c>
      <x:c r="S11" s="12">
        <x:v>239550.921541451</x:v>
      </x:c>
      <x:c r="T11" s="12">
        <x:v>34.3</x:v>
      </x:c>
      <x:c r="U11" s="12">
        <x:v>54</x:v>
      </x:c>
      <x:c r="V11" s="12">
        <x:f>NA()</x:f>
      </x:c>
    </x:row>
    <x:row r="12">
      <x:c r="A12">
        <x:v>593113</x:v>
      </x:c>
      <x:c r="B12" s="1">
        <x:v>43209.4893002662</x:v>
      </x:c>
      <x:c r="C12" s="6">
        <x:v>0.172392968333333</x:v>
      </x:c>
      <x:c r="D12" s="14" t="s">
        <x:v>77</x:v>
      </x:c>
      <x:c r="E12" s="15">
        <x:v>43194.5239701389</x:v>
      </x:c>
      <x:c r="F12" t="s">
        <x:v>82</x:v>
      </x:c>
      <x:c r="G12" s="6">
        <x:v>176.534638407684</x:v>
      </x:c>
      <x:c r="H12" t="s">
        <x:v>83</x:v>
      </x:c>
      <x:c r="I12" s="6">
        <x:v>31.1142531399146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20.919</x:v>
      </x:c>
      <x:c r="R12" s="8">
        <x:v>106001.496500492</x:v>
      </x:c>
      <x:c r="S12" s="12">
        <x:v>239534.341387392</x:v>
      </x:c>
      <x:c r="T12" s="12">
        <x:v>34.3</x:v>
      </x:c>
      <x:c r="U12" s="12">
        <x:v>54</x:v>
      </x:c>
      <x:c r="V12" s="12">
        <x:f>NA()</x:f>
      </x:c>
    </x:row>
    <x:row r="13">
      <x:c r="A13">
        <x:v>593129</x:v>
      </x:c>
      <x:c r="B13" s="1">
        <x:v>43209.4893114931</x:v>
      </x:c>
      <x:c r="C13" s="6">
        <x:v>0.188593885</x:v>
      </x:c>
      <x:c r="D13" s="14" t="s">
        <x:v>77</x:v>
      </x:c>
      <x:c r="E13" s="15">
        <x:v>43194.5239701389</x:v>
      </x:c>
      <x:c r="F13" t="s">
        <x:v>82</x:v>
      </x:c>
      <x:c r="G13" s="6">
        <x:v>176.573268023781</x:v>
      </x:c>
      <x:c r="H13" t="s">
        <x:v>83</x:v>
      </x:c>
      <x:c r="I13" s="6">
        <x:v>31.1129626614443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20.917</x:v>
      </x:c>
      <x:c r="R13" s="8">
        <x:v>105996.251196565</x:v>
      </x:c>
      <x:c r="S13" s="12">
        <x:v>239513.059346786</x:v>
      </x:c>
      <x:c r="T13" s="12">
        <x:v>34.3</x:v>
      </x:c>
      <x:c r="U13" s="12">
        <x:v>54</x:v>
      </x:c>
      <x:c r="V13" s="12">
        <x:f>NA()</x:f>
      </x:c>
    </x:row>
    <x:row r="14">
      <x:c r="A14">
        <x:v>593139</x:v>
      </x:c>
      <x:c r="B14" s="1">
        <x:v>43209.4893234607</x:v>
      </x:c>
      <x:c r="C14" s="6">
        <x:v>0.205828158333333</x:v>
      </x:c>
      <x:c r="D14" s="14" t="s">
        <x:v>77</x:v>
      </x:c>
      <x:c r="E14" s="15">
        <x:v>43194.5239701389</x:v>
      </x:c>
      <x:c r="F14" t="s">
        <x:v>82</x:v>
      </x:c>
      <x:c r="G14" s="6">
        <x:v>176.655873296593</x:v>
      </x:c>
      <x:c r="H14" t="s">
        <x:v>83</x:v>
      </x:c>
      <x:c r="I14" s="6">
        <x:v>31.0981972222075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20.917</x:v>
      </x:c>
      <x:c r="R14" s="8">
        <x:v>105999.899139221</x:v>
      </x:c>
      <x:c r="S14" s="12">
        <x:v>239520.730137487</x:v>
      </x:c>
      <x:c r="T14" s="12">
        <x:v>34.3</x:v>
      </x:c>
      <x:c r="U14" s="12">
        <x:v>54</x:v>
      </x:c>
      <x:c r="V14" s="12">
        <x:f>NA()</x:f>
      </x:c>
    </x:row>
    <x:row r="15">
      <x:c r="A15">
        <x:v>593149</x:v>
      </x:c>
      <x:c r="B15" s="1">
        <x:v>43209.4893349537</x:v>
      </x:c>
      <x:c r="C15" s="6">
        <x:v>0.222362411666667</x:v>
      </x:c>
      <x:c r="D15" s="14" t="s">
        <x:v>77</x:v>
      </x:c>
      <x:c r="E15" s="15">
        <x:v>43194.5239701389</x:v>
      </x:c>
      <x:c r="F15" t="s">
        <x:v>82</x:v>
      </x:c>
      <x:c r="G15" s="6">
        <x:v>176.695500316364</x:v>
      </x:c>
      <x:c r="H15" t="s">
        <x:v>83</x:v>
      </x:c>
      <x:c r="I15" s="6">
        <x:v>31.1051597789487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20.912</x:v>
      </x:c>
      <x:c r="R15" s="8">
        <x:v>105985.23871272</x:v>
      </x:c>
      <x:c r="S15" s="12">
        <x:v>239500.762272858</x:v>
      </x:c>
      <x:c r="T15" s="12">
        <x:v>34.3</x:v>
      </x:c>
      <x:c r="U15" s="12">
        <x:v>54</x:v>
      </x:c>
      <x:c r="V15" s="12">
        <x:f>NA()</x:f>
      </x:c>
    </x:row>
    <x:row r="16">
      <x:c r="A16">
        <x:v>593159</x:v>
      </x:c>
      <x:c r="B16" s="1">
        <x:v>43209.4893469907</x:v>
      </x:c>
      <x:c r="C16" s="6">
        <x:v>0.239680106666667</x:v>
      </x:c>
      <x:c r="D16" s="14" t="s">
        <x:v>77</x:v>
      </x:c>
      <x:c r="E16" s="15">
        <x:v>43194.5239701389</x:v>
      </x:c>
      <x:c r="F16" t="s">
        <x:v>82</x:v>
      </x:c>
      <x:c r="G16" s="6">
        <x:v>176.533997098232</x:v>
      </x:c>
      <x:c r="H16" t="s">
        <x:v>83</x:v>
      </x:c>
      <x:c r="I16" s="6">
        <x:v>31.1255973673797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20.915</x:v>
      </x:c>
      <x:c r="R16" s="8">
        <x:v>105980.663508436</x:v>
      </x:c>
      <x:c r="S16" s="12">
        <x:v>239517.270540893</x:v>
      </x:c>
      <x:c r="T16" s="12">
        <x:v>34.3</x:v>
      </x:c>
      <x:c r="U16" s="12">
        <x:v>54</x:v>
      </x:c>
      <x:c r="V16" s="12">
        <x:f>NA()</x:f>
      </x:c>
    </x:row>
    <x:row r="17">
      <x:c r="A17">
        <x:v>593169</x:v>
      </x:c>
      <x:c r="B17" s="1">
        <x:v>43209.4893587963</x:v>
      </x:c>
      <x:c r="C17" s="6">
        <x:v>0.256697656666667</x:v>
      </x:c>
      <x:c r="D17" s="14" t="s">
        <x:v>77</x:v>
      </x:c>
      <x:c r="E17" s="15">
        <x:v>43194.5239701389</x:v>
      </x:c>
      <x:c r="F17" t="s">
        <x:v>82</x:v>
      </x:c>
      <x:c r="G17" s="6">
        <x:v>176.618982781012</x:v>
      </x:c>
      <x:c r="H17" t="s">
        <x:v>83</x:v>
      </x:c>
      <x:c r="I17" s="6">
        <x:v>31.1160237972294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20.913</x:v>
      </x:c>
      <x:c r="R17" s="8">
        <x:v>105968.96507396</x:v>
      </x:c>
      <x:c r="S17" s="12">
        <x:v>239493.963898921</x:v>
      </x:c>
      <x:c r="T17" s="12">
        <x:v>34.3</x:v>
      </x:c>
      <x:c r="U17" s="12">
        <x:v>54</x:v>
      </x:c>
      <x:c r="V17" s="12">
        <x:f>NA()</x:f>
      </x:c>
    </x:row>
    <x:row r="18">
      <x:c r="A18">
        <x:v>593179</x:v>
      </x:c>
      <x:c r="B18" s="1">
        <x:v>43209.489369294</x:v>
      </x:c>
      <x:c r="C18" s="6">
        <x:v>0.271831828333333</x:v>
      </x:c>
      <x:c r="D18" s="14" t="s">
        <x:v>77</x:v>
      </x:c>
      <x:c r="E18" s="15">
        <x:v>43194.5239701389</x:v>
      </x:c>
      <x:c r="F18" t="s">
        <x:v>82</x:v>
      </x:c>
      <x:c r="G18" s="6">
        <x:v>176.632776220365</x:v>
      </x:c>
      <x:c r="H18" t="s">
        <x:v>83</x:v>
      </x:c>
      <x:c r="I18" s="6">
        <x:v>31.1191749693389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20.911</x:v>
      </x:c>
      <x:c r="R18" s="8">
        <x:v>105968.069362263</x:v>
      </x:c>
      <x:c r="S18" s="12">
        <x:v>239485.269831296</x:v>
      </x:c>
      <x:c r="T18" s="12">
        <x:v>34.3</x:v>
      </x:c>
      <x:c r="U18" s="12">
        <x:v>54</x:v>
      </x:c>
      <x:c r="V18" s="12">
        <x:f>NA()</x:f>
      </x:c>
    </x:row>
    <x:row r="19">
      <x:c r="A19">
        <x:v>593189</x:v>
      </x:c>
      <x:c r="B19" s="1">
        <x:v>43209.48938125</x:v>
      </x:c>
      <x:c r="C19" s="6">
        <x:v>0.28901615</x:v>
      </x:c>
      <x:c r="D19" s="14" t="s">
        <x:v>77</x:v>
      </x:c>
      <x:c r="E19" s="15">
        <x:v>43194.5239701389</x:v>
      </x:c>
      <x:c r="F19" t="s">
        <x:v>82</x:v>
      </x:c>
      <x:c r="G19" s="6">
        <x:v>176.738705221372</x:v>
      </x:c>
      <x:c r="H19" t="s">
        <x:v>83</x:v>
      </x:c>
      <x:c r="I19" s="6">
        <x:v>31.103059005995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20.91</x:v>
      </x:c>
      <x:c r="R19" s="8">
        <x:v>105964.691392409</x:v>
      </x:c>
      <x:c r="S19" s="12">
        <x:v>239488.389004578</x:v>
      </x:c>
      <x:c r="T19" s="12">
        <x:v>34.3</x:v>
      </x:c>
      <x:c r="U19" s="12">
        <x:v>54</x:v>
      </x:c>
      <x:c r="V19" s="12">
        <x:f>NA()</x:f>
      </x:c>
    </x:row>
    <x:row r="20">
      <x:c r="A20">
        <x:v>593195</x:v>
      </x:c>
      <x:c r="B20" s="1">
        <x:v>43209.4893924768</x:v>
      </x:c>
      <x:c r="C20" s="6">
        <x:v>0.305200373333333</x:v>
      </x:c>
      <x:c r="D20" s="14" t="s">
        <x:v>77</x:v>
      </x:c>
      <x:c r="E20" s="15">
        <x:v>43194.5239701389</x:v>
      </x:c>
      <x:c r="F20" t="s">
        <x:v>82</x:v>
      </x:c>
      <x:c r="G20" s="6">
        <x:v>176.693820602831</x:v>
      </x:c>
      <x:c r="H20" t="s">
        <x:v>83</x:v>
      </x:c>
      <x:c r="I20" s="6">
        <x:v>31.105459889478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20.912</x:v>
      </x:c>
      <x:c r="R20" s="8">
        <x:v>105956.424032208</x:v>
      </x:c>
      <x:c r="S20" s="12">
        <x:v>239474.169874735</x:v>
      </x:c>
      <x:c r="T20" s="12">
        <x:v>34.3</x:v>
      </x:c>
      <x:c r="U20" s="12">
        <x:v>54</x:v>
      </x:c>
      <x:c r="V20" s="12">
        <x:f>NA()</x:f>
      </x:c>
    </x:row>
    <x:row r="21">
      <x:c r="A21">
        <x:v>593209</x:v>
      </x:c>
      <x:c r="B21" s="1">
        <x:v>43209.4894042824</x:v>
      </x:c>
      <x:c r="C21" s="6">
        <x:v>0.322201311666667</x:v>
      </x:c>
      <x:c r="D21" s="14" t="s">
        <x:v>77</x:v>
      </x:c>
      <x:c r="E21" s="15">
        <x:v>43194.5239701389</x:v>
      </x:c>
      <x:c r="F21" t="s">
        <x:v>82</x:v>
      </x:c>
      <x:c r="G21" s="6">
        <x:v>176.701447388013</x:v>
      </x:c>
      <x:c r="H21" t="s">
        <x:v>83</x:v>
      </x:c>
      <x:c r="I21" s="6">
        <x:v>31.1012883555281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20.913</x:v>
      </x:c>
      <x:c r="R21" s="8">
        <x:v>105945.839627452</x:v>
      </x:c>
      <x:c r="S21" s="12">
        <x:v>239461.31566888</x:v>
      </x:c>
      <x:c r="T21" s="12">
        <x:v>34.3</x:v>
      </x:c>
      <x:c r="U21" s="12">
        <x:v>54</x:v>
      </x:c>
      <x:c r="V21" s="12">
        <x:f>NA()</x:f>
      </x:c>
    </x:row>
    <x:row r="22">
      <x:c r="A22">
        <x:v>593219</x:v>
      </x:c>
      <x:c r="B22" s="1">
        <x:v>43209.489415625</x:v>
      </x:c>
      <x:c r="C22" s="6">
        <x:v>0.338518908333333</x:v>
      </x:c>
      <x:c r="D22" s="14" t="s">
        <x:v>77</x:v>
      </x:c>
      <x:c r="E22" s="15">
        <x:v>43194.5239701389</x:v>
      </x:c>
      <x:c r="F22" t="s">
        <x:v>82</x:v>
      </x:c>
      <x:c r="G22" s="6">
        <x:v>176.654587574626</x:v>
      </x:c>
      <x:c r="H22" t="s">
        <x:v>83</x:v>
      </x:c>
      <x:c r="I22" s="6">
        <x:v>31.1096614397106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20.913</x:v>
      </x:c>
      <x:c r="R22" s="8">
        <x:v>105934.739904849</x:v>
      </x:c>
      <x:c r="S22" s="12">
        <x:v>239463.555762091</x:v>
      </x:c>
      <x:c r="T22" s="12">
        <x:v>34.3</x:v>
      </x:c>
      <x:c r="U22" s="12">
        <x:v>54</x:v>
      </x:c>
      <x:c r="V22" s="12">
        <x:f>NA()</x:f>
      </x:c>
    </x:row>
    <x:row r="23">
      <x:c r="A23">
        <x:v>593228</x:v>
      </x:c>
      <x:c r="B23" s="1">
        <x:v>43209.4894276968</x:v>
      </x:c>
      <x:c r="C23" s="6">
        <x:v>0.355903203333333</x:v>
      </x:c>
      <x:c r="D23" s="14" t="s">
        <x:v>77</x:v>
      </x:c>
      <x:c r="E23" s="15">
        <x:v>43194.5239701389</x:v>
      </x:c>
      <x:c r="F23" t="s">
        <x:v>82</x:v>
      </x:c>
      <x:c r="G23" s="6">
        <x:v>176.762291366416</x:v>
      </x:c>
      <x:c r="H23" t="s">
        <x:v>83</x:v>
      </x:c>
      <x:c r="I23" s="6">
        <x:v>31.0960364316761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20.911</x:v>
      </x:c>
      <x:c r="R23" s="8">
        <x:v>105929.077226927</x:v>
      </x:c>
      <x:c r="S23" s="12">
        <x:v>239453.810610457</x:v>
      </x:c>
      <x:c r="T23" s="12">
        <x:v>34.3</x:v>
      </x:c>
      <x:c r="U23" s="12">
        <x:v>54</x:v>
      </x:c>
      <x:c r="V23" s="12">
        <x:f>NA()</x:f>
      </x:c>
    </x:row>
    <x:row r="24">
      <x:c r="A24">
        <x:v>593235</x:v>
      </x:c>
      <x:c r="B24" s="1">
        <x:v>43209.4894392014</x:v>
      </x:c>
      <x:c r="C24" s="6">
        <x:v>0.372504125</x:v>
      </x:c>
      <x:c r="D24" s="14" t="s">
        <x:v>77</x:v>
      </x:c>
      <x:c r="E24" s="15">
        <x:v>43194.5239701389</x:v>
      </x:c>
      <x:c r="F24" t="s">
        <x:v>82</x:v>
      </x:c>
      <x:c r="G24" s="6">
        <x:v>176.707997916771</x:v>
      </x:c>
      <x:c r="H24" t="s">
        <x:v>83</x:v>
      </x:c>
      <x:c r="I24" s="6">
        <x:v>31.1001179260716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20.913</x:v>
      </x:c>
      <x:c r="R24" s="8">
        <x:v>105930.510611274</x:v>
      </x:c>
      <x:c r="S24" s="12">
        <x:v>239454.696010751</x:v>
      </x:c>
      <x:c r="T24" s="12">
        <x:v>34.3</x:v>
      </x:c>
      <x:c r="U24" s="12">
        <x:v>54</x:v>
      </x:c>
      <x:c r="V24" s="12">
        <x:f>NA()</x:f>
      </x:c>
    </x:row>
    <x:row r="25">
      <x:c r="A25">
        <x:v>593244</x:v>
      </x:c>
      <x:c r="B25" s="1">
        <x:v>43209.4894502662</x:v>
      </x:c>
      <x:c r="C25" s="6">
        <x:v>0.388405058333333</x:v>
      </x:c>
      <x:c r="D25" s="14" t="s">
        <x:v>77</x:v>
      </x:c>
      <x:c r="E25" s="15">
        <x:v>43194.5239701389</x:v>
      </x:c>
      <x:c r="F25" t="s">
        <x:v>82</x:v>
      </x:c>
      <x:c r="G25" s="6">
        <x:v>176.736017164979</x:v>
      </x:c>
      <x:c r="H25" t="s">
        <x:v>83</x:v>
      </x:c>
      <x:c r="I25" s="6">
        <x:v>31.103539182554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20.91</x:v>
      </x:c>
      <x:c r="R25" s="8">
        <x:v>105921.409966382</x:v>
      </x:c>
      <x:c r="S25" s="12">
        <x:v>239457.460064255</x:v>
      </x:c>
      <x:c r="T25" s="12">
        <x:v>34.3</x:v>
      </x:c>
      <x:c r="U25" s="12">
        <x:v>54</x:v>
      </x:c>
      <x:c r="V25" s="12">
        <x:f>NA()</x:f>
      </x:c>
    </x:row>
    <x:row r="26">
      <x:c r="A26">
        <x:v>593255</x:v>
      </x:c>
      <x:c r="B26" s="1">
        <x:v>43209.489461956</x:v>
      </x:c>
      <x:c r="C26" s="6">
        <x:v>0.405239283333333</x:v>
      </x:c>
      <x:c r="D26" s="14" t="s">
        <x:v>77</x:v>
      </x:c>
      <x:c r="E26" s="15">
        <x:v>43194.5239701389</x:v>
      </x:c>
      <x:c r="F26" t="s">
        <x:v>82</x:v>
      </x:c>
      <x:c r="G26" s="6">
        <x:v>176.735109435562</x:v>
      </x:c>
      <x:c r="H26" t="s">
        <x:v>83</x:v>
      </x:c>
      <x:c r="I26" s="6">
        <x:v>31.1065102765424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20.909</x:v>
      </x:c>
      <x:c r="R26" s="8">
        <x:v>105911.032441091</x:v>
      </x:c>
      <x:c r="S26" s="12">
        <x:v>239443.490856186</x:v>
      </x:c>
      <x:c r="T26" s="12">
        <x:v>34.3</x:v>
      </x:c>
      <x:c r="U26" s="12">
        <x:v>54</x:v>
      </x:c>
      <x:c r="V26" s="12">
        <x:f>NA()</x:f>
      </x:c>
    </x:row>
    <x:row r="27">
      <x:c r="A27">
        <x:v>593269</x:v>
      </x:c>
      <x:c r="B27" s="1">
        <x:v>43209.4894739236</x:v>
      </x:c>
      <x:c r="C27" s="6">
        <x:v>0.422490263333333</x:v>
      </x:c>
      <x:c r="D27" s="14" t="s">
        <x:v>77</x:v>
      </x:c>
      <x:c r="E27" s="15">
        <x:v>43194.5239701389</x:v>
      </x:c>
      <x:c r="F27" t="s">
        <x:v>82</x:v>
      </x:c>
      <x:c r="G27" s="6">
        <x:v>176.583958783217</x:v>
      </x:c>
      <x:c r="H27" t="s">
        <x:v>83</x:v>
      </x:c>
      <x:c r="I27" s="6">
        <x:v>31.1194750811228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20.914</x:v>
      </x:c>
      <x:c r="R27" s="8">
        <x:v>105899.823641545</x:v>
      </x:c>
      <x:c r="S27" s="12">
        <x:v>239420.043085492</x:v>
      </x:c>
      <x:c r="T27" s="12">
        <x:v>34.3</x:v>
      </x:c>
      <x:c r="U27" s="12">
        <x:v>54</x:v>
      </x:c>
      <x:c r="V27" s="12">
        <x:f>NA()</x:f>
      </x:c>
    </x:row>
    <x:row r="28">
      <x:c r="A28">
        <x:v>593276</x:v>
      </x:c>
      <x:c r="B28" s="1">
        <x:v>43209.4894870023</x:v>
      </x:c>
      <x:c r="C28" s="6">
        <x:v>0.441341296666667</x:v>
      </x:c>
      <x:c r="D28" s="14" t="s">
        <x:v>77</x:v>
      </x:c>
      <x:c r="E28" s="15">
        <x:v>43194.5239701389</x:v>
      </x:c>
      <x:c r="F28" t="s">
        <x:v>82</x:v>
      </x:c>
      <x:c r="G28" s="6">
        <x:v>176.729465067701</x:v>
      </x:c>
      <x:c r="H28" t="s">
        <x:v>83</x:v>
      </x:c>
      <x:c r="I28" s="6">
        <x:v>31.1047096132047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20.91</x:v>
      </x:c>
      <x:c r="R28" s="8">
        <x:v>105904.210927342</x:v>
      </x:c>
      <x:c r="S28" s="12">
        <x:v>239430.828538194</x:v>
      </x:c>
      <x:c r="T28" s="12">
        <x:v>34.3</x:v>
      </x:c>
      <x:c r="U28" s="12">
        <x:v>54</x:v>
      </x:c>
      <x:c r="V28" s="12">
        <x:f>NA()</x:f>
      </x:c>
    </x:row>
    <x:row r="29">
      <x:c r="A29">
        <x:v>593286</x:v>
      </x:c>
      <x:c r="B29" s="1">
        <x:v>43209.489496875</x:v>
      </x:c>
      <x:c r="C29" s="6">
        <x:v>0.455542096666667</x:v>
      </x:c>
      <x:c r="D29" s="14" t="s">
        <x:v>77</x:v>
      </x:c>
      <x:c r="E29" s="15">
        <x:v>43194.5239701389</x:v>
      </x:c>
      <x:c r="F29" t="s">
        <x:v>82</x:v>
      </x:c>
      <x:c r="G29" s="6">
        <x:v>176.756748980016</x:v>
      </x:c>
      <x:c r="H29" t="s">
        <x:v>83</x:v>
      </x:c>
      <x:c r="I29" s="6">
        <x:v>31.1110719613262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20.906</x:v>
      </x:c>
      <x:c r="R29" s="8">
        <x:v>105901.160918841</x:v>
      </x:c>
      <x:c r="S29" s="12">
        <x:v>239423.314137287</x:v>
      </x:c>
      <x:c r="T29" s="12">
        <x:v>34.3</x:v>
      </x:c>
      <x:c r="U29" s="12">
        <x:v>54</x:v>
      </x:c>
      <x:c r="V29" s="12">
        <x:f>NA()</x:f>
      </x:c>
    </x:row>
    <x:row r="30">
      <x:c r="A30">
        <x:v>593290</x:v>
      </x:c>
      <x:c r="B30" s="1">
        <x:v>43209.4895085648</x:v>
      </x:c>
      <x:c r="C30" s="6">
        <x:v>0.472359661666667</x:v>
      </x:c>
      <x:c r="D30" s="14" t="s">
        <x:v>77</x:v>
      </x:c>
      <x:c r="E30" s="15">
        <x:v>43194.5239701389</x:v>
      </x:c>
      <x:c r="F30" t="s">
        <x:v>82</x:v>
      </x:c>
      <x:c r="G30" s="6">
        <x:v>176.758665640151</x:v>
      </x:c>
      <x:c r="H30" t="s">
        <x:v>83</x:v>
      </x:c>
      <x:c r="I30" s="6">
        <x:v>31.1079207968328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20.907</x:v>
      </x:c>
      <x:c r="R30" s="8">
        <x:v>105890.643619617</x:v>
      </x:c>
      <x:c r="S30" s="12">
        <x:v>239412.596901997</x:v>
      </x:c>
      <x:c r="T30" s="12">
        <x:v>34.3</x:v>
      </x:c>
      <x:c r="U30" s="12">
        <x:v>54</x:v>
      </x:c>
      <x:c r="V30" s="12">
        <x:f>NA()</x:f>
      </x:c>
    </x:row>
    <x:row r="31">
      <x:c r="A31">
        <x:v>593309</x:v>
      </x:c>
      <x:c r="B31" s="1">
        <x:v>43209.4895200579</x:v>
      </x:c>
      <x:c r="C31" s="6">
        <x:v>0.488910653333333</x:v>
      </x:c>
      <x:c r="D31" s="14" t="s">
        <x:v>77</x:v>
      </x:c>
      <x:c r="E31" s="15">
        <x:v>43194.5239701389</x:v>
      </x:c>
      <x:c r="F31" t="s">
        <x:v>82</x:v>
      </x:c>
      <x:c r="G31" s="6">
        <x:v>176.747170009928</x:v>
      </x:c>
      <x:c r="H31" t="s">
        <x:v>83</x:v>
      </x:c>
      <x:c r="I31" s="6">
        <x:v>31.1127825947206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20.906</x:v>
      </x:c>
      <x:c r="R31" s="8">
        <x:v>105880.536794855</x:v>
      </x:c>
      <x:c r="S31" s="12">
        <x:v>239425.039435206</x:v>
      </x:c>
      <x:c r="T31" s="12">
        <x:v>34.3</x:v>
      </x:c>
      <x:c r="U31" s="12">
        <x:v>54</x:v>
      </x:c>
      <x:c r="V31" s="12">
        <x:f>NA()</x:f>
      </x:c>
    </x:row>
    <x:row r="32">
      <x:c r="A32">
        <x:v>593318</x:v>
      </x:c>
      <x:c r="B32" s="1">
        <x:v>43209.4895317477</x:v>
      </x:c>
      <x:c r="C32" s="6">
        <x:v>0.505728265</x:v>
      </x:c>
      <x:c r="D32" s="14" t="s">
        <x:v>77</x:v>
      </x:c>
      <x:c r="E32" s="15">
        <x:v>43194.5239701389</x:v>
      </x:c>
      <x:c r="F32" t="s">
        <x:v>82</x:v>
      </x:c>
      <x:c r="G32" s="6">
        <x:v>176.73130281693</x:v>
      </x:c>
      <x:c r="H32" t="s">
        <x:v>83</x:v>
      </x:c>
      <x:c r="I32" s="6">
        <x:v>31.1184246899961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20.905</x:v>
      </x:c>
      <x:c r="R32" s="8">
        <x:v>105884.794270466</x:v>
      </x:c>
      <x:c r="S32" s="12">
        <x:v>239420.398071978</x:v>
      </x:c>
      <x:c r="T32" s="12">
        <x:v>34.3</x:v>
      </x:c>
      <x:c r="U32" s="12">
        <x:v>54</x:v>
      </x:c>
      <x:c r="V32" s="12">
        <x:f>NA()</x:f>
      </x:c>
    </x:row>
    <x:row r="33">
      <x:c r="A33">
        <x:v>593325</x:v>
      </x:c>
      <x:c r="B33" s="1">
        <x:v>43209.4895429051</x:v>
      </x:c>
      <x:c r="C33" s="6">
        <x:v>0.521795785</x:v>
      </x:c>
      <x:c r="D33" s="14" t="s">
        <x:v>77</x:v>
      </x:c>
      <x:c r="E33" s="15">
        <x:v>43194.5239701389</x:v>
      </x:c>
      <x:c r="F33" t="s">
        <x:v>82</x:v>
      </x:c>
      <x:c r="G33" s="6">
        <x:v>176.791938742198</x:v>
      </x:c>
      <x:c r="H33" t="s">
        <x:v>83</x:v>
      </x:c>
      <x:c r="I33" s="6">
        <x:v>31.1019786089882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20.907</x:v>
      </x:c>
      <x:c r="R33" s="8">
        <x:v>105870.954274578</x:v>
      </x:c>
      <x:c r="S33" s="12">
        <x:v>239419.697003929</x:v>
      </x:c>
      <x:c r="T33" s="12">
        <x:v>34.3</x:v>
      </x:c>
      <x:c r="U33" s="12">
        <x:v>54</x:v>
      </x:c>
      <x:c r="V33" s="12">
        <x:f>NA()</x:f>
      </x:c>
    </x:row>
    <x:row r="34">
      <x:c r="A34">
        <x:v>593336</x:v>
      </x:c>
      <x:c r="B34" s="1">
        <x:v>43209.4895546296</x:v>
      </x:c>
      <x:c r="C34" s="6">
        <x:v>0.538696725</x:v>
      </x:c>
      <x:c r="D34" s="14" t="s">
        <x:v>77</x:v>
      </x:c>
      <x:c r="E34" s="15">
        <x:v>43194.5239701389</x:v>
      </x:c>
      <x:c r="F34" t="s">
        <x:v>82</x:v>
      </x:c>
      <x:c r="G34" s="6">
        <x:v>176.845591486307</x:v>
      </x:c>
      <x:c r="H34" t="s">
        <x:v>83</x:v>
      </x:c>
      <x:c r="I34" s="6">
        <x:v>31.0980171562765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20.905</x:v>
      </x:c>
      <x:c r="R34" s="8">
        <x:v>105866.535800728</x:v>
      </x:c>
      <x:c r="S34" s="12">
        <x:v>239400.006921091</x:v>
      </x:c>
      <x:c r="T34" s="12">
        <x:v>34.3</x:v>
      </x:c>
      <x:c r="U34" s="12">
        <x:v>54</x:v>
      </x:c>
      <x:c r="V34" s="12">
        <x:f>NA()</x:f>
      </x:c>
    </x:row>
    <x:row r="35">
      <x:c r="A35">
        <x:v>593349</x:v>
      </x:c>
      <x:c r="B35" s="1">
        <x:v>43209.4895664352</x:v>
      </x:c>
      <x:c r="C35" s="6">
        <x:v>0.555714331666667</x:v>
      </x:c>
      <x:c r="D35" s="14" t="s">
        <x:v>77</x:v>
      </x:c>
      <x:c r="E35" s="15">
        <x:v>43194.5239701389</x:v>
      </x:c>
      <x:c r="F35" t="s">
        <x:v>82</x:v>
      </x:c>
      <x:c r="G35" s="6">
        <x:v>176.814353358168</x:v>
      </x:c>
      <x:c r="H35" t="s">
        <x:v>83</x:v>
      </x:c>
      <x:c r="I35" s="6">
        <x:v>31.0951661136605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20.908</x:v>
      </x:c>
      <x:c r="R35" s="8">
        <x:v>105860.570517614</x:v>
      </x:c>
      <x:c r="S35" s="12">
        <x:v>239402.395237416</x:v>
      </x:c>
      <x:c r="T35" s="12">
        <x:v>34.3</x:v>
      </x:c>
      <x:c r="U35" s="12">
        <x:v>54</x:v>
      </x:c>
      <x:c r="V35" s="12">
        <x:f>NA()</x:f>
      </x:c>
    </x:row>
    <x:row r="36">
      <x:c r="A36">
        <x:v>593359</x:v>
      </x:c>
      <x:c r="B36" s="1">
        <x:v>43209.4895781597</x:v>
      </x:c>
      <x:c r="C36" s="6">
        <x:v>0.572581978333333</x:v>
      </x:c>
      <x:c r="D36" s="14" t="s">
        <x:v>77</x:v>
      </x:c>
      <x:c r="E36" s="15">
        <x:v>43194.5239701389</x:v>
      </x:c>
      <x:c r="F36" t="s">
        <x:v>82</x:v>
      </x:c>
      <x:c r="G36" s="6">
        <x:v>176.746743238347</x:v>
      </x:c>
      <x:c r="H36" t="s">
        <x:v>83</x:v>
      </x:c>
      <x:c r="I36" s="6">
        <x:v>31.1297089090331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</x:v>
      </x:c>
      <x:c r="R36" s="8">
        <x:v>105860.553960519</x:v>
      </x:c>
      <x:c r="S36" s="12">
        <x:v>239401.117179913</x:v>
      </x:c>
      <x:c r="T36" s="12">
        <x:v>34.3</x:v>
      </x:c>
      <x:c r="U36" s="12">
        <x:v>54</x:v>
      </x:c>
      <x:c r="V36" s="12">
        <x:f>NA()</x:f>
      </x:c>
    </x:row>
    <x:row r="37">
      <x:c r="A37">
        <x:v>593369</x:v>
      </x:c>
      <x:c r="B37" s="1">
        <x:v>43209.4895901273</x:v>
      </x:c>
      <x:c r="C37" s="6">
        <x:v>0.5898329</x:v>
      </x:c>
      <x:c r="D37" s="14" t="s">
        <x:v>77</x:v>
      </x:c>
      <x:c r="E37" s="15">
        <x:v>43194.5239701389</x:v>
      </x:c>
      <x:c r="F37" t="s">
        <x:v>82</x:v>
      </x:c>
      <x:c r="G37" s="6">
        <x:v>176.855486158531</x:v>
      </x:c>
      <x:c r="H37" t="s">
        <x:v>83</x:v>
      </x:c>
      <x:c r="I37" s="6">
        <x:v>31.1046796021578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20.902</x:v>
      </x:c>
      <x:c r="R37" s="8">
        <x:v>105854.42298537</x:v>
      </x:c>
      <x:c r="S37" s="12">
        <x:v>239401.064689652</x:v>
      </x:c>
      <x:c r="T37" s="12">
        <x:v>34.3</x:v>
      </x:c>
      <x:c r="U37" s="12">
        <x:v>54</x:v>
      </x:c>
      <x:c r="V37" s="12">
        <x:f>NA()</x:f>
      </x:c>
    </x:row>
    <x:row r="38">
      <x:c r="A38">
        <x:v>593378</x:v>
      </x:c>
      <x:c r="B38" s="1">
        <x:v>43209.4896007755</x:v>
      </x:c>
      <x:c r="C38" s="6">
        <x:v>0.60515041</x:v>
      </x:c>
      <x:c r="D38" s="14" t="s">
        <x:v>77</x:v>
      </x:c>
      <x:c r="E38" s="15">
        <x:v>43194.5239701389</x:v>
      </x:c>
      <x:c r="F38" t="s">
        <x:v>82</x:v>
      </x:c>
      <x:c r="G38" s="6">
        <x:v>176.738095308177</x:v>
      </x:c>
      <x:c r="H38" t="s">
        <x:v>83</x:v>
      </x:c>
      <x:c r="I38" s="6">
        <x:v>31.1144031955832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20.906</x:v>
      </x:c>
      <x:c r="R38" s="8">
        <x:v>105842.961792128</x:v>
      </x:c>
      <x:c r="S38" s="12">
        <x:v>239400.023272485</x:v>
      </x:c>
      <x:c r="T38" s="12">
        <x:v>34.3</x:v>
      </x:c>
      <x:c r="U38" s="12">
        <x:v>54</x:v>
      </x:c>
      <x:c r="V38" s="12">
        <x:f>NA()</x:f>
      </x:c>
    </x:row>
    <x:row r="39">
      <x:c r="A39">
        <x:v>593389</x:v>
      </x:c>
      <x:c r="B39" s="1">
        <x:v>43209.489612581</x:v>
      </x:c>
      <x:c r="C39" s="6">
        <x:v>0.6221347</x:v>
      </x:c>
      <x:c r="D39" s="14" t="s">
        <x:v>77</x:v>
      </x:c>
      <x:c r="E39" s="15">
        <x:v>43194.5239701389</x:v>
      </x:c>
      <x:c r="F39" t="s">
        <x:v>82</x:v>
      </x:c>
      <x:c r="G39" s="6">
        <x:v>176.818769519697</x:v>
      </x:c>
      <x:c r="H39" t="s">
        <x:v>83</x:v>
      </x:c>
      <x:c r="I39" s="6">
        <x:v>31.1140430619903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20.901</x:v>
      </x:c>
      <x:c r="R39" s="8">
        <x:v>105840.036665081</x:v>
      </x:c>
      <x:c r="S39" s="12">
        <x:v>239383.277014311</x:v>
      </x:c>
      <x:c r="T39" s="12">
        <x:v>34.3</x:v>
      </x:c>
      <x:c r="U39" s="12">
        <x:v>54</x:v>
      </x:c>
      <x:c r="V39" s="12">
        <x:f>NA()</x:f>
      </x:c>
    </x:row>
    <x:row r="40">
      <x:c r="A40">
        <x:v>593391</x:v>
      </x:c>
      <x:c r="B40" s="1">
        <x:v>43209.4896240394</x:v>
      </x:c>
      <x:c r="C40" s="6">
        <x:v>0.638635623333333</x:v>
      </x:c>
      <x:c r="D40" s="14" t="s">
        <x:v>77</x:v>
      </x:c>
      <x:c r="E40" s="15">
        <x:v>43194.5239701389</x:v>
      </x:c>
      <x:c r="F40" t="s">
        <x:v>82</x:v>
      </x:c>
      <x:c r="G40" s="6">
        <x:v>176.849101349089</x:v>
      </x:c>
      <x:c r="H40" t="s">
        <x:v>83</x:v>
      </x:c>
      <x:c r="I40" s="6">
        <x:v>31.119865226482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20.897</x:v>
      </x:c>
      <x:c r="R40" s="8">
        <x:v>105833.762494039</x:v>
      </x:c>
      <x:c r="S40" s="12">
        <x:v>239381.844267962</x:v>
      </x:c>
      <x:c r="T40" s="12">
        <x:v>34.3</x:v>
      </x:c>
      <x:c r="U40" s="12">
        <x:v>54</x:v>
      </x:c>
      <x:c r="V40" s="12">
        <x:f>NA()</x:f>
      </x:c>
    </x:row>
    <x:row r="41">
      <x:c r="A41">
        <x:v>593404</x:v>
      </x:c>
      <x:c r="B41" s="1">
        <x:v>43209.4896358796</x:v>
      </x:c>
      <x:c r="C41" s="6">
        <x:v>0.65570323</x:v>
      </x:c>
      <x:c r="D41" s="14" t="s">
        <x:v>77</x:v>
      </x:c>
      <x:c r="E41" s="15">
        <x:v>43194.5239701389</x:v>
      </x:c>
      <x:c r="F41" t="s">
        <x:v>82</x:v>
      </x:c>
      <x:c r="G41" s="6">
        <x:v>176.852767529227</x:v>
      </x:c>
      <x:c r="H41" t="s">
        <x:v>83</x:v>
      </x:c>
      <x:c r="I41" s="6">
        <x:v>31.1135928950544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20.899</x:v>
      </x:c>
      <x:c r="R41" s="8">
        <x:v>105820.553451572</x:v>
      </x:c>
      <x:c r="S41" s="12">
        <x:v>239379.168806356</x:v>
      </x:c>
      <x:c r="T41" s="12">
        <x:v>34.3</x:v>
      </x:c>
      <x:c r="U41" s="12">
        <x:v>54</x:v>
      </x:c>
      <x:c r="V41" s="12">
        <x:f>NA()</x:f>
      </x:c>
    </x:row>
    <x:row r="42">
      <x:c r="A42">
        <x:v>593418</x:v>
      </x:c>
      <x:c r="B42" s="1">
        <x:v>43209.4896475347</x:v>
      </x:c>
      <x:c r="C42" s="6">
        <x:v>0.672504206666667</x:v>
      </x:c>
      <x:c r="D42" s="14" t="s">
        <x:v>77</x:v>
      </x:c>
      <x:c r="E42" s="15">
        <x:v>43194.5239701389</x:v>
      </x:c>
      <x:c r="F42" t="s">
        <x:v>82</x:v>
      </x:c>
      <x:c r="G42" s="6">
        <x:v>176.873048888593</x:v>
      </x:c>
      <x:c r="H42" t="s">
        <x:v>83</x:v>
      </x:c>
      <x:c r="I42" s="6">
        <x:v>31.1127825947206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20.898</x:v>
      </x:c>
      <x:c r="R42" s="8">
        <x:v>105821.552830973</x:v>
      </x:c>
      <x:c r="S42" s="12">
        <x:v>239383.766530532</x:v>
      </x:c>
      <x:c r="T42" s="12">
        <x:v>34.3</x:v>
      </x:c>
      <x:c r="U42" s="12">
        <x:v>54</x:v>
      </x:c>
      <x:c r="V42" s="12">
        <x:f>NA()</x:f>
      </x:c>
    </x:row>
    <x:row r="43">
      <x:c r="A43">
        <x:v>593429</x:v>
      </x:c>
      <x:c r="B43" s="1">
        <x:v>43209.4896592593</x:v>
      </x:c>
      <x:c r="C43" s="6">
        <x:v>0.689371781666667</x:v>
      </x:c>
      <x:c r="D43" s="14" t="s">
        <x:v>77</x:v>
      </x:c>
      <x:c r="E43" s="15">
        <x:v>43194.5239701389</x:v>
      </x:c>
      <x:c r="F43" t="s">
        <x:v>82</x:v>
      </x:c>
      <x:c r="G43" s="6">
        <x:v>176.886605489779</x:v>
      </x:c>
      <x:c r="H43" t="s">
        <x:v>83</x:v>
      </x:c>
      <x:c r="I43" s="6">
        <x:v>31.1131727393008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20.897</x:v>
      </x:c>
      <x:c r="R43" s="8">
        <x:v>105819.673137352</x:v>
      </x:c>
      <x:c r="S43" s="12">
        <x:v>239379.786457742</x:v>
      </x:c>
      <x:c r="T43" s="12">
        <x:v>34.3</x:v>
      </x:c>
      <x:c r="U43" s="12">
        <x:v>54</x:v>
      </x:c>
      <x:c r="V43" s="12">
        <x:f>NA()</x:f>
      </x:c>
    </x:row>
    <x:row r="44">
      <x:c r="A44">
        <x:v>593438</x:v>
      </x:c>
      <x:c r="B44" s="1">
        <x:v>43209.4896701736</x:v>
      </x:c>
      <x:c r="C44" s="6">
        <x:v>0.705106025</x:v>
      </x:c>
      <x:c r="D44" s="14" t="s">
        <x:v>77</x:v>
      </x:c>
      <x:c r="E44" s="15">
        <x:v>43194.5239701389</x:v>
      </x:c>
      <x:c r="F44" t="s">
        <x:v>82</x:v>
      </x:c>
      <x:c r="G44" s="6">
        <x:v>176.807535470248</x:v>
      </x:c>
      <x:c r="H44" t="s">
        <x:v>83</x:v>
      </x:c>
      <x:c r="I44" s="6">
        <x:v>31.1216658979597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20.899</x:v>
      </x:c>
      <x:c r="R44" s="8">
        <x:v>105805.765974186</x:v>
      </x:c>
      <x:c r="S44" s="12">
        <x:v>239364.892549535</x:v>
      </x:c>
      <x:c r="T44" s="12">
        <x:v>34.3</x:v>
      </x:c>
      <x:c r="U44" s="12">
        <x:v>54</x:v>
      </x:c>
      <x:c r="V44" s="12">
        <x:f>NA()</x:f>
      </x:c>
    </x:row>
    <x:row r="45">
      <x:c r="A45">
        <x:v>593447</x:v>
      </x:c>
      <x:c r="B45" s="1">
        <x:v>43209.4896820602</x:v>
      </x:c>
      <x:c r="C45" s="6">
        <x:v>0.722190268333333</x:v>
      </x:c>
      <x:c r="D45" s="14" t="s">
        <x:v>77</x:v>
      </x:c>
      <x:c r="E45" s="15">
        <x:v>43194.5239701389</x:v>
      </x:c>
      <x:c r="F45" t="s">
        <x:v>82</x:v>
      </x:c>
      <x:c r="G45" s="6">
        <x:v>176.812005711297</x:v>
      </x:c>
      <x:c r="H45" t="s">
        <x:v>83</x:v>
      </x:c>
      <x:c r="I45" s="6">
        <x:v>31.1236766489187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20.898</x:v>
      </x:c>
      <x:c r="R45" s="8">
        <x:v>105808.845480483</x:v>
      </x:c>
      <x:c r="S45" s="12">
        <x:v>239359.9565698</x:v>
      </x:c>
      <x:c r="T45" s="12">
        <x:v>34.3</x:v>
      </x:c>
      <x:c r="U45" s="12">
        <x:v>54</x:v>
      </x:c>
      <x:c r="V45" s="12">
        <x:f>NA()</x:f>
      </x:c>
    </x:row>
    <x:row r="46">
      <x:c r="A46">
        <x:v>593459</x:v>
      </x:c>
      <x:c r="B46" s="1">
        <x:v>43209.4896938657</x:v>
      </x:c>
      <x:c r="C46" s="6">
        <x:v>0.739207921666667</x:v>
      </x:c>
      <x:c r="D46" s="14" t="s">
        <x:v>77</x:v>
      </x:c>
      <x:c r="E46" s="15">
        <x:v>43194.5239701389</x:v>
      </x:c>
      <x:c r="F46" t="s">
        <x:v>82</x:v>
      </x:c>
      <x:c r="G46" s="6">
        <x:v>176.74900140503</x:v>
      </x:c>
      <x:c r="H46" t="s">
        <x:v>83</x:v>
      </x:c>
      <x:c r="I46" s="6">
        <x:v>31.1264977045371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20.901</x:v>
      </x:c>
      <x:c r="R46" s="8">
        <x:v>105805.994456856</x:v>
      </x:c>
      <x:c r="S46" s="12">
        <x:v>239355.324615419</x:v>
      </x:c>
      <x:c r="T46" s="12">
        <x:v>34.3</x:v>
      </x:c>
      <x:c r="U46" s="12">
        <x:v>54</x:v>
      </x:c>
      <x:c r="V46" s="12">
        <x:f>NA()</x:f>
      </x:c>
    </x:row>
    <x:row r="47">
      <x:c r="A47">
        <x:v>593462</x:v>
      </x:c>
      <x:c r="B47" s="1">
        <x:v>43209.4897053588</x:v>
      </x:c>
      <x:c r="C47" s="6">
        <x:v>0.755742185</x:v>
      </x:c>
      <x:c r="D47" s="14" t="s">
        <x:v>77</x:v>
      </x:c>
      <x:c r="E47" s="15">
        <x:v>43194.5239701389</x:v>
      </x:c>
      <x:c r="F47" t="s">
        <x:v>82</x:v>
      </x:c>
      <x:c r="G47" s="6">
        <x:v>176.930712675946</x:v>
      </x:c>
      <x:c r="H47" t="s">
        <x:v>83</x:v>
      </x:c>
      <x:c r="I47" s="6">
        <x:v>31.1109219058071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20.895</x:v>
      </x:c>
      <x:c r="R47" s="8">
        <x:v>105798.510422069</x:v>
      </x:c>
      <x:c r="S47" s="12">
        <x:v>239349.974641601</x:v>
      </x:c>
      <x:c r="T47" s="12">
        <x:v>34.3</x:v>
      </x:c>
      <x:c r="U47" s="12">
        <x:v>54</x:v>
      </x:c>
      <x:c r="V47" s="12">
        <x:f>NA()</x:f>
      </x:c>
    </x:row>
    <x:row r="48">
      <x:c r="A48">
        <x:v>593475</x:v>
      </x:c>
      <x:c r="B48" s="1">
        <x:v>43209.4897165509</x:v>
      </x:c>
      <x:c r="C48" s="6">
        <x:v>0.771859716666667</x:v>
      </x:c>
      <x:c r="D48" s="14" t="s">
        <x:v>77</x:v>
      </x:c>
      <x:c r="E48" s="15">
        <x:v>43194.5239701389</x:v>
      </x:c>
      <x:c r="F48" t="s">
        <x:v>82</x:v>
      </x:c>
      <x:c r="G48" s="6">
        <x:v>176.851187130041</x:v>
      </x:c>
      <x:c r="H48" t="s">
        <x:v>83</x:v>
      </x:c>
      <x:c r="I48" s="6">
        <x:v>31.1166840425685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20.898</x:v>
      </x:c>
      <x:c r="R48" s="8">
        <x:v>105790.155503206</x:v>
      </x:c>
      <x:c r="S48" s="12">
        <x:v>239353.27198615</x:v>
      </x:c>
      <x:c r="T48" s="12">
        <x:v>34.3</x:v>
      </x:c>
      <x:c r="U48" s="12">
        <x:v>54</x:v>
      </x:c>
      <x:c r="V48" s="12">
        <x:f>NA()</x:f>
      </x:c>
    </x:row>
    <x:row r="49">
      <x:c r="A49">
        <x:v>593489</x:v>
      </x:c>
      <x:c r="B49" s="1">
        <x:v>43209.4897286227</x:v>
      </x:c>
      <x:c r="C49" s="6">
        <x:v>0.789244035</x:v>
      </x:c>
      <x:c r="D49" s="14" t="s">
        <x:v>77</x:v>
      </x:c>
      <x:c r="E49" s="15">
        <x:v>43194.5239701389</x:v>
      </x:c>
      <x:c r="F49" t="s">
        <x:v>82</x:v>
      </x:c>
      <x:c r="G49" s="6">
        <x:v>176.898145140856</x:v>
      </x:c>
      <x:c r="H49" t="s">
        <x:v>83</x:v>
      </x:c>
      <x:c r="I49" s="6">
        <x:v>31.1139230174686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20.896</x:v>
      </x:c>
      <x:c r="R49" s="8">
        <x:v>105785.109325995</x:v>
      </x:c>
      <x:c r="S49" s="12">
        <x:v>239358.309598805</x:v>
      </x:c>
      <x:c r="T49" s="12">
        <x:v>34.3</x:v>
      </x:c>
      <x:c r="U49" s="12">
        <x:v>54</x:v>
      </x:c>
      <x:c r="V49" s="12">
        <x:f>NA()</x:f>
      </x:c>
    </x:row>
    <x:row r="50">
      <x:c r="A50">
        <x:v>593492</x:v>
      </x:c>
      <x:c r="B50" s="1">
        <x:v>43209.4897399653</x:v>
      </x:c>
      <x:c r="C50" s="6">
        <x:v>0.805578266666667</x:v>
      </x:c>
      <x:c r="D50" s="14" t="s">
        <x:v>77</x:v>
      </x:c>
      <x:c r="E50" s="15">
        <x:v>43194.5239701389</x:v>
      </x:c>
      <x:c r="F50" t="s">
        <x:v>82</x:v>
      </x:c>
      <x:c r="G50" s="6">
        <x:v>176.845536944253</x:v>
      </x:c>
      <x:c r="H50" t="s">
        <x:v>83</x:v>
      </x:c>
      <x:c r="I50" s="6">
        <x:v>31.114883373767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20.899</x:v>
      </x:c>
      <x:c r="R50" s="8">
        <x:v>105780.988531944</x:v>
      </x:c>
      <x:c r="S50" s="12">
        <x:v>239351.913545674</x:v>
      </x:c>
      <x:c r="T50" s="12">
        <x:v>34.3</x:v>
      </x:c>
      <x:c r="U50" s="12">
        <x:v>54</x:v>
      </x:c>
      <x:c r="V50" s="12">
        <x:f>NA()</x:f>
      </x:c>
    </x:row>
    <x:row r="51">
      <x:c r="A51">
        <x:v>593508</x:v>
      </x:c>
      <x:c r="B51" s="1">
        <x:v>43209.4897515046</x:v>
      </x:c>
      <x:c r="C51" s="6">
        <x:v>0.822179188333333</x:v>
      </x:c>
      <x:c r="D51" s="14" t="s">
        <x:v>77</x:v>
      </x:c>
      <x:c r="E51" s="15">
        <x:v>43194.5239701389</x:v>
      </x:c>
      <x:c r="F51" t="s">
        <x:v>82</x:v>
      </x:c>
      <x:c r="G51" s="6">
        <x:v>176.796339983197</x:v>
      </x:c>
      <x:c r="H51" t="s">
        <x:v>83</x:v>
      </x:c>
      <x:c r="I51" s="6">
        <x:v>31.120855595675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</x:v>
      </x:c>
      <x:c r="R51" s="8">
        <x:v>105773.26871428</x:v>
      </x:c>
      <x:c r="S51" s="12">
        <x:v>239344.837006777</x:v>
      </x:c>
      <x:c r="T51" s="12">
        <x:v>34.3</x:v>
      </x:c>
      <x:c r="U51" s="12">
        <x:v>54</x:v>
      </x:c>
      <x:c r="V51" s="12">
        <x:f>NA()</x:f>
      </x:c>
    </x:row>
    <x:row r="52">
      <x:c r="A52">
        <x:v>593519</x:v>
      </x:c>
      <x:c r="B52" s="1">
        <x:v>43209.4897629282</x:v>
      </x:c>
      <x:c r="C52" s="6">
        <x:v>0.838646806666667</x:v>
      </x:c>
      <x:c r="D52" s="14" t="s">
        <x:v>77</x:v>
      </x:c>
      <x:c r="E52" s="15">
        <x:v>43194.5239701389</x:v>
      </x:c>
      <x:c r="F52" t="s">
        <x:v>82</x:v>
      </x:c>
      <x:c r="G52" s="6">
        <x:v>176.912480016299</x:v>
      </x:c>
      <x:c r="H52" t="s">
        <x:v>83</x:v>
      </x:c>
      <x:c r="I52" s="6">
        <x:v>31.1169841541296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20.894</x:v>
      </x:c>
      <x:c r="R52" s="8">
        <x:v>105773.416563526</x:v>
      </x:c>
      <x:c r="S52" s="12">
        <x:v>239347.098941787</x:v>
      </x:c>
      <x:c r="T52" s="12">
        <x:v>34.3</x:v>
      </x:c>
      <x:c r="U52" s="12">
        <x:v>54</x:v>
      </x:c>
      <x:c r="V52" s="12">
        <x:f>NA()</x:f>
      </x:c>
    </x:row>
    <x:row r="53">
      <x:c r="A53">
        <x:v>593522</x:v>
      </x:c>
      <x:c r="B53" s="1">
        <x:v>43209.489774537</x:v>
      </x:c>
      <x:c r="C53" s="6">
        <x:v>0.855347726666667</x:v>
      </x:c>
      <x:c r="D53" s="14" t="s">
        <x:v>77</x:v>
      </x:c>
      <x:c r="E53" s="15">
        <x:v>43194.5239701389</x:v>
      </x:c>
      <x:c r="F53" t="s">
        <x:v>82</x:v>
      </x:c>
      <x:c r="G53" s="6">
        <x:v>176.950708321566</x:v>
      </x:c>
      <x:c r="H53" t="s">
        <x:v>83</x:v>
      </x:c>
      <x:c r="I53" s="6">
        <x:v>31.1157837080468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20.892</x:v>
      </x:c>
      <x:c r="R53" s="8">
        <x:v>105773.768648199</x:v>
      </x:c>
      <x:c r="S53" s="12">
        <x:v>239343.472945983</x:v>
      </x:c>
      <x:c r="T53" s="12">
        <x:v>34.3</x:v>
      </x:c>
      <x:c r="U53" s="12">
        <x:v>54</x:v>
      </x:c>
      <x:c r="V53" s="12">
        <x:f>NA()</x:f>
      </x:c>
    </x:row>
    <x:row r="54">
      <x:c r="A54">
        <x:v>593539</x:v>
      </x:c>
      <x:c r="B54" s="1">
        <x:v>43209.4897861458</x:v>
      </x:c>
      <x:c r="C54" s="6">
        <x:v>0.872098668333333</x:v>
      </x:c>
      <x:c r="D54" s="14" t="s">
        <x:v>77</x:v>
      </x:c>
      <x:c r="E54" s="15">
        <x:v>43194.5239701389</x:v>
      </x:c>
      <x:c r="F54" t="s">
        <x:v>82</x:v>
      </x:c>
      <x:c r="G54" s="6">
        <x:v>176.859528322838</x:v>
      </x:c>
      <x:c r="H54" t="s">
        <x:v>83</x:v>
      </x:c>
      <x:c r="I54" s="6">
        <x:v>31.1180045336382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20.897</x:v>
      </x:c>
      <x:c r="R54" s="8">
        <x:v>105762.812884626</x:v>
      </x:c>
      <x:c r="S54" s="12">
        <x:v>239344.410945806</x:v>
      </x:c>
      <x:c r="T54" s="12">
        <x:v>34.3</x:v>
      </x:c>
      <x:c r="U54" s="12">
        <x:v>54</x:v>
      </x:c>
      <x:c r="V54" s="12">
        <x:f>NA()</x:f>
      </x:c>
    </x:row>
    <x:row r="55">
      <x:c r="A55">
        <x:v>593549</x:v>
      </x:c>
      <x:c r="B55" s="1">
        <x:v>43209.4897981481</x:v>
      </x:c>
      <x:c r="C55" s="6">
        <x:v>0.889382941666667</x:v>
      </x:c>
      <x:c r="D55" s="14" t="s">
        <x:v>77</x:v>
      </x:c>
      <x:c r="E55" s="15">
        <x:v>43194.5239701389</x:v>
      </x:c>
      <x:c r="F55" t="s">
        <x:v>82</x:v>
      </x:c>
      <x:c r="G55" s="6">
        <x:v>176.899088599802</x:v>
      </x:c>
      <x:c r="H55" t="s">
        <x:v>83</x:v>
      </x:c>
      <x:c r="I55" s="6">
        <x:v>31.1165639979517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20.895</x:v>
      </x:c>
      <x:c r="R55" s="8">
        <x:v>105759.932136001</x:v>
      </x:c>
      <x:c r="S55" s="12">
        <x:v>239335.767490525</x:v>
      </x:c>
      <x:c r="T55" s="12">
        <x:v>34.3</x:v>
      </x:c>
      <x:c r="U55" s="12">
        <x:v>54</x:v>
      </x:c>
      <x:c r="V55" s="12">
        <x:f>NA()</x:f>
      </x:c>
    </x:row>
    <x:row r="56">
      <x:c r="A56">
        <x:v>593554</x:v>
      </x:c>
      <x:c r="B56" s="1">
        <x:v>43209.4898093403</x:v>
      </x:c>
      <x:c r="C56" s="6">
        <x:v>0.905500506666667</x:v>
      </x:c>
      <x:c r="D56" s="14" t="s">
        <x:v>77</x:v>
      </x:c>
      <x:c r="E56" s="15">
        <x:v>43194.5239701389</x:v>
      </x:c>
      <x:c r="F56" t="s">
        <x:v>82</x:v>
      </x:c>
      <x:c r="G56" s="6">
        <x:v>176.922974747921</x:v>
      </x:c>
      <x:c r="H56" t="s">
        <x:v>83</x:v>
      </x:c>
      <x:c r="I56" s="6">
        <x:v>31.1123024168373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20.895</x:v>
      </x:c>
      <x:c r="R56" s="8">
        <x:v>105754.036538432</x:v>
      </x:c>
      <x:c r="S56" s="12">
        <x:v>239328.758672164</x:v>
      </x:c>
      <x:c r="T56" s="12">
        <x:v>34.3</x:v>
      </x:c>
      <x:c r="U56" s="12">
        <x:v>54</x:v>
      </x:c>
      <x:c r="V56" s="12">
        <x:f>NA()</x:f>
      </x:c>
    </x:row>
    <x:row r="57">
      <x:c r="A57">
        <x:v>593568</x:v>
      </x:c>
      <x:c r="B57" s="1">
        <x:v>43209.4898211458</x:v>
      </x:c>
      <x:c r="C57" s="6">
        <x:v>0.92248481</x:v>
      </x:c>
      <x:c r="D57" s="14" t="s">
        <x:v>77</x:v>
      </x:c>
      <x:c r="E57" s="15">
        <x:v>43194.5239701389</x:v>
      </x:c>
      <x:c r="F57" t="s">
        <x:v>82</x:v>
      </x:c>
      <x:c r="G57" s="6">
        <x:v>176.977061784113</x:v>
      </x:c>
      <x:c r="H57" t="s">
        <x:v>83</x:v>
      </x:c>
      <x:c r="I57" s="6">
        <x:v>31.1138930063385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20.891</x:v>
      </x:c>
      <x:c r="R57" s="8">
        <x:v>105748.537393537</x:v>
      </x:c>
      <x:c r="S57" s="12">
        <x:v>239328.133846519</x:v>
      </x:c>
      <x:c r="T57" s="12">
        <x:v>34.3</x:v>
      </x:c>
      <x:c r="U57" s="12">
        <x:v>54</x:v>
      </x:c>
      <x:c r="V57" s="12">
        <x:f>NA()</x:f>
      </x:c>
    </x:row>
    <x:row r="58">
      <x:c r="A58">
        <x:v>593579</x:v>
      </x:c>
      <x:c r="B58" s="1">
        <x:v>43209.4898326042</x:v>
      </x:c>
      <x:c r="C58" s="6">
        <x:v>0.938985778333333</x:v>
      </x:c>
      <x:c r="D58" s="14" t="s">
        <x:v>77</x:v>
      </x:c>
      <x:c r="E58" s="15">
        <x:v>43194.5239701389</x:v>
      </x:c>
      <x:c r="F58" t="s">
        <x:v>82</x:v>
      </x:c>
      <x:c r="G58" s="6">
        <x:v>177.001168580107</x:v>
      </x:c>
      <x:c r="H58" t="s">
        <x:v>83</x:v>
      </x:c>
      <x:c r="I58" s="6">
        <x:v>31.1152134963081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20.889</x:v>
      </x:c>
      <x:c r="R58" s="8">
        <x:v>105746.873349161</x:v>
      </x:c>
      <x:c r="S58" s="12">
        <x:v>239330.328645037</x:v>
      </x:c>
      <x:c r="T58" s="12">
        <x:v>34.3</x:v>
      </x:c>
      <x:c r="U58" s="12">
        <x:v>54</x:v>
      </x:c>
      <x:c r="V58" s="12">
        <x:f>NA()</x:f>
      </x:c>
    </x:row>
    <x:row r="59">
      <x:c r="A59">
        <x:v>593581</x:v>
      </x:c>
      <x:c r="B59" s="1">
        <x:v>43209.4898441782</x:v>
      </x:c>
      <x:c r="C59" s="6">
        <x:v>0.9556533</x:v>
      </x:c>
      <x:c r="D59" s="14" t="s">
        <x:v>77</x:v>
      </x:c>
      <x:c r="E59" s="15">
        <x:v>43194.5239701389</x:v>
      </x:c>
      <x:c r="F59" t="s">
        <x:v>82</x:v>
      </x:c>
      <x:c r="G59" s="6">
        <x:v>177.043689289034</x:v>
      </x:c>
      <x:c r="H59" t="s">
        <x:v>83</x:v>
      </x:c>
      <x:c r="I59" s="6">
        <x:v>31.1104417281904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20.888</x:v>
      </x:c>
      <x:c r="R59" s="8">
        <x:v>105738.196259446</x:v>
      </x:c>
      <x:c r="S59" s="12">
        <x:v>239318.783612795</x:v>
      </x:c>
      <x:c r="T59" s="12">
        <x:v>34.3</x:v>
      </x:c>
      <x:c r="U59" s="12">
        <x:v>54</x:v>
      </x:c>
      <x:c r="V59" s="12">
        <x:f>NA()</x:f>
      </x:c>
    </x:row>
    <x:row r="60">
      <x:c r="A60">
        <x:v>593599</x:v>
      </x:c>
      <x:c r="B60" s="1">
        <x:v>43209.4898557523</x:v>
      </x:c>
      <x:c r="C60" s="6">
        <x:v>0.97228762</x:v>
      </x:c>
      <x:c r="D60" s="14" t="s">
        <x:v>77</x:v>
      </x:c>
      <x:c r="E60" s="15">
        <x:v>43194.5239701389</x:v>
      </x:c>
      <x:c r="F60" t="s">
        <x:v>82</x:v>
      </x:c>
      <x:c r="G60" s="6">
        <x:v>176.981141084071</x:v>
      </x:c>
      <x:c r="H60" t="s">
        <x:v>83</x:v>
      </x:c>
      <x:c r="I60" s="6">
        <x:v>31.1187848240597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20.889</x:v>
      </x:c>
      <x:c r="R60" s="8">
        <x:v>105733.561456393</x:v>
      </x:c>
      <x:c r="S60" s="12">
        <x:v>239318.854383045</x:v>
      </x:c>
      <x:c r="T60" s="12">
        <x:v>34.3</x:v>
      </x:c>
      <x:c r="U60" s="12">
        <x:v>54</x:v>
      </x:c>
      <x:c r="V60" s="12">
        <x:f>NA()</x:f>
      </x:c>
    </x:row>
    <x:row r="61">
      <x:c r="A61">
        <x:v>593607</x:v>
      </x:c>
      <x:c r="B61" s="1">
        <x:v>43209.4898671644</x:v>
      </x:c>
      <x:c r="C61" s="6">
        <x:v>0.988738498333333</x:v>
      </x:c>
      <x:c r="D61" s="14" t="s">
        <x:v>77</x:v>
      </x:c>
      <x:c r="E61" s="15">
        <x:v>43194.5239701389</x:v>
      </x:c>
      <x:c r="F61" t="s">
        <x:v>82</x:v>
      </x:c>
      <x:c r="G61" s="6">
        <x:v>177.035104949908</x:v>
      </x:c>
      <x:c r="H61" t="s">
        <x:v>83</x:v>
      </x:c>
      <x:c r="I61" s="6">
        <x:v>31.1119722945828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20.888</x:v>
      </x:c>
      <x:c r="R61" s="8">
        <x:v>105727.869251982</x:v>
      </x:c>
      <x:c r="S61" s="12">
        <x:v>239307.573032279</x:v>
      </x:c>
      <x:c r="T61" s="12">
        <x:v>34.3</x:v>
      </x:c>
      <x:c r="U61" s="12">
        <x:v>54</x:v>
      </x:c>
      <x:c r="V61" s="12">
        <x:f>NA()</x:f>
      </x:c>
    </x:row>
    <x:row r="62">
      <x:c r="A62">
        <x:v>593619</x:v>
      </x:c>
      <x:c r="B62" s="1">
        <x:v>43209.4898787384</x:v>
      </x:c>
      <x:c r="C62" s="6">
        <x:v>1.0054061</x:v>
      </x:c>
      <x:c r="D62" s="14" t="s">
        <x:v>77</x:v>
      </x:c>
      <x:c r="E62" s="15">
        <x:v>43194.5239701389</x:v>
      </x:c>
      <x:c r="F62" t="s">
        <x:v>82</x:v>
      </x:c>
      <x:c r="G62" s="6">
        <x:v>177.044699217684</x:v>
      </x:c>
      <x:c r="H62" t="s">
        <x:v>83</x:v>
      </x:c>
      <x:c r="I62" s="6">
        <x:v>31.1102616616026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20.888</x:v>
      </x:c>
      <x:c r="R62" s="8">
        <x:v>105725.824035081</x:v>
      </x:c>
      <x:c r="S62" s="12">
        <x:v>239311.193007124</x:v>
      </x:c>
      <x:c r="T62" s="12">
        <x:v>34.3</x:v>
      </x:c>
      <x:c r="U62" s="12">
        <x:v>54</x:v>
      </x:c>
      <x:c r="V62" s="12">
        <x:f>NA()</x:f>
      </x:c>
    </x:row>
    <x:row r="63">
      <x:c r="A63">
        <x:v>593629</x:v>
      </x:c>
      <x:c r="B63" s="1">
        <x:v>43209.4898908565</x:v>
      </x:c>
      <x:c r="C63" s="6">
        <x:v>1.022890395</x:v>
      </x:c>
      <x:c r="D63" s="14" t="s">
        <x:v>77</x:v>
      </x:c>
      <x:c r="E63" s="15">
        <x:v>43194.5239701389</x:v>
      </x:c>
      <x:c r="F63" t="s">
        <x:v>82</x:v>
      </x:c>
      <x:c r="G63" s="6">
        <x:v>177.045877469488</x:v>
      </x:c>
      <x:c r="H63" t="s">
        <x:v>83</x:v>
      </x:c>
      <x:c r="I63" s="6">
        <x:v>31.110051583928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20.888</x:v>
      </x:c>
      <x:c r="R63" s="8">
        <x:v>105719.302463591</x:v>
      </x:c>
      <x:c r="S63" s="12">
        <x:v>239304.423961284</x:v>
      </x:c>
      <x:c r="T63" s="12">
        <x:v>34.3</x:v>
      </x:c>
      <x:c r="U63" s="12">
        <x:v>54</x:v>
      </x:c>
      <x:c r="V63" s="12">
        <x:f>NA()</x:f>
      </x:c>
    </x:row>
    <x:row r="64">
      <x:c r="A64">
        <x:v>593639</x:v>
      </x:c>
      <x:c r="B64" s="1">
        <x:v>43209.4899021644</x:v>
      </x:c>
      <x:c r="C64" s="6">
        <x:v>1.03912465166667</x:v>
      </x:c>
      <x:c r="D64" s="14" t="s">
        <x:v>77</x:v>
      </x:c>
      <x:c r="E64" s="15">
        <x:v>43194.5239701389</x:v>
      </x:c>
      <x:c r="F64" t="s">
        <x:v>82</x:v>
      </x:c>
      <x:c r="G64" s="6">
        <x:v>176.98528404027</x:v>
      </x:c>
      <x:c r="H64" t="s">
        <x:v>83</x:v>
      </x:c>
      <x:c r="I64" s="6">
        <x:v>31.120855595675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20.888</x:v>
      </x:c>
      <x:c r="R64" s="8">
        <x:v>105716.487582152</x:v>
      </x:c>
      <x:c r="S64" s="12">
        <x:v>239292.214558769</x:v>
      </x:c>
      <x:c r="T64" s="12">
        <x:v>34.3</x:v>
      </x:c>
      <x:c r="U64" s="12">
        <x:v>54</x:v>
      </x:c>
      <x:c r="V64" s="12">
        <x:f>NA()</x:f>
      </x:c>
    </x:row>
    <x:row r="65">
      <x:c r="A65">
        <x:v>593649</x:v>
      </x:c>
      <x:c r="B65" s="1">
        <x:v>43209.4899137384</x:v>
      </x:c>
      <x:c r="C65" s="6">
        <x:v>1.05579224166667</x:v>
      </x:c>
      <x:c r="D65" s="14" t="s">
        <x:v>77</x:v>
      </x:c>
      <x:c r="E65" s="15">
        <x:v>43194.5239701389</x:v>
      </x:c>
      <x:c r="F65" t="s">
        <x:v>82</x:v>
      </x:c>
      <x:c r="G65" s="6">
        <x:v>177.070946245871</x:v>
      </x:c>
      <x:c r="H65" t="s">
        <x:v>83</x:v>
      </x:c>
      <x:c r="I65" s="6">
        <x:v>31.1140130508593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20.885</x:v>
      </x:c>
      <x:c r="R65" s="8">
        <x:v>105705.241474056</x:v>
      </x:c>
      <x:c r="S65" s="12">
        <x:v>239308.616175449</x:v>
      </x:c>
      <x:c r="T65" s="12">
        <x:v>34.3</x:v>
      </x:c>
      <x:c r="U65" s="12">
        <x:v>54</x:v>
      </x:c>
      <x:c r="V65" s="12">
        <x:f>NA()</x:f>
      </x:c>
    </x:row>
    <x:row r="66">
      <x:c r="A66">
        <x:v>593657</x:v>
      </x:c>
      <x:c r="B66" s="1">
        <x:v>43209.4899248843</x:v>
      </x:c>
      <x:c r="C66" s="6">
        <x:v>1.07187650166667</x:v>
      </x:c>
      <x:c r="D66" s="14" t="s">
        <x:v>77</x:v>
      </x:c>
      <x:c r="E66" s="15">
        <x:v>43194.5239701389</x:v>
      </x:c>
      <x:c r="F66" t="s">
        <x:v>82</x:v>
      </x:c>
      <x:c r="G66" s="6">
        <x:v>176.954248733717</x:v>
      </x:c>
      <x:c r="H66" t="s">
        <x:v>83</x:v>
      </x:c>
      <x:c r="I66" s="6">
        <x:v>31.1291987174591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20.887</x:v>
      </x:c>
      <x:c r="R66" s="8">
        <x:v>105700.416029239</x:v>
      </x:c>
      <x:c r="S66" s="12">
        <x:v>239285.485587741</x:v>
      </x:c>
      <x:c r="T66" s="12">
        <x:v>34.3</x:v>
      </x:c>
      <x:c r="U66" s="12">
        <x:v>54</x:v>
      </x:c>
      <x:c r="V66" s="12">
        <x:f>NA()</x:f>
      </x:c>
    </x:row>
    <x:row r="67">
      <x:c r="A67">
        <x:v>593669</x:v>
      </x:c>
      <x:c r="B67" s="1">
        <x:v>43209.489937037</x:v>
      </x:c>
      <x:c r="C67" s="6">
        <x:v>1.08936077333333</x:v>
      </x:c>
      <x:c r="D67" s="14" t="s">
        <x:v>77</x:v>
      </x:c>
      <x:c r="E67" s="15">
        <x:v>43194.5239701389</x:v>
      </x:c>
      <x:c r="F67" t="s">
        <x:v>82</x:v>
      </x:c>
      <x:c r="G67" s="6">
        <x:v>177.014021401329</x:v>
      </x:c>
      <x:c r="H67" t="s">
        <x:v>83</x:v>
      </x:c>
      <x:c r="I67" s="6">
        <x:v>31.1101116061195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20.89</x:v>
      </x:c>
      <x:c r="R67" s="8">
        <x:v>105698.910819201</x:v>
      </x:c>
      <x:c r="S67" s="12">
        <x:v>239296.463168344</x:v>
      </x:c>
      <x:c r="T67" s="12">
        <x:v>34.3</x:v>
      </x:c>
      <x:c r="U67" s="12">
        <x:v>54</x:v>
      </x:c>
      <x:c r="V67" s="12">
        <x:f>NA()</x:f>
      </x:c>
    </x:row>
    <x:row r="68">
      <x:c r="A68">
        <x:v>593679</x:v>
      </x:c>
      <x:c r="B68" s="1">
        <x:v>43209.4899483796</x:v>
      </x:c>
      <x:c r="C68" s="6">
        <x:v>1.10569505166667</x:v>
      </x:c>
      <x:c r="D68" s="14" t="s">
        <x:v>77</x:v>
      </x:c>
      <x:c r="E68" s="15">
        <x:v>43194.5239701389</x:v>
      </x:c>
      <x:c r="F68" t="s">
        <x:v>82</x:v>
      </x:c>
      <x:c r="G68" s="6">
        <x:v>177.080771241497</x:v>
      </x:c>
      <x:c r="H68" t="s">
        <x:v>83</x:v>
      </x:c>
      <x:c r="I68" s="6">
        <x:v>31.1094513620742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20.886</x:v>
      </x:c>
      <x:c r="R68" s="8">
        <x:v>105697.090279969</x:v>
      </x:c>
      <x:c r="S68" s="12">
        <x:v>239299.399200738</x:v>
      </x:c>
      <x:c r="T68" s="12">
        <x:v>34.3</x:v>
      </x:c>
      <x:c r="U68" s="12">
        <x:v>54</x:v>
      </x:c>
      <x:c r="V68" s="12">
        <x:f>NA()</x:f>
      </x:c>
    </x:row>
    <x:row r="69">
      <x:c r="A69">
        <x:v>593684</x:v>
      </x:c>
      <x:c r="B69" s="1">
        <x:v>43209.4899596065</x:v>
      </x:c>
      <x:c r="C69" s="6">
        <x:v>1.12187925166667</x:v>
      </x:c>
      <x:c r="D69" s="14" t="s">
        <x:v>77</x:v>
      </x:c>
      <x:c r="E69" s="15">
        <x:v>43194.5239701389</x:v>
      </x:c>
      <x:c r="F69" t="s">
        <x:v>82</x:v>
      </x:c>
      <x:c r="G69" s="6">
        <x:v>176.945833137604</x:v>
      </x:c>
      <x:c r="H69" t="s">
        <x:v>83</x:v>
      </x:c>
      <x:c r="I69" s="6">
        <x:v>31.1306992811337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20.887</x:v>
      </x:c>
      <x:c r="R69" s="8">
        <x:v>105689.160734977</x:v>
      </x:c>
      <x:c r="S69" s="12">
        <x:v>239279.408819308</x:v>
      </x:c>
      <x:c r="T69" s="12">
        <x:v>34.3</x:v>
      </x:c>
      <x:c r="U69" s="12">
        <x:v>54</x:v>
      </x:c>
      <x:c r="V69" s="12">
        <x:f>NA()</x:f>
      </x:c>
    </x:row>
    <x:row r="70">
      <x:c r="A70">
        <x:v>593699</x:v>
      </x:c>
      <x:c r="B70" s="1">
        <x:v>43209.4899712153</x:v>
      </x:c>
      <x:c r="C70" s="6">
        <x:v>1.138580195</x:v>
      </x:c>
      <x:c r="D70" s="14" t="s">
        <x:v>77</x:v>
      </x:c>
      <x:c r="E70" s="15">
        <x:v>43194.5239701389</x:v>
      </x:c>
      <x:c r="F70" t="s">
        <x:v>82</x:v>
      </x:c>
      <x:c r="G70" s="6">
        <x:v>176.951454815225</x:v>
      </x:c>
      <x:c r="H70" t="s">
        <x:v>83</x:v>
      </x:c>
      <x:c r="I70" s="6">
        <x:v>31.1268878507135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20.888</x:v>
      </x:c>
      <x:c r="R70" s="8">
        <x:v>105682.1256254</x:v>
      </x:c>
      <x:c r="S70" s="12">
        <x:v>239274.786803764</x:v>
      </x:c>
      <x:c r="T70" s="12">
        <x:v>34.3</x:v>
      </x:c>
      <x:c r="U70" s="12">
        <x:v>54</x:v>
      </x:c>
      <x:c r="V70" s="12">
        <x:f>NA()</x:f>
      </x:c>
    </x:row>
    <x:row r="71">
      <x:c r="A71">
        <x:v>593709</x:v>
      </x:c>
      <x:c r="B71" s="1">
        <x:v>43209.4899835648</x:v>
      </x:c>
      <x:c r="C71" s="6">
        <x:v>1.15634786</x:v>
      </x:c>
      <x:c r="D71" s="14" t="s">
        <x:v>77</x:v>
      </x:c>
      <x:c r="E71" s="15">
        <x:v>43194.5239701389</x:v>
      </x:c>
      <x:c r="F71" t="s">
        <x:v>82</x:v>
      </x:c>
      <x:c r="G71" s="6">
        <x:v>177.006671363222</x:v>
      </x:c>
      <x:c r="H71" t="s">
        <x:v>83</x:v>
      </x:c>
      <x:c r="I71" s="6">
        <x:v>31.131089427799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20.883</x:v>
      </x:c>
      <x:c r="R71" s="8">
        <x:v>105680.862273513</x:v>
      </x:c>
      <x:c r="S71" s="12">
        <x:v>239282.573318512</x:v>
      </x:c>
      <x:c r="T71" s="12">
        <x:v>34.3</x:v>
      </x:c>
      <x:c r="U71" s="12">
        <x:v>54</x:v>
      </x:c>
      <x:c r="V71" s="12">
        <x:f>NA()</x:f>
      </x:c>
    </x:row>
    <x:row r="72">
      <x:c r="A72">
        <x:v>593718</x:v>
      </x:c>
      <x:c r="B72" s="1">
        <x:v>43209.4899946412</x:v>
      </x:c>
      <x:c r="C72" s="6">
        <x:v>1.17233206333333</x:v>
      </x:c>
      <x:c r="D72" s="14" t="s">
        <x:v>77</x:v>
      </x:c>
      <x:c r="E72" s="15">
        <x:v>43194.5239701389</x:v>
      </x:c>
      <x:c r="F72" t="s">
        <x:v>82</x:v>
      </x:c>
      <x:c r="G72" s="6">
        <x:v>177.10416384445</x:v>
      </x:c>
      <x:c r="H72" t="s">
        <x:v>83</x:v>
      </x:c>
      <x:c r="I72" s="6">
        <x:v>31.1137129395643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20.883</x:v>
      </x:c>
      <x:c r="R72" s="8">
        <x:v>105681.060353377</x:v>
      </x:c>
      <x:c r="S72" s="12">
        <x:v>239285.459977134</x:v>
      </x:c>
      <x:c r="T72" s="12">
        <x:v>34.3</x:v>
      </x:c>
      <x:c r="U72" s="12">
        <x:v>54</x:v>
      </x:c>
      <x:c r="V72" s="12">
        <x:f>NA()</x:f>
      </x:c>
    </x:row>
    <x:row r="73">
      <x:c r="A73">
        <x:v>593728</x:v>
      </x:c>
      <x:c r="B73" s="1">
        <x:v>43209.4900060995</x:v>
      </x:c>
      <x:c r="C73" s="6">
        <x:v>1.18878298666667</x:v>
      </x:c>
      <x:c r="D73" s="14" t="s">
        <x:v>77</x:v>
      </x:c>
      <x:c r="E73" s="15">
        <x:v>43194.5239701389</x:v>
      </x:c>
      <x:c r="F73" t="s">
        <x:v>82</x:v>
      </x:c>
      <x:c r="G73" s="6">
        <x:v>177.016567435182</x:v>
      </x:c>
      <x:c r="H73" t="s">
        <x:v>83</x:v>
      </x:c>
      <x:c r="I73" s="6">
        <x:v>31.123706660137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20.885</x:v>
      </x:c>
      <x:c r="R73" s="8">
        <x:v>105674.140973782</x:v>
      </x:c>
      <x:c r="S73" s="12">
        <x:v>239283.494842501</x:v>
      </x:c>
      <x:c r="T73" s="12">
        <x:v>34.3</x:v>
      </x:c>
      <x:c r="U73" s="12">
        <x:v>54</x:v>
      </x:c>
      <x:c r="V73" s="12">
        <x:f>NA()</x:f>
      </x:c>
    </x:row>
    <x:row r="74">
      <x:c r="A74">
        <x:v>593739</x:v>
      </x:c>
      <x:c r="B74" s="1">
        <x:v>43209.4900186343</x:v>
      </x:c>
      <x:c r="C74" s="6">
        <x:v>1.20688401</x:v>
      </x:c>
      <x:c r="D74" s="14" t="s">
        <x:v>77</x:v>
      </x:c>
      <x:c r="E74" s="15">
        <x:v>43194.5239701389</x:v>
      </x:c>
      <x:c r="F74" t="s">
        <x:v>82</x:v>
      </x:c>
      <x:c r="G74" s="6">
        <x:v>177.060551670688</x:v>
      </x:c>
      <x:c r="H74" t="s">
        <x:v>83</x:v>
      </x:c>
      <x:c r="I74" s="6">
        <x:v>31.1214858307685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20.883</x:v>
      </x:c>
      <x:c r="R74" s="8">
        <x:v>105674.547872163</x:v>
      </x:c>
      <x:c r="S74" s="12">
        <x:v>239276.830688611</x:v>
      </x:c>
      <x:c r="T74" s="12">
        <x:v>34.3</x:v>
      </x:c>
      <x:c r="U74" s="12">
        <x:v>54</x:v>
      </x:c>
      <x:c r="V74" s="12">
        <x:f>NA()</x:f>
      </x:c>
    </x:row>
    <x:row r="75">
      <x:c r="A75">
        <x:v>593749</x:v>
      </x:c>
      <x:c r="B75" s="1">
        <x:v>43209.4900290856</x:v>
      </x:c>
      <x:c r="C75" s="6">
        <x:v>1.221918195</x:v>
      </x:c>
      <x:c r="D75" s="14" t="s">
        <x:v>77</x:v>
      </x:c>
      <x:c r="E75" s="15">
        <x:v>43194.5239701389</x:v>
      </x:c>
      <x:c r="F75" t="s">
        <x:v>82</x:v>
      </x:c>
      <x:c r="G75" s="6">
        <x:v>177.101622926779</x:v>
      </x:c>
      <x:c r="H75" t="s">
        <x:v>83</x:v>
      </x:c>
      <x:c r="I75" s="6">
        <x:v>31.1225962452686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20.88</x:v>
      </x:c>
      <x:c r="R75" s="8">
        <x:v>105675.033289798</x:v>
      </x:c>
      <x:c r="S75" s="12">
        <x:v>239269.940258334</x:v>
      </x:c>
      <x:c r="T75" s="12">
        <x:v>34.3</x:v>
      </x:c>
      <x:c r="U75" s="12">
        <x:v>54</x:v>
      </x:c>
      <x:c r="V75" s="12">
        <x:f>NA()</x:f>
      </x:c>
    </x:row>
    <x:row r="76">
      <x:c r="A76">
        <x:v>593757</x:v>
      </x:c>
      <x:c r="B76" s="1">
        <x:v>43209.4900407755</x:v>
      </x:c>
      <x:c r="C76" s="6">
        <x:v>1.23873577166667</x:v>
      </x:c>
      <x:c r="D76" s="14" t="s">
        <x:v>77</x:v>
      </x:c>
      <x:c r="E76" s="15">
        <x:v>43194.5239701389</x:v>
      </x:c>
      <x:c r="F76" t="s">
        <x:v>82</x:v>
      </x:c>
      <x:c r="G76" s="6">
        <x:v>177.044154418896</x:v>
      </x:c>
      <x:c r="H76" t="s">
        <x:v>83</x:v>
      </x:c>
      <x:c r="I76" s="6">
        <x:v>31.1272179744365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20.882</x:v>
      </x:c>
      <x:c r="R76" s="8">
        <x:v>105660.78982064</x:v>
      </x:c>
      <x:c r="S76" s="12">
        <x:v>239280.397491778</x:v>
      </x:c>
      <x:c r="T76" s="12">
        <x:v>34.3</x:v>
      </x:c>
      <x:c r="U76" s="12">
        <x:v>54</x:v>
      </x:c>
      <x:c r="V76" s="12">
        <x:f>NA()</x:f>
      </x:c>
    </x:row>
    <x:row r="77">
      <x:c r="A77">
        <x:v>593763</x:v>
      </x:c>
      <x:c r="B77" s="1">
        <x:v>43209.4900521991</x:v>
      </x:c>
      <x:c r="C77" s="6">
        <x:v>1.25520336666667</x:v>
      </x:c>
      <x:c r="D77" s="14" t="s">
        <x:v>77</x:v>
      </x:c>
      <x:c r="E77" s="15">
        <x:v>43194.5239701389</x:v>
      </x:c>
      <x:c r="F77" t="s">
        <x:v>82</x:v>
      </x:c>
      <x:c r="G77" s="6">
        <x:v>177.076057391547</x:v>
      </x:c>
      <x:c r="H77" t="s">
        <x:v>83</x:v>
      </x:c>
      <x:c r="I77" s="6">
        <x:v>31.1102916726995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20.886</x:v>
      </x:c>
      <x:c r="R77" s="8">
        <x:v>105656.080362638</x:v>
      </x:c>
      <x:c r="S77" s="12">
        <x:v>239262.932020714</x:v>
      </x:c>
      <x:c r="T77" s="12">
        <x:v>34.3</x:v>
      </x:c>
      <x:c r="U77" s="12">
        <x:v>54</x:v>
      </x:c>
      <x:c r="V77" s="12">
        <x:f>NA()</x:f>
      </x:c>
    </x:row>
    <x:row r="78">
      <x:c r="A78">
        <x:v>593779</x:v>
      </x:c>
      <x:c r="B78" s="1">
        <x:v>43209.4900638542</x:v>
      </x:c>
      <x:c r="C78" s="6">
        <x:v>1.27198763666667</x:v>
      </x:c>
      <x:c r="D78" s="14" t="s">
        <x:v>77</x:v>
      </x:c>
      <x:c r="E78" s="15">
        <x:v>43194.5239701389</x:v>
      </x:c>
      <x:c r="F78" t="s">
        <x:v>82</x:v>
      </x:c>
      <x:c r="G78" s="6">
        <x:v>177.110622002681</x:v>
      </x:c>
      <x:c r="H78" t="s">
        <x:v>83</x:v>
      </x:c>
      <x:c r="I78" s="6">
        <x:v>31.1097514729877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20.884</x:v>
      </x:c>
      <x:c r="R78" s="8">
        <x:v>105661.984863857</x:v>
      </x:c>
      <x:c r="S78" s="12">
        <x:v>239276.842934777</x:v>
      </x:c>
      <x:c r="T78" s="12">
        <x:v>34.3</x:v>
      </x:c>
      <x:c r="U78" s="12">
        <x:v>54</x:v>
      </x:c>
      <x:c r="V78" s="12">
        <x:f>NA()</x:f>
      </x:c>
    </x:row>
    <x:row r="79">
      <x:c r="A79">
        <x:v>593789</x:v>
      </x:c>
      <x:c r="B79" s="1">
        <x:v>43209.4900758102</x:v>
      </x:c>
      <x:c r="C79" s="6">
        <x:v>1.28920528833333</x:v>
      </x:c>
      <x:c r="D79" s="14" t="s">
        <x:v>77</x:v>
      </x:c>
      <x:c r="E79" s="15">
        <x:v>43194.5239701389</x:v>
      </x:c>
      <x:c r="F79" t="s">
        <x:v>82</x:v>
      </x:c>
      <x:c r="G79" s="6">
        <x:v>177.101347898807</x:v>
      </x:c>
      <x:c r="H79" t="s">
        <x:v>83</x:v>
      </x:c>
      <x:c r="I79" s="6">
        <x:v>31.1198352152987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20.881</x:v>
      </x:c>
      <x:c r="R79" s="8">
        <x:v>105644.645116064</x:v>
      </x:c>
      <x:c r="S79" s="12">
        <x:v>239264.243563293</x:v>
      </x:c>
      <x:c r="T79" s="12">
        <x:v>34.3</x:v>
      </x:c>
      <x:c r="U79" s="12">
        <x:v>54</x:v>
      </x:c>
      <x:c r="V79" s="12">
        <x:f>NA()</x:f>
      </x:c>
    </x:row>
    <x:row r="80">
      <x:c r="A80">
        <x:v>593799</x:v>
      </x:c>
      <x:c r="B80" s="1">
        <x:v>43209.490088044</x:v>
      </x:c>
      <x:c r="C80" s="6">
        <x:v>1.30682289666667</x:v>
      </x:c>
      <x:c r="D80" s="14" t="s">
        <x:v>77</x:v>
      </x:c>
      <x:c r="E80" s="15">
        <x:v>43194.5239701389</x:v>
      </x:c>
      <x:c r="F80" t="s">
        <x:v>82</x:v>
      </x:c>
      <x:c r="G80" s="6">
        <x:v>177.06671897097</x:v>
      </x:c>
      <x:c r="H80" t="s">
        <x:v>83</x:v>
      </x:c>
      <x:c r="I80" s="6">
        <x:v>31.1231964694757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20.882</x:v>
      </x:c>
      <x:c r="R80" s="8">
        <x:v>105646.0278306</x:v>
      </x:c>
      <x:c r="S80" s="12">
        <x:v>239265.948735206</x:v>
      </x:c>
      <x:c r="T80" s="12">
        <x:v>34.3</x:v>
      </x:c>
      <x:c r="U80" s="12">
        <x:v>54</x:v>
      </x:c>
      <x:c r="V80" s="12">
        <x:f>NA()</x:f>
      </x:c>
    </x:row>
    <x:row r="81">
      <x:c r="A81">
        <x:v>593809</x:v>
      </x:c>
      <x:c r="B81" s="1">
        <x:v>43209.4900987268</x:v>
      </x:c>
      <x:c r="C81" s="6">
        <x:v>1.32220712333333</x:v>
      </x:c>
      <x:c r="D81" s="14" t="s">
        <x:v>77</x:v>
      </x:c>
      <x:c r="E81" s="15">
        <x:v>43194.5239701389</x:v>
      </x:c>
      <x:c r="F81" t="s">
        <x:v>82</x:v>
      </x:c>
      <x:c r="G81" s="6">
        <x:v>177.078780792682</x:v>
      </x:c>
      <x:c r="H81" t="s">
        <x:v>83</x:v>
      </x:c>
      <x:c r="I81" s="6">
        <x:v>31.1238567162281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20.881</x:v>
      </x:c>
      <x:c r="R81" s="8">
        <x:v>105642.030913898</x:v>
      </x:c>
      <x:c r="S81" s="12">
        <x:v>239254.072466368</x:v>
      </x:c>
      <x:c r="T81" s="12">
        <x:v>34.3</x:v>
      </x:c>
      <x:c r="U81" s="12">
        <x:v>54</x:v>
      </x:c>
      <x:c r="V81" s="12">
        <x:f>NA()</x:f>
      </x:c>
    </x:row>
    <x:row r="82">
      <x:c r="A82">
        <x:v>593819</x:v>
      </x:c>
      <x:c r="B82" s="1">
        <x:v>43209.4901100694</x:v>
      </x:c>
      <x:c r="C82" s="6">
        <x:v>1.33855800166667</x:v>
      </x:c>
      <x:c r="D82" s="14" t="s">
        <x:v>77</x:v>
      </x:c>
      <x:c r="E82" s="15">
        <x:v>43194.5239701389</x:v>
      </x:c>
      <x:c r="F82" t="s">
        <x:v>82</x:v>
      </x:c>
      <x:c r="G82" s="6">
        <x:v>177.224973675852</x:v>
      </x:c>
      <x:c r="H82" t="s">
        <x:v>83</x:v>
      </x:c>
      <x:c r="I82" s="6">
        <x:v>31.0978070793699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20.881</x:v>
      </x:c>
      <x:c r="R82" s="8">
        <x:v>105637.736556652</x:v>
      </x:c>
      <x:c r="S82" s="12">
        <x:v>239259.789164841</x:v>
      </x:c>
      <x:c r="T82" s="12">
        <x:v>34.3</x:v>
      </x:c>
      <x:c r="U82" s="12">
        <x:v>54</x:v>
      </x:c>
      <x:c r="V82" s="12">
        <x:f>NA()</x:f>
      </x:c>
    </x:row>
    <x:row r="83">
      <x:c r="A83">
        <x:v>593829</x:v>
      </x:c>
      <x:c r="B83" s="1">
        <x:v>43209.490121956</x:v>
      </x:c>
      <x:c r="C83" s="6">
        <x:v>1.35565896166667</x:v>
      </x:c>
      <x:c r="D83" s="14" t="s">
        <x:v>77</x:v>
      </x:c>
      <x:c r="E83" s="15">
        <x:v>43194.5239701389</x:v>
      </x:c>
      <x:c r="F83" t="s">
        <x:v>82</x:v>
      </x:c>
      <x:c r="G83" s="6">
        <x:v>176.968957417637</x:v>
      </x:c>
      <x:c r="H83" t="s">
        <x:v>83</x:v>
      </x:c>
      <x:c r="I83" s="6">
        <x:v>31.137811962089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20.883</x:v>
      </x:c>
      <x:c r="R83" s="8">
        <x:v>105632.005082676</x:v>
      </x:c>
      <x:c r="S83" s="12">
        <x:v>239260.181267406</x:v>
      </x:c>
      <x:c r="T83" s="12">
        <x:v>34.3</x:v>
      </x:c>
      <x:c r="U83" s="12">
        <x:v>54</x:v>
      </x:c>
      <x:c r="V83" s="12">
        <x:f>NA()</x:f>
      </x:c>
    </x:row>
    <x:row r="84">
      <x:c r="A84">
        <x:v>593833</x:v>
      </x:c>
      <x:c r="B84" s="1">
        <x:v>43209.4901335648</x:v>
      </x:c>
      <x:c r="C84" s="6">
        <x:v>1.37234322166667</x:v>
      </x:c>
      <x:c r="D84" s="14" t="s">
        <x:v>77</x:v>
      </x:c>
      <x:c r="E84" s="15">
        <x:v>43194.5239701389</x:v>
      </x:c>
      <x:c r="F84" t="s">
        <x:v>82</x:v>
      </x:c>
      <x:c r="G84" s="6">
        <x:v>177.041226571691</x:v>
      </x:c>
      <x:c r="H84" t="s">
        <x:v>83</x:v>
      </x:c>
      <x:c r="I84" s="6">
        <x:v>31.1305492247361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20.881</x:v>
      </x:c>
      <x:c r="R84" s="8">
        <x:v>105638.742739237</x:v>
      </x:c>
      <x:c r="S84" s="12">
        <x:v>239260.958350408</x:v>
      </x:c>
      <x:c r="T84" s="12">
        <x:v>34.3</x:v>
      </x:c>
      <x:c r="U84" s="12">
        <x:v>54</x:v>
      </x:c>
      <x:c r="V84" s="12">
        <x:f>NA()</x:f>
      </x:c>
    </x:row>
    <x:row r="85">
      <x:c r="A85">
        <x:v>593845</x:v>
      </x:c>
      <x:c r="B85" s="1">
        <x:v>43209.4901452546</x:v>
      </x:c>
      <x:c r="C85" s="6">
        <x:v>1.38917755</x:v>
      </x:c>
      <x:c r="D85" s="14" t="s">
        <x:v>77</x:v>
      </x:c>
      <x:c r="E85" s="15">
        <x:v>43194.5239701389</x:v>
      </x:c>
      <x:c r="F85" t="s">
        <x:v>82</x:v>
      </x:c>
      <x:c r="G85" s="6">
        <x:v>177.025936214345</x:v>
      </x:c>
      <x:c r="H85" t="s">
        <x:v>83</x:v>
      </x:c>
      <x:c r="I85" s="6">
        <x:v>31.1388923706422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20.879</x:v>
      </x:c>
      <x:c r="R85" s="8">
        <x:v>105625.388687003</x:v>
      </x:c>
      <x:c r="S85" s="12">
        <x:v>239259.94549483</x:v>
      </x:c>
      <x:c r="T85" s="12">
        <x:v>34.3</x:v>
      </x:c>
      <x:c r="U85" s="12">
        <x:v>54</x:v>
      </x:c>
      <x:c r="V85" s="12">
        <x:f>NA()</x:f>
      </x:c>
    </x:row>
    <x:row r="86">
      <x:c r="A86">
        <x:v>593859</x:v>
      </x:c>
      <x:c r="B86" s="1">
        <x:v>43209.4901565972</x:v>
      </x:c>
      <x:c r="C86" s="6">
        <x:v>1.40551181666667</x:v>
      </x:c>
      <x:c r="D86" s="14" t="s">
        <x:v>77</x:v>
      </x:c>
      <x:c r="E86" s="15">
        <x:v>43194.5239701389</x:v>
      </x:c>
      <x:c r="F86" t="s">
        <x:v>82</x:v>
      </x:c>
      <x:c r="G86" s="6">
        <x:v>177.129810355311</x:v>
      </x:c>
      <x:c r="H86" t="s">
        <x:v>83</x:v>
      </x:c>
      <x:c r="I86" s="6">
        <x:v>31.1147633292144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20.881</x:v>
      </x:c>
      <x:c r="R86" s="8">
        <x:v>105625.59025452</x:v>
      </x:c>
      <x:c r="S86" s="12">
        <x:v>239250.599854269</x:v>
      </x:c>
      <x:c r="T86" s="12">
        <x:v>34.3</x:v>
      </x:c>
      <x:c r="U86" s="12">
        <x:v>54</x:v>
      </x:c>
      <x:c r="V86" s="12">
        <x:f>NA()</x:f>
      </x:c>
    </x:row>
    <x:row r="87">
      <x:c r="A87">
        <x:v>593868</x:v>
      </x:c>
      <x:c r="B87" s="1">
        <x:v>43209.4901679745</x:v>
      </x:c>
      <x:c r="C87" s="6">
        <x:v>1.42191267333333</x:v>
      </x:c>
      <x:c r="D87" s="14" t="s">
        <x:v>77</x:v>
      </x:c>
      <x:c r="E87" s="15">
        <x:v>43194.5239701389</x:v>
      </x:c>
      <x:c r="F87" t="s">
        <x:v>82</x:v>
      </x:c>
      <x:c r="G87" s="6">
        <x:v>177.065412374229</x:v>
      </x:c>
      <x:c r="H87" t="s">
        <x:v>83</x:v>
      </x:c>
      <x:c r="I87" s="6">
        <x:v>31.1290486611288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20.88</x:v>
      </x:c>
      <x:c r="R87" s="8">
        <x:v>105620.31900377</x:v>
      </x:c>
      <x:c r="S87" s="12">
        <x:v>239268.533334465</x:v>
      </x:c>
      <x:c r="T87" s="12">
        <x:v>34.3</x:v>
      </x:c>
      <x:c r="U87" s="12">
        <x:v>54</x:v>
      </x:c>
      <x:c r="V87" s="12">
        <x:f>NA()</x:f>
      </x:c>
    </x:row>
    <x:row r="88">
      <x:c r="A88">
        <x:v>593874</x:v>
      </x:c>
      <x:c r="B88" s="1">
        <x:v>43209.4901798958</x:v>
      </x:c>
      <x:c r="C88" s="6">
        <x:v>1.43908029</x:v>
      </x:c>
      <x:c r="D88" s="14" t="s">
        <x:v>77</x:v>
      </x:c>
      <x:c r="E88" s="15">
        <x:v>43194.5239701389</x:v>
      </x:c>
      <x:c r="F88" t="s">
        <x:v>82</x:v>
      </x:c>
      <x:c r="G88" s="6">
        <x:v>177.125478841234</x:v>
      </x:c>
      <x:c r="H88" t="s">
        <x:v>83</x:v>
      </x:c>
      <x:c r="I88" s="6">
        <x:v>31.1211557076094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20.879</x:v>
      </x:c>
      <x:c r="R88" s="8">
        <x:v>105615.530578965</x:v>
      </x:c>
      <x:c r="S88" s="12">
        <x:v>239251.053720549</x:v>
      </x:c>
      <x:c r="T88" s="12">
        <x:v>34.3</x:v>
      </x:c>
      <x:c r="U88" s="12">
        <x:v>54</x:v>
      </x:c>
      <x:c r="V88" s="12">
        <x:f>NA()</x:f>
      </x:c>
    </x:row>
    <x:row r="89">
      <x:c r="A89">
        <x:v>593889</x:v>
      </x:c>
      <x:c r="B89" s="1">
        <x:v>43209.4901912847</x:v>
      </x:c>
      <x:c r="C89" s="6">
        <x:v>1.45544786333333</x:v>
      </x:c>
      <x:c r="D89" s="14" t="s">
        <x:v>77</x:v>
      </x:c>
      <x:c r="E89" s="15">
        <x:v>43194.5239701389</x:v>
      </x:c>
      <x:c r="F89" t="s">
        <x:v>82</x:v>
      </x:c>
      <x:c r="G89" s="6">
        <x:v>177.176005366137</x:v>
      </x:c>
      <x:c r="H89" t="s">
        <x:v>83</x:v>
      </x:c>
      <x:c r="I89" s="6">
        <x:v>31.1205854949567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20.876</x:v>
      </x:c>
      <x:c r="R89" s="8">
        <x:v>105613.00621346</x:v>
      </x:c>
      <x:c r="S89" s="12">
        <x:v>239247.190220723</x:v>
      </x:c>
      <x:c r="T89" s="12">
        <x:v>34.3</x:v>
      </x:c>
      <x:c r="U89" s="12">
        <x:v>54</x:v>
      </x:c>
      <x:c r="V89" s="12">
        <x:f>NA()</x:f>
      </x:c>
    </x:row>
    <x:row r="90">
      <x:c r="A90">
        <x:v>593898</x:v>
      </x:c>
      <x:c r="B90" s="1">
        <x:v>43209.4902037384</x:v>
      </x:c>
      <x:c r="C90" s="6">
        <x:v>1.473432195</x:v>
      </x:c>
      <x:c r="D90" s="14" t="s">
        <x:v>77</x:v>
      </x:c>
      <x:c r="E90" s="15">
        <x:v>43194.5239701389</x:v>
      </x:c>
      <x:c r="F90" t="s">
        <x:v>82</x:v>
      </x:c>
      <x:c r="G90" s="6">
        <x:v>177.246659414971</x:v>
      </x:c>
      <x:c r="H90" t="s">
        <x:v>83</x:v>
      </x:c>
      <x:c r="I90" s="6">
        <x:v>31.1051897900006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20.877</x:v>
      </x:c>
      <x:c r="R90" s="8">
        <x:v>105622.800841061</x:v>
      </x:c>
      <x:c r="S90" s="12">
        <x:v>239253.505123005</x:v>
      </x:c>
      <x:c r="T90" s="12">
        <x:v>34.3</x:v>
      </x:c>
      <x:c r="U90" s="12">
        <x:v>54</x:v>
      </x:c>
      <x:c r="V90" s="12">
        <x:f>NA()</x:f>
      </x:c>
    </x:row>
    <x:row r="91">
      <x:c r="A91">
        <x:v>593902</x:v>
      </x:c>
      <x:c r="B91" s="1">
        <x:v>43209.4902146181</x:v>
      </x:c>
      <x:c r="C91" s="6">
        <x:v>1.48909977833333</x:v>
      </x:c>
      <x:c r="D91" s="14" t="s">
        <x:v>77</x:v>
      </x:c>
      <x:c r="E91" s="15">
        <x:v>43194.5239701389</x:v>
      </x:c>
      <x:c r="F91" t="s">
        <x:v>82</x:v>
      </x:c>
      <x:c r="G91" s="6">
        <x:v>177.155525030023</x:v>
      </x:c>
      <x:c r="H91" t="s">
        <x:v>83</x:v>
      </x:c>
      <x:c r="I91" s="6">
        <x:v>31.1045595579708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20.883</x:v>
      </x:c>
      <x:c r="R91" s="8">
        <x:v>105603.845532575</x:v>
      </x:c>
      <x:c r="S91" s="12">
        <x:v>239239.565173874</x:v>
      </x:c>
      <x:c r="T91" s="12">
        <x:v>34.3</x:v>
      </x:c>
      <x:c r="U91" s="12">
        <x:v>54</x:v>
      </x:c>
      <x:c r="V91" s="12">
        <x:f>NA()</x:f>
      </x:c>
    </x:row>
    <x:row r="92">
      <x:c r="A92">
        <x:v>593919</x:v>
      </x:c>
      <x:c r="B92" s="1">
        <x:v>43209.4902285532</x:v>
      </x:c>
      <x:c r="C92" s="6">
        <x:v>1.50915087333333</x:v>
      </x:c>
      <x:c r="D92" s="14" t="s">
        <x:v>77</x:v>
      </x:c>
      <x:c r="E92" s="15">
        <x:v>43194.5239701389</x:v>
      </x:c>
      <x:c r="F92" t="s">
        <x:v>82</x:v>
      </x:c>
      <x:c r="G92" s="6">
        <x:v>177.180166624186</x:v>
      </x:c>
      <x:c r="H92" t="s">
        <x:v>83</x:v>
      </x:c>
      <x:c r="I92" s="6">
        <x:v>31.1142231287818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20.878</x:v>
      </x:c>
      <x:c r="R92" s="8">
        <x:v>105607.903443382</x:v>
      </x:c>
      <x:c r="S92" s="12">
        <x:v>239258.723198565</x:v>
      </x:c>
      <x:c r="T92" s="12">
        <x:v>34.3</x:v>
      </x:c>
      <x:c r="U92" s="12">
        <x:v>54</x:v>
      </x:c>
      <x:c r="V92" s="12">
        <x:f>NA()</x:f>
      </x:c>
    </x:row>
    <x:row r="93">
      <x:c r="A93">
        <x:v>593926</x:v>
      </x:c>
      <x:c r="B93" s="1">
        <x:v>43209.4902377315</x:v>
      </x:c>
      <x:c r="C93" s="6">
        <x:v>1.52235161</x:v>
      </x:c>
      <x:c r="D93" s="14" t="s">
        <x:v>77</x:v>
      </x:c>
      <x:c r="E93" s="15">
        <x:v>43194.5239701389</x:v>
      </x:c>
      <x:c r="F93" t="s">
        <x:v>82</x:v>
      </x:c>
      <x:c r="G93" s="6">
        <x:v>177.150564220222</x:v>
      </x:c>
      <x:c r="H93" t="s">
        <x:v>83</x:v>
      </x:c>
      <x:c r="I93" s="6">
        <x:v>31.1251171876615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20.876</x:v>
      </x:c>
      <x:c r="R93" s="8">
        <x:v>105599.091950825</x:v>
      </x:c>
      <x:c r="S93" s="12">
        <x:v>239238.669382778</x:v>
      </x:c>
      <x:c r="T93" s="12">
        <x:v>34.3</x:v>
      </x:c>
      <x:c r="U93" s="12">
        <x:v>54</x:v>
      </x:c>
      <x:c r="V93" s="12">
        <x:f>NA()</x:f>
      </x:c>
    </x:row>
    <x:row r="94">
      <x:c r="A94">
        <x:v>593937</x:v>
      </x:c>
      <x:c r="B94" s="1">
        <x:v>43209.4902490741</x:v>
      </x:c>
      <x:c r="C94" s="6">
        <x:v>1.538702535</x:v>
      </x:c>
      <x:c r="D94" s="14" t="s">
        <x:v>77</x:v>
      </x:c>
      <x:c r="E94" s="15">
        <x:v>43194.5239701389</x:v>
      </x:c>
      <x:c r="F94" t="s">
        <x:v>82</x:v>
      </x:c>
      <x:c r="G94" s="6">
        <x:v>177.197344960713</x:v>
      </x:c>
      <x:c r="H94" t="s">
        <x:v>83</x:v>
      </x:c>
      <x:c r="I94" s="6">
        <x:v>31.1195951258437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20.875</x:v>
      </x:c>
      <x:c r="R94" s="8">
        <x:v>105591.386450439</x:v>
      </x:c>
      <x:c r="S94" s="12">
        <x:v>239246.925155306</x:v>
      </x:c>
      <x:c r="T94" s="12">
        <x:v>34.3</x:v>
      </x:c>
      <x:c r="U94" s="12">
        <x:v>54</x:v>
      </x:c>
      <x:c r="V94" s="12">
        <x:f>NA()</x:f>
      </x:c>
    </x:row>
    <x:row r="95">
      <x:c r="A95">
        <x:v>593944</x:v>
      </x:c>
      <x:c r="B95" s="1">
        <x:v>43209.4902607986</x:v>
      </x:c>
      <x:c r="C95" s="6">
        <x:v>1.55557014666667</x:v>
      </x:c>
      <x:c r="D95" s="14" t="s">
        <x:v>77</x:v>
      </x:c>
      <x:c r="E95" s="15">
        <x:v>43194.5239701389</x:v>
      </x:c>
      <x:c r="F95" t="s">
        <x:v>82</x:v>
      </x:c>
      <x:c r="G95" s="6">
        <x:v>177.257894581426</x:v>
      </x:c>
      <x:c r="H95" t="s">
        <x:v>83</x:v>
      </x:c>
      <x:c r="I95" s="6">
        <x:v>31.1060000884986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20.876</x:v>
      </x:c>
      <x:c r="R95" s="8">
        <x:v>105588.856718891</x:v>
      </x:c>
      <x:c r="S95" s="12">
        <x:v>239249.436683454</x:v>
      </x:c>
      <x:c r="T95" s="12">
        <x:v>34.3</x:v>
      </x:c>
      <x:c r="U95" s="12">
        <x:v>54</x:v>
      </x:c>
      <x:c r="V95" s="12">
        <x:f>NA()</x:f>
      </x:c>
    </x:row>
    <x:row r="96">
      <x:c r="A96">
        <x:v>593954</x:v>
      </x:c>
      <x:c r="B96" s="1">
        <x:v>43209.4902723032</x:v>
      </x:c>
      <x:c r="C96" s="6">
        <x:v>1.57213773833333</x:v>
      </x:c>
      <x:c r="D96" s="14" t="s">
        <x:v>77</x:v>
      </x:c>
      <x:c r="E96" s="15">
        <x:v>43194.5239701389</x:v>
      </x:c>
      <x:c r="F96" t="s">
        <x:v>82</x:v>
      </x:c>
      <x:c r="G96" s="6">
        <x:v>177.265246427142</x:v>
      </x:c>
      <x:c r="H96" t="s">
        <x:v>83</x:v>
      </x:c>
      <x:c r="I96" s="6">
        <x:v>31.0990675410089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20.878</x:v>
      </x:c>
      <x:c r="R96" s="8">
        <x:v>105585.504856006</x:v>
      </x:c>
      <x:c r="S96" s="12">
        <x:v>239238.137344327</x:v>
      </x:c>
      <x:c r="T96" s="12">
        <x:v>34.3</x:v>
      </x:c>
      <x:c r="U96" s="12">
        <x:v>54</x:v>
      </x:c>
      <x:c r="V96" s="12">
        <x:f>NA()</x:f>
      </x:c>
    </x:row>
    <x:row r="97">
      <x:c r="A97">
        <x:v>593961</x:v>
      </x:c>
      <x:c r="B97" s="1">
        <x:v>43209.4902839931</x:v>
      </x:c>
      <x:c r="C97" s="6">
        <x:v>1.588988655</x:v>
      </x:c>
      <x:c r="D97" s="14" t="s">
        <x:v>77</x:v>
      </x:c>
      <x:c r="E97" s="15">
        <x:v>43194.5239701389</x:v>
      </x:c>
      <x:c r="F97" t="s">
        <x:v>82</x:v>
      </x:c>
      <x:c r="G97" s="6">
        <x:v>177.2295297839</x:v>
      </x:c>
      <x:c r="H97" t="s">
        <x:v>83</x:v>
      </x:c>
      <x:c r="I97" s="6">
        <x:v>31.1138629952084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20.875</x:v>
      </x:c>
      <x:c r="R97" s="8">
        <x:v>105587.344190627</x:v>
      </x:c>
      <x:c r="S97" s="12">
        <x:v>239244.32010021</x:v>
      </x:c>
      <x:c r="T97" s="12">
        <x:v>34.3</x:v>
      </x:c>
      <x:c r="U97" s="12">
        <x:v>54</x:v>
      </x:c>
      <x:c r="V97" s="12">
        <x:f>NA()</x:f>
      </x:c>
    </x:row>
    <x:row r="98">
      <x:c r="A98">
        <x:v>593979</x:v>
      </x:c>
      <x:c r="B98" s="1">
        <x:v>43209.4902975347</x:v>
      </x:c>
      <x:c r="C98" s="6">
        <x:v>1.60848978166667</x:v>
      </x:c>
      <x:c r="D98" s="14" t="s">
        <x:v>77</x:v>
      </x:c>
      <x:c r="E98" s="15">
        <x:v>43194.5239701389</x:v>
      </x:c>
      <x:c r="F98" t="s">
        <x:v>82</x:v>
      </x:c>
      <x:c r="G98" s="6">
        <x:v>177.236493427915</x:v>
      </x:c>
      <x:c r="H98" t="s">
        <x:v>83</x:v>
      </x:c>
      <x:c r="I98" s="6">
        <x:v>31.1182446229795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20.873</x:v>
      </x:c>
      <x:c r="R98" s="8">
        <x:v>105587.896365055</x:v>
      </x:c>
      <x:c r="S98" s="12">
        <x:v>239250.784485203</x:v>
      </x:c>
      <x:c r="T98" s="12">
        <x:v>34.3</x:v>
      </x:c>
      <x:c r="U98" s="12">
        <x:v>54</x:v>
      </x:c>
      <x:c r="V98" s="12">
        <x:f>NA()</x:f>
      </x:c>
    </x:row>
    <x:row r="99">
      <x:c r="A99">
        <x:v>593981</x:v>
      </x:c>
      <x:c r="B99" s="1">
        <x:v>43209.4903070949</x:v>
      </x:c>
      <x:c r="C99" s="6">
        <x:v>1.62227386166667</x:v>
      </x:c>
      <x:c r="D99" s="14" t="s">
        <x:v>77</x:v>
      </x:c>
      <x:c r="E99" s="15">
        <x:v>43194.5239701389</x:v>
      </x:c>
      <x:c r="F99" t="s">
        <x:v>82</x:v>
      </x:c>
      <x:c r="G99" s="6">
        <x:v>177.305816972879</x:v>
      </x:c>
      <x:c r="H99" t="s">
        <x:v>83</x:v>
      </x:c>
      <x:c r="I99" s="6">
        <x:v>31.1030890170282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20.874</x:v>
      </x:c>
      <x:c r="R99" s="8">
        <x:v>105573.09228991</x:v>
      </x:c>
      <x:c r="S99" s="12">
        <x:v>239233.633913545</x:v>
      </x:c>
      <x:c r="T99" s="12">
        <x:v>34.3</x:v>
      </x:c>
      <x:c r="U99" s="12">
        <x:v>54</x:v>
      </x:c>
      <x:c r="V99" s="12">
        <x:f>NA()</x:f>
      </x:c>
    </x:row>
    <x:row r="100">
      <x:c r="A100">
        <x:v>593991</x:v>
      </x:c>
      <x:c r="B100" s="1">
        <x:v>43209.4903186343</x:v>
      </x:c>
      <x:c r="C100" s="6">
        <x:v>1.63885809</x:v>
      </x:c>
      <x:c r="D100" s="14" t="s">
        <x:v>77</x:v>
      </x:c>
      <x:c r="E100" s="15">
        <x:v>43194.5239701389</x:v>
      </x:c>
      <x:c r="F100" t="s">
        <x:v>82</x:v>
      </x:c>
      <x:c r="G100" s="6">
        <x:v>177.20498572308</x:v>
      </x:c>
      <x:c r="H100" t="s">
        <x:v>83</x:v>
      </x:c>
      <x:c r="I100" s="6">
        <x:v>31.1154235743061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20.876</x:v>
      </x:c>
      <x:c r="R100" s="8">
        <x:v>105571.179803614</x:v>
      </x:c>
      <x:c r="S100" s="12">
        <x:v>239232.896924073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594006</x:v>
      </x:c>
      <x:c r="B101" s="1">
        <x:v>43209.4903299768</x:v>
      </x:c>
      <x:c r="C101" s="6">
        <x:v>1.65517572166667</x:v>
      </x:c>
      <x:c r="D101" s="14" t="s">
        <x:v>77</x:v>
      </x:c>
      <x:c r="E101" s="15">
        <x:v>43194.5239701389</x:v>
      </x:c>
      <x:c r="F101" t="s">
        <x:v>82</x:v>
      </x:c>
      <x:c r="G101" s="6">
        <x:v>177.110698922168</x:v>
      </x:c>
      <x:c r="H101" t="s">
        <x:v>83</x:v>
      </x:c>
      <x:c r="I101" s="6">
        <x:v>31.1294087963329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20.877</x:v>
      </x:c>
      <x:c r="R101" s="8">
        <x:v>105568.357574324</x:v>
      </x:c>
      <x:c r="S101" s="12">
        <x:v>239240.40642355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594013</x:v>
      </x:c>
      <x:c r="B102" s="1">
        <x:v>43209.4903418171</x:v>
      </x:c>
      <x:c r="C102" s="6">
        <x:v>1.67222662333333</x:v>
      </x:c>
      <x:c r="D102" s="14" t="s">
        <x:v>77</x:v>
      </x:c>
      <x:c r="E102" s="15">
        <x:v>43194.5239701389</x:v>
      </x:c>
      <x:c r="F102" t="s">
        <x:v>82</x:v>
      </x:c>
      <x:c r="G102" s="6">
        <x:v>177.082864244981</x:v>
      </x:c>
      <x:c r="H102" t="s">
        <x:v>83</x:v>
      </x:c>
      <x:c r="I102" s="6">
        <x:v>31.1287485484877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20.879</x:v>
      </x:c>
      <x:c r="R102" s="8">
        <x:v>105571.075663514</x:v>
      </x:c>
      <x:c r="S102" s="12">
        <x:v>239244.091862408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594023</x:v>
      </x:c>
      <x:c r="B103" s="1">
        <x:v>43209.4903553588</x:v>
      </x:c>
      <x:c r="C103" s="6">
        <x:v>1.69174436166667</x:v>
      </x:c>
      <x:c r="D103" s="14" t="s">
        <x:v>77</x:v>
      </x:c>
      <x:c r="E103" s="15">
        <x:v>43194.5239701389</x:v>
      </x:c>
      <x:c r="F103" t="s">
        <x:v>82</x:v>
      </x:c>
      <x:c r="G103" s="6">
        <x:v>177.211491104564</x:v>
      </x:c>
      <x:c r="H103" t="s">
        <x:v>83</x:v>
      </x:c>
      <x:c r="I103" s="6">
        <x:v>31.125507333677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20.872</x:v>
      </x:c>
      <x:c r="R103" s="8">
        <x:v>105568.804220893</x:v>
      </x:c>
      <x:c r="S103" s="12">
        <x:v>239243.012231897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594031</x:v>
      </x:c>
      <x:c r="B104" s="1">
        <x:v>43209.4903650116</x:v>
      </x:c>
      <x:c r="C104" s="6">
        <x:v>1.70562848666667</x:v>
      </x:c>
      <x:c r="D104" s="14" t="s">
        <x:v>77</x:v>
      </x:c>
      <x:c r="E104" s="15">
        <x:v>43194.5239701389</x:v>
      </x:c>
      <x:c r="F104" t="s">
        <x:v>82</x:v>
      </x:c>
      <x:c r="G104" s="6">
        <x:v>177.230704983848</x:v>
      </x:c>
      <x:c r="H104" t="s">
        <x:v>83</x:v>
      </x:c>
      <x:c r="I104" s="6">
        <x:v>31.1220860547764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20.872</x:v>
      </x:c>
      <x:c r="R104" s="8">
        <x:v>105560.447898364</x:v>
      </x:c>
      <x:c r="S104" s="12">
        <x:v>239227.173091928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594040</x:v>
      </x:c>
      <x:c r="B105" s="1">
        <x:v>43209.4903763079</x:v>
      </x:c>
      <x:c r="C105" s="6">
        <x:v>1.72192940166667</x:v>
      </x:c>
      <x:c r="D105" s="14" t="s">
        <x:v>77</x:v>
      </x:c>
      <x:c r="E105" s="15">
        <x:v>43194.5239701389</x:v>
      </x:c>
      <x:c r="F105" t="s">
        <x:v>82</x:v>
      </x:c>
      <x:c r="G105" s="6">
        <x:v>177.114212493212</x:v>
      </x:c>
      <x:c r="H105" t="s">
        <x:v>83</x:v>
      </x:c>
      <x:c r="I105" s="6">
        <x:v>31.1372117352648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20.874</x:v>
      </x:c>
      <x:c r="R105" s="8">
        <x:v>105556.325456012</x:v>
      </x:c>
      <x:c r="S105" s="12">
        <x:v>239230.154209579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594052</x:v>
      </x:c>
      <x:c r="B106" s="1">
        <x:v>43209.4903882755</x:v>
      </x:c>
      <x:c r="C106" s="6">
        <x:v>1.73911371166667</x:v>
      </x:c>
      <x:c r="D106" s="14" t="s">
        <x:v>77</x:v>
      </x:c>
      <x:c r="E106" s="15">
        <x:v>43194.5239701389</x:v>
      </x:c>
      <x:c r="F106" t="s">
        <x:v>82</x:v>
      </x:c>
      <x:c r="G106" s="6">
        <x:v>177.204135431281</x:v>
      </x:c>
      <x:c r="H106" t="s">
        <x:v>83</x:v>
      </x:c>
      <x:c r="I106" s="6">
        <x:v>31.1240067723261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20.873</x:v>
      </x:c>
      <x:c r="R106" s="8">
        <x:v>105560.564244107</x:v>
      </x:c>
      <x:c r="S106" s="12">
        <x:v>239230.197649677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594065</x:v>
      </x:c>
      <x:c r="B107" s="1">
        <x:v>43209.4903998495</x:v>
      </x:c>
      <x:c r="C107" s="6">
        <x:v>1.75578130166667</x:v>
      </x:c>
      <x:c r="D107" s="14" t="s">
        <x:v>77</x:v>
      </x:c>
      <x:c r="E107" s="15">
        <x:v>43194.5239701389</x:v>
      </x:c>
      <x:c r="F107" t="s">
        <x:v>82</x:v>
      </x:c>
      <x:c r="G107" s="6">
        <x:v>177.18122848826</x:v>
      </x:c>
      <x:c r="H107" t="s">
        <x:v>83</x:v>
      </x:c>
      <x:c r="I107" s="6">
        <x:v>31.1196551482058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20.876</x:v>
      </x:c>
      <x:c r="R107" s="8">
        <x:v>105552.545458083</x:v>
      </x:c>
      <x:c r="S107" s="12">
        <x:v>239225.614480637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594077</x:v>
      </x:c>
      <x:c r="B108" s="1">
        <x:v>43209.4904111458</x:v>
      </x:c>
      <x:c r="C108" s="6">
        <x:v>1.77209888666667</x:v>
      </x:c>
      <x:c r="D108" s="14" t="s">
        <x:v>77</x:v>
      </x:c>
      <x:c r="E108" s="15">
        <x:v>43194.5239701389</x:v>
      </x:c>
      <x:c r="F108" t="s">
        <x:v>82</x:v>
      </x:c>
      <x:c r="G108" s="6">
        <x:v>177.152293619307</x:v>
      </x:c>
      <x:c r="H108" t="s">
        <x:v>83</x:v>
      </x:c>
      <x:c r="I108" s="6">
        <x:v>31.1304291796228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20.874</x:v>
      </x:c>
      <x:c r="R108" s="8">
        <x:v>105543.51951325</x:v>
      </x:c>
      <x:c r="S108" s="12">
        <x:v>239226.431397495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594087</x:v>
      </x:c>
      <x:c r="B109" s="1">
        <x:v>43209.4904228819</x:v>
      </x:c>
      <x:c r="C109" s="6">
        <x:v>1.78898316833333</x:v>
      </x:c>
      <x:c r="D109" s="14" t="s">
        <x:v>77</x:v>
      </x:c>
      <x:c r="E109" s="15">
        <x:v>43194.5239701389</x:v>
      </x:c>
      <x:c r="F109" t="s">
        <x:v>82</x:v>
      </x:c>
      <x:c r="G109" s="6">
        <x:v>177.331680395594</x:v>
      </x:c>
      <x:c r="H109" t="s">
        <x:v>83</x:v>
      </x:c>
      <x:c r="I109" s="6">
        <x:v>31.1125425057703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20.869</x:v>
      </x:c>
      <x:c r="R109" s="8">
        <x:v>105543.989957036</x:v>
      </x:c>
      <x:c r="S109" s="12">
        <x:v>239219.54079831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594092</x:v>
      </x:c>
      <x:c r="B110" s="1">
        <x:v>43209.4904342245</x:v>
      </x:c>
      <x:c r="C110" s="6">
        <x:v>1.80528410666667</x:v>
      </x:c>
      <x:c r="D110" s="14" t="s">
        <x:v>77</x:v>
      </x:c>
      <x:c r="E110" s="15">
        <x:v>43194.5239701389</x:v>
      </x:c>
      <x:c r="F110" t="s">
        <x:v>82</x:v>
      </x:c>
      <x:c r="G110" s="6">
        <x:v>177.209587396921</x:v>
      </x:c>
      <x:c r="H110" t="s">
        <x:v>83</x:v>
      </x:c>
      <x:c r="I110" s="6">
        <x:v>31.1202253607007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20.874</x:v>
      </x:c>
      <x:c r="R110" s="8">
        <x:v>105540.683887629</x:v>
      </x:c>
      <x:c r="S110" s="12">
        <x:v>239227.119212777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594104</x:v>
      </x:c>
      <x:c r="B111" s="1">
        <x:v>43209.4904459144</x:v>
      </x:c>
      <x:c r="C111" s="6">
        <x:v>1.822135035</x:v>
      </x:c>
      <x:c r="D111" s="14" t="s">
        <x:v>77</x:v>
      </x:c>
      <x:c r="E111" s="15">
        <x:v>43194.5239701389</x:v>
      </x:c>
      <x:c r="F111" t="s">
        <x:v>82</x:v>
      </x:c>
      <x:c r="G111" s="6">
        <x:v>177.226491372263</x:v>
      </x:c>
      <x:c r="H111" t="s">
        <x:v>83</x:v>
      </x:c>
      <x:c r="I111" s="6">
        <x:v>31.1228363349387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20.872</x:v>
      </x:c>
      <x:c r="R111" s="8">
        <x:v>105545.681168044</x:v>
      </x:c>
      <x:c r="S111" s="12">
        <x:v>239224.99574063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594111</x:v>
      </x:c>
      <x:c r="B112" s="1">
        <x:v>43209.4904573727</x:v>
      </x:c>
      <x:c r="C112" s="6">
        <x:v>1.83866925333333</x:v>
      </x:c>
      <x:c r="D112" s="14" t="s">
        <x:v>77</x:v>
      </x:c>
      <x:c r="E112" s="15">
        <x:v>43194.5239701389</x:v>
      </x:c>
      <x:c r="F112" t="s">
        <x:v>82</x:v>
      </x:c>
      <x:c r="G112" s="6">
        <x:v>177.275651916573</x:v>
      </x:c>
      <x:c r="H112" t="s">
        <x:v>83</x:v>
      </x:c>
      <x:c r="I112" s="6">
        <x:v>31.1168941206588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20.871</x:v>
      </x:c>
      <x:c r="R112" s="8">
        <x:v>105540.57309839</x:v>
      </x:c>
      <x:c r="S112" s="12">
        <x:v>239213.973218542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594122</x:v>
      </x:c>
      <x:c r="B113" s="1">
        <x:v>43209.490468831</x:v>
      </x:c>
      <x:c r="C113" s="6">
        <x:v>1.8551202</x:v>
      </x:c>
      <x:c r="D113" s="14" t="s">
        <x:v>77</x:v>
      </x:c>
      <x:c r="E113" s="15">
        <x:v>43194.5239701389</x:v>
      </x:c>
      <x:c r="F113" t="s">
        <x:v>82</x:v>
      </x:c>
      <x:c r="G113" s="6">
        <x:v>177.332966624147</x:v>
      </x:c>
      <x:c r="H113" t="s">
        <x:v>83</x:v>
      </x:c>
      <x:c r="I113" s="6">
        <x:v>31.1066903429296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20.871</x:v>
      </x:c>
      <x:c r="R113" s="8">
        <x:v>105455.29280031</x:v>
      </x:c>
      <x:c r="S113" s="12">
        <x:v>239218.051019284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594135</x:v>
      </x:c>
      <x:c r="B114" s="1">
        <x:v>43209.4904805208</x:v>
      </x:c>
      <x:c r="C114" s="6">
        <x:v>1.872004445</x:v>
      </x:c>
      <x:c r="D114" s="14" t="s">
        <x:v>77</x:v>
      </x:c>
      <x:c r="E114" s="15">
        <x:v>43194.5239701389</x:v>
      </x:c>
      <x:c r="F114" t="s">
        <x:v>82</x:v>
      </x:c>
      <x:c r="G114" s="6">
        <x:v>177.384184212427</x:v>
      </x:c>
      <x:c r="H114" t="s">
        <x:v>83</x:v>
      </x:c>
      <x:c r="I114" s="6">
        <x:v>31.1088211292436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20.867</x:v>
      </x:c>
      <x:c r="R114" s="8">
        <x:v>105496.426599809</x:v>
      </x:c>
      <x:c r="S114" s="12">
        <x:v>239214.43917349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594144</x:v>
      </x:c>
      <x:c r="B115" s="1">
        <x:v>43209.4904922106</x:v>
      </x:c>
      <x:c r="C115" s="6">
        <x:v>1.88880539833333</x:v>
      </x:c>
      <x:c r="D115" s="14" t="s">
        <x:v>77</x:v>
      </x:c>
      <x:c r="E115" s="15">
        <x:v>43194.5239701389</x:v>
      </x:c>
      <x:c r="F115" t="s">
        <x:v>82</x:v>
      </x:c>
      <x:c r="G115" s="6">
        <x:v>177.279131262974</x:v>
      </x:c>
      <x:c r="H115" t="s">
        <x:v>83</x:v>
      </x:c>
      <x:c r="I115" s="6">
        <x:v>31.1275180869407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20.867</x:v>
      </x:c>
      <x:c r="R115" s="8">
        <x:v>105447.33366987</x:v>
      </x:c>
      <x:c r="S115" s="12">
        <x:v>239211.255040317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594155</x:v>
      </x:c>
      <x:c r="B116" s="1">
        <x:v>43209.4905035532</x:v>
      </x:c>
      <x:c r="C116" s="6">
        <x:v>1.90513965333333</x:v>
      </x:c>
      <x:c r="D116" s="14" t="s">
        <x:v>77</x:v>
      </x:c>
      <x:c r="E116" s="15">
        <x:v>43194.5239701389</x:v>
      </x:c>
      <x:c r="F116" t="s">
        <x:v>82</x:v>
      </x:c>
      <x:c r="G116" s="6">
        <x:v>177.236317781961</x:v>
      </x:c>
      <x:c r="H116" t="s">
        <x:v>83</x:v>
      </x:c>
      <x:c r="I116" s="6">
        <x:v>31.1267077832417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20.87</x:v>
      </x:c>
      <x:c r="R116" s="8">
        <x:v>105453.326424632</x:v>
      </x:c>
      <x:c r="S116" s="12">
        <x:v>239201.192883604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594166</x:v>
      </x:c>
      <x:c r="B117" s="1">
        <x:v>43209.4905154745</x:v>
      </x:c>
      <x:c r="C117" s="6">
        <x:v>1.922323965</x:v>
      </x:c>
      <x:c r="D117" s="14" t="s">
        <x:v>77</x:v>
      </x:c>
      <x:c r="E117" s="15">
        <x:v>43194.5239701389</x:v>
      </x:c>
      <x:c r="F117" t="s">
        <x:v>82</x:v>
      </x:c>
      <x:c r="G117" s="6">
        <x:v>177.333257854107</x:v>
      </x:c>
      <x:c r="H117" t="s">
        <x:v>83</x:v>
      </x:c>
      <x:c r="I117" s="6">
        <x:v>31.1178844889741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20.867</x:v>
      </x:c>
      <x:c r="R117" s="8">
        <x:v>105444.287728985</x:v>
      </x:c>
      <x:c r="S117" s="12">
        <x:v>239209.384373239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594176</x:v>
      </x:c>
      <x:c r="B118" s="1">
        <x:v>43209.4905270833</x:v>
      </x:c>
      <x:c r="C118" s="6">
        <x:v>1.93904154333333</x:v>
      </x:c>
      <x:c r="D118" s="14" t="s">
        <x:v>77</x:v>
      </x:c>
      <x:c r="E118" s="15">
        <x:v>43194.5239701389</x:v>
      </x:c>
      <x:c r="F118" t="s">
        <x:v>82</x:v>
      </x:c>
      <x:c r="G118" s="6">
        <x:v>177.322352675556</x:v>
      </x:c>
      <x:c r="H118" t="s">
        <x:v>83</x:v>
      </x:c>
      <x:c r="I118" s="6">
        <x:v>31.1170141652869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20.868</x:v>
      </x:c>
      <x:c r="R118" s="8">
        <x:v>105437.775674313</x:v>
      </x:c>
      <x:c r="S118" s="12">
        <x:v>239204.358214637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594183</x:v>
      </x:c>
      <x:c r="B119" s="1">
        <x:v>43209.4905392708</x:v>
      </x:c>
      <x:c r="C119" s="6">
        <x:v>1.95657583666667</x:v>
      </x:c>
      <x:c r="D119" s="14" t="s">
        <x:v>77</x:v>
      </x:c>
      <x:c r="E119" s="15">
        <x:v>43194.5239701389</x:v>
      </x:c>
      <x:c r="F119" t="s">
        <x:v>82</x:v>
      </x:c>
      <x:c r="G119" s="6">
        <x:v>177.324038785918</x:v>
      </x:c>
      <x:c r="H119" t="s">
        <x:v>83</x:v>
      </x:c>
      <x:c r="I119" s="6">
        <x:v>31.1167140537241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20.868</x:v>
      </x:c>
      <x:c r="R119" s="8">
        <x:v>105437.79585329</x:v>
      </x:c>
      <x:c r="S119" s="12">
        <x:v>239213.617796804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594195</x:v>
      </x:c>
      <x:c r="B120" s="1">
        <x:v>43209.4905503125</x:v>
      </x:c>
      <x:c r="C120" s="6">
        <x:v>1.972460065</x:v>
      </x:c>
      <x:c r="D120" s="14" t="s">
        <x:v>77</x:v>
      </x:c>
      <x:c r="E120" s="15">
        <x:v>43194.5239701389</x:v>
      </x:c>
      <x:c r="F120" t="s">
        <x:v>82</x:v>
      </x:c>
      <x:c r="G120" s="6">
        <x:v>177.318924892615</x:v>
      </x:c>
      <x:c r="H120" t="s">
        <x:v>83</x:v>
      </x:c>
      <x:c r="I120" s="6">
        <x:v>31.1204354390125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20.867</x:v>
      </x:c>
      <x:c r="R120" s="8">
        <x:v>105434.483067792</x:v>
      </x:c>
      <x:c r="S120" s="12">
        <x:v>239201.520534188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594200</x:v>
      </x:c>
      <x:c r="B121" s="1">
        <x:v>43209.4905618866</x:v>
      </x:c>
      <x:c r="C121" s="6">
        <x:v>1.98911096166667</x:v>
      </x:c>
      <x:c r="D121" s="14" t="s">
        <x:v>77</x:v>
      </x:c>
      <x:c r="E121" s="15">
        <x:v>43194.5239701389</x:v>
      </x:c>
      <x:c r="F121" t="s">
        <x:v>82</x:v>
      </x:c>
      <x:c r="G121" s="6">
        <x:v>177.328926669568</x:v>
      </x:c>
      <x:c r="H121" t="s">
        <x:v>83</x:v>
      </x:c>
      <x:c r="I121" s="6">
        <x:v>31.1327100375111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20.862</x:v>
      </x:c>
      <x:c r="R121" s="8">
        <x:v>105425.33859113</x:v>
      </x:c>
      <x:c r="S121" s="12">
        <x:v>239201.099319652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594213</x:v>
      </x:c>
      <x:c r="B122" s="1">
        <x:v>43209.4905734143</x:v>
      </x:c>
      <x:c r="C122" s="6">
        <x:v>2.00576194</x:v>
      </x:c>
      <x:c r="D122" s="14" t="s">
        <x:v>77</x:v>
      </x:c>
      <x:c r="E122" s="15">
        <x:v>43194.5239701389</x:v>
      </x:c>
      <x:c r="F122" t="s">
        <x:v>82</x:v>
      </x:c>
      <x:c r="G122" s="6">
        <x:v>177.227093512309</x:v>
      </x:c>
      <x:c r="H122" t="s">
        <x:v>83</x:v>
      </x:c>
      <x:c r="I122" s="6">
        <x:v>31.1339705122728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20.868</x:v>
      </x:c>
      <x:c r="R122" s="8">
        <x:v>105421.813542504</x:v>
      </x:c>
      <x:c r="S122" s="12">
        <x:v>239207.406595006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594220</x:v>
      </x:c>
      <x:c r="B123" s="1">
        <x:v>43209.4905847222</x:v>
      </x:c>
      <x:c r="C123" s="6">
        <x:v>2.02202950333333</x:v>
      </x:c>
      <x:c r="D123" s="14" t="s">
        <x:v>77</x:v>
      </x:c>
      <x:c r="E123" s="15">
        <x:v>43194.5239701389</x:v>
      </x:c>
      <x:c r="F123" t="s">
        <x:v>82</x:v>
      </x:c>
      <x:c r="G123" s="6">
        <x:v>177.348719388188</x:v>
      </x:c>
      <x:c r="H123" t="s">
        <x:v>83</x:v>
      </x:c>
      <x:c r="I123" s="6">
        <x:v>31.1263776595683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20.863</x:v>
      </x:c>
      <x:c r="R123" s="8">
        <x:v>105418.108205262</x:v>
      </x:c>
      <x:c r="S123" s="12">
        <x:v>239205.330530632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594239</x:v>
      </x:c>
      <x:c r="B124" s="1">
        <x:v>43209.4905966435</x:v>
      </x:c>
      <x:c r="C124" s="6">
        <x:v>2.03919710833333</x:v>
      </x:c>
      <x:c r="D124" s="14" t="s">
        <x:v>77</x:v>
      </x:c>
      <x:c r="E124" s="15">
        <x:v>43194.5239701389</x:v>
      </x:c>
      <x:c r="F124" t="s">
        <x:v>82</x:v>
      </x:c>
      <x:c r="G124" s="6">
        <x:v>177.219966767262</x:v>
      </x:c>
      <x:c r="H124" t="s">
        <x:v>83</x:v>
      </x:c>
      <x:c r="I124" s="6">
        <x:v>31.1296188752199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20.87</x:v>
      </x:c>
      <x:c r="R124" s="8">
        <x:v>105420.379015381</x:v>
      </x:c>
      <x:c r="S124" s="12">
        <x:v>239203.928761019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594246</x:v>
      </x:c>
      <x:c r="B125" s="1">
        <x:v>43209.4906082523</x:v>
      </x:c>
      <x:c r="C125" s="6">
        <x:v>2.05593139166667</x:v>
      </x:c>
      <x:c r="D125" s="14" t="s">
        <x:v>77</x:v>
      </x:c>
      <x:c r="E125" s="15">
        <x:v>43194.5239701389</x:v>
      </x:c>
      <x:c r="F125" t="s">
        <x:v>82</x:v>
      </x:c>
      <x:c r="G125" s="6">
        <x:v>177.334158567695</x:v>
      </x:c>
      <x:c r="H125" t="s">
        <x:v>83</x:v>
      </x:c>
      <x:c r="I125" s="6">
        <x:v>31.1233465255441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20.865</x:v>
      </x:c>
      <x:c r="R125" s="8">
        <x:v>105412.175873154</x:v>
      </x:c>
      <x:c r="S125" s="12">
        <x:v>239203.365147026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594253</x:v>
      </x:c>
      <x:c r="B126" s="1">
        <x:v>43209.4906196412</x:v>
      </x:c>
      <x:c r="C126" s="6">
        <x:v>2.07233231666667</x:v>
      </x:c>
      <x:c r="D126" s="14" t="s">
        <x:v>77</x:v>
      </x:c>
      <x:c r="E126" s="15">
        <x:v>43194.5239701389</x:v>
      </x:c>
      <x:c r="F126" t="s">
        <x:v>82</x:v>
      </x:c>
      <x:c r="G126" s="6">
        <x:v>177.246022746864</x:v>
      </x:c>
      <x:c r="H126" t="s">
        <x:v>83</x:v>
      </x:c>
      <x:c r="I126" s="6">
        <x:v>31.1362213612401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20.866</x:v>
      </x:c>
      <x:c r="R126" s="8">
        <x:v>105403.447926342</x:v>
      </x:c>
      <x:c r="S126" s="12">
        <x:v>239205.045779708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594268</x:v>
      </x:c>
      <x:c r="B127" s="1">
        <x:v>43209.4906312153</x:v>
      </x:c>
      <x:c r="C127" s="6">
        <x:v>2.08896660166667</x:v>
      </x:c>
      <x:c r="D127" s="14" t="s">
        <x:v>77</x:v>
      </x:c>
      <x:c r="E127" s="15">
        <x:v>43194.5239701389</x:v>
      </x:c>
      <x:c r="F127" t="s">
        <x:v>82</x:v>
      </x:c>
      <x:c r="G127" s="6">
        <x:v>177.34028033255</x:v>
      </x:c>
      <x:c r="H127" t="s">
        <x:v>83</x:v>
      </x:c>
      <x:c r="I127" s="6">
        <x:v>31.1363113952307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20.86</x:v>
      </x:c>
      <x:c r="R127" s="8">
        <x:v>105406.361505016</x:v>
      </x:c>
      <x:c r="S127" s="12">
        <x:v>239199.16271561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594278</x:v>
      </x:c>
      <x:c r="B128" s="1">
        <x:v>43209.4906427894</x:v>
      </x:c>
      <x:c r="C128" s="6">
        <x:v>2.10563418166667</x:v>
      </x:c>
      <x:c r="D128" s="14" t="s">
        <x:v>77</x:v>
      </x:c>
      <x:c r="E128" s="15">
        <x:v>43194.5239701389</x:v>
      </x:c>
      <x:c r="F128" t="s">
        <x:v>82</x:v>
      </x:c>
      <x:c r="G128" s="6">
        <x:v>177.431724521049</x:v>
      </x:c>
      <x:c r="H128" t="s">
        <x:v>83</x:v>
      </x:c>
      <x:c r="I128" s="6">
        <x:v>31.1200452935864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20.86</x:v>
      </x:c>
      <x:c r="R128" s="8">
        <x:v>105398.306989572</x:v>
      </x:c>
      <x:c r="S128" s="12">
        <x:v>239202.897721143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594280</x:v>
      </x:c>
      <x:c r="B129" s="1">
        <x:v>43209.4906541667</x:v>
      </x:c>
      <x:c r="C129" s="6">
        <x:v>2.12203506</x:v>
      </x:c>
      <x:c r="D129" s="14" t="s">
        <x:v>77</x:v>
      </x:c>
      <x:c r="E129" s="15">
        <x:v>43194.5239701389</x:v>
      </x:c>
      <x:c r="F129" t="s">
        <x:v>82</x:v>
      </x:c>
      <x:c r="G129" s="6">
        <x:v>177.309875575205</x:v>
      </x:c>
      <x:c r="H129" t="s">
        <x:v>83</x:v>
      </x:c>
      <x:c r="I129" s="6">
        <x:v>31.1192349916937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20.868</x:v>
      </x:c>
      <x:c r="R129" s="8">
        <x:v>105392.723960616</x:v>
      </x:c>
      <x:c r="S129" s="12">
        <x:v>239198.875507528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594295</x:v>
      </x:c>
      <x:c r="B130" s="1">
        <x:v>43209.4906660069</x:v>
      </x:c>
      <x:c r="C130" s="6">
        <x:v>2.139086055</x:v>
      </x:c>
      <x:c r="D130" s="14" t="s">
        <x:v>77</x:v>
      </x:c>
      <x:c r="E130" s="15">
        <x:v>43194.5239701389</x:v>
      </x:c>
      <x:c r="F130" t="s">
        <x:v>82</x:v>
      </x:c>
      <x:c r="G130" s="6">
        <x:v>177.44763639625</x:v>
      </x:c>
      <x:c r="H130" t="s">
        <x:v>83</x:v>
      </x:c>
      <x:c r="I130" s="6">
        <x:v>31.1144031955832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20.861</x:v>
      </x:c>
      <x:c r="R130" s="8">
        <x:v>105402.607250688</x:v>
      </x:c>
      <x:c r="S130" s="12">
        <x:v>239196.429743191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594306</x:v>
      </x:c>
      <x:c r="B131" s="1">
        <x:v>43209.4906774653</x:v>
      </x:c>
      <x:c r="C131" s="6">
        <x:v>2.15558694333333</x:v>
      </x:c>
      <x:c r="D131" s="14" t="s">
        <x:v>77</x:v>
      </x:c>
      <x:c r="E131" s="15">
        <x:v>43194.5239701389</x:v>
      </x:c>
      <x:c r="F131" t="s">
        <x:v>82</x:v>
      </x:c>
      <x:c r="G131" s="6">
        <x:v>177.336743648682</x:v>
      </x:c>
      <x:c r="H131" t="s">
        <x:v>83</x:v>
      </x:c>
      <x:c r="I131" s="6">
        <x:v>31.1285084583938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20.863</x:v>
      </x:c>
      <x:c r="R131" s="8">
        <x:v>105395.219517342</x:v>
      </x:c>
      <x:c r="S131" s="12">
        <x:v>239200.903744618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594310</x:v>
      </x:c>
      <x:c r="B132" s="1">
        <x:v>43209.4906889236</x:v>
      </x:c>
      <x:c r="C132" s="6">
        <x:v>2.17208784333333</x:v>
      </x:c>
      <x:c r="D132" s="14" t="s">
        <x:v>77</x:v>
      </x:c>
      <x:c r="E132" s="15">
        <x:v>43194.5239701389</x:v>
      </x:c>
      <x:c r="F132" t="s">
        <x:v>82</x:v>
      </x:c>
      <x:c r="G132" s="6">
        <x:v>177.347761619922</x:v>
      </x:c>
      <x:c r="H132" t="s">
        <x:v>83</x:v>
      </x:c>
      <x:c r="I132" s="6">
        <x:v>31.1321698341862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20.861</x:v>
      </x:c>
      <x:c r="R132" s="8">
        <x:v>105383.878074729</x:v>
      </x:c>
      <x:c r="S132" s="12">
        <x:v>239169.770440874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594328</x:v>
      </x:c>
      <x:c r="B133" s="1">
        <x:v>43209.4907008449</x:v>
      </x:c>
      <x:c r="C133" s="6">
        <x:v>2.18925548333333</x:v>
      </x:c>
      <x:c r="D133" s="14" t="s">
        <x:v>77</x:v>
      </x:c>
      <x:c r="E133" s="15">
        <x:v>43194.5239701389</x:v>
      </x:c>
      <x:c r="F133" t="s">
        <x:v>82</x:v>
      </x:c>
      <x:c r="G133" s="6">
        <x:v>177.432114455489</x:v>
      </x:c>
      <x:c r="H133" t="s">
        <x:v>83</x:v>
      </x:c>
      <x:c r="I133" s="6">
        <x:v>31.1171642210793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20.861</x:v>
      </x:c>
      <x:c r="R133" s="8">
        <x:v>105391.844085897</x:v>
      </x:c>
      <x:c r="S133" s="12">
        <x:v>239184.984916406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594334</x:v>
      </x:c>
      <x:c r="B134" s="1">
        <x:v>43209.4907121875</x:v>
      </x:c>
      <x:c r="C134" s="6">
        <x:v>2.205606455</x:v>
      </x:c>
      <x:c r="D134" s="14" t="s">
        <x:v>77</x:v>
      </x:c>
      <x:c r="E134" s="15">
        <x:v>43194.5239701389</x:v>
      </x:c>
      <x:c r="F134" t="s">
        <x:v>82</x:v>
      </x:c>
      <x:c r="G134" s="6">
        <x:v>177.439317244423</x:v>
      </x:c>
      <x:c r="H134" t="s">
        <x:v>83</x:v>
      </x:c>
      <x:c r="I134" s="6">
        <x:v>31.1186947905403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20.86</x:v>
      </x:c>
      <x:c r="R134" s="8">
        <x:v>105386.450652793</x:v>
      </x:c>
      <x:c r="S134" s="12">
        <x:v>239177.280040333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594346</x:v>
      </x:c>
      <x:c r="B135" s="1">
        <x:v>43209.4907235764</x:v>
      </x:c>
      <x:c r="C135" s="6">
        <x:v>2.22197399333333</x:v>
      </x:c>
      <x:c r="D135" s="14" t="s">
        <x:v>77</x:v>
      </x:c>
      <x:c r="E135" s="15">
        <x:v>43194.5239701389</x:v>
      </x:c>
      <x:c r="F135" t="s">
        <x:v>82</x:v>
      </x:c>
      <x:c r="G135" s="6">
        <x:v>177.403210303311</x:v>
      </x:c>
      <x:c r="H135" t="s">
        <x:v>83</x:v>
      </x:c>
      <x:c r="I135" s="6">
        <x:v>31.1251171876615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20.86</x:v>
      </x:c>
      <x:c r="R135" s="8">
        <x:v>105383.970491318</x:v>
      </x:c>
      <x:c r="S135" s="12">
        <x:v>239181.907070377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594356</x:v>
      </x:c>
      <x:c r="B136" s="1">
        <x:v>43209.4907350347</x:v>
      </x:c>
      <x:c r="C136" s="6">
        <x:v>2.23847494</x:v>
      </x:c>
      <x:c r="D136" s="14" t="s">
        <x:v>77</x:v>
      </x:c>
      <x:c r="E136" s="15">
        <x:v>43194.5239701389</x:v>
      </x:c>
      <x:c r="F136" t="s">
        <x:v>82</x:v>
      </x:c>
      <x:c r="G136" s="6">
        <x:v>177.416592831839</x:v>
      </x:c>
      <x:c r="H136" t="s">
        <x:v>83</x:v>
      </x:c>
      <x:c r="I136" s="6">
        <x:v>31.1199252488491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20.861</x:v>
      </x:c>
      <x:c r="R136" s="8">
        <x:v>105377.963434047</x:v>
      </x:c>
      <x:c r="S136" s="12">
        <x:v>239175.600604108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594363</x:v>
      </x:c>
      <x:c r="B137" s="1">
        <x:v>43209.490746956</x:v>
      </x:c>
      <x:c r="C137" s="6">
        <x:v>2.25560921666667</x:v>
      </x:c>
      <x:c r="D137" s="14" t="s">
        <x:v>77</x:v>
      </x:c>
      <x:c r="E137" s="15">
        <x:v>43194.5239701389</x:v>
      </x:c>
      <x:c r="F137" t="s">
        <x:v>82</x:v>
      </x:c>
      <x:c r="G137" s="6">
        <x:v>177.465925896018</x:v>
      </x:c>
      <x:c r="H137" t="s">
        <x:v>83</x:v>
      </x:c>
      <x:c r="I137" s="6">
        <x:v>31.1167740760343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20.859</x:v>
      </x:c>
      <x:c r="R137" s="8">
        <x:v>105389.337964023</x:v>
      </x:c>
      <x:c r="S137" s="12">
        <x:v>239179.30623673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594379</x:v>
      </x:c>
      <x:c r="B138" s="1">
        <x:v>43209.4907584491</x:v>
      </x:c>
      <x:c r="C138" s="6">
        <x:v>2.27219347833333</x:v>
      </x:c>
      <x:c r="D138" s="14" t="s">
        <x:v>77</x:v>
      </x:c>
      <x:c r="E138" s="15">
        <x:v>43194.5239701389</x:v>
      </x:c>
      <x:c r="F138" t="s">
        <x:v>82</x:v>
      </x:c>
      <x:c r="G138" s="6">
        <x:v>177.475375694033</x:v>
      </x:c>
      <x:c r="H138" t="s">
        <x:v>83</x:v>
      </x:c>
      <x:c r="I138" s="6">
        <x:v>31.1150934517441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20.859</x:v>
      </x:c>
      <x:c r="R138" s="8">
        <x:v>105377.220791455</x:v>
      </x:c>
      <x:c r="S138" s="12">
        <x:v>239177.244696437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594380</x:v>
      </x:c>
      <x:c r="B139" s="1">
        <x:v>43209.4907699074</x:v>
      </x:c>
      <x:c r="C139" s="6">
        <x:v>2.28871105</x:v>
      </x:c>
      <x:c r="D139" s="14" t="s">
        <x:v>77</x:v>
      </x:c>
      <x:c r="E139" s="15">
        <x:v>43194.5239701389</x:v>
      </x:c>
      <x:c r="F139" t="s">
        <x:v>82</x:v>
      </x:c>
      <x:c r="G139" s="6">
        <x:v>177.427559163506</x:v>
      </x:c>
      <x:c r="H139" t="s">
        <x:v>83</x:v>
      </x:c>
      <x:c r="I139" s="6">
        <x:v>31.1179745224722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20.861</x:v>
      </x:c>
      <x:c r="R139" s="8">
        <x:v>105368.877453094</x:v>
      </x:c>
      <x:c r="S139" s="12">
        <x:v>239173.97473267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594393</x:v>
      </x:c>
      <x:c r="B140" s="1">
        <x:v>43209.490781331</x:v>
      </x:c>
      <x:c r="C140" s="6">
        <x:v>2.30514530333333</x:v>
      </x:c>
      <x:c r="D140" s="14" t="s">
        <x:v>77</x:v>
      </x:c>
      <x:c r="E140" s="15">
        <x:v>43194.5239701389</x:v>
      </x:c>
      <x:c r="F140" t="s">
        <x:v>82</x:v>
      </x:c>
      <x:c r="G140" s="6">
        <x:v>177.414115209845</x:v>
      </x:c>
      <x:c r="H140" t="s">
        <x:v>83</x:v>
      </x:c>
      <x:c r="I140" s="6">
        <x:v>31.1175543661698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20.862</x:v>
      </x:c>
      <x:c r="R140" s="8">
        <x:v>105363.841258364</x:v>
      </x:c>
      <x:c r="S140" s="12">
        <x:v>239167.800834238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594408</x:v>
      </x:c>
      <x:c r="B141" s="1">
        <x:v>43209.4907936343</x:v>
      </x:c>
      <x:c r="C141" s="6">
        <x:v>2.32284628666667</x:v>
      </x:c>
      <x:c r="D141" s="14" t="s">
        <x:v>77</x:v>
      </x:c>
      <x:c r="E141" s="15">
        <x:v>43194.5239701389</x:v>
      </x:c>
      <x:c r="F141" t="s">
        <x:v>82</x:v>
      </x:c>
      <x:c r="G141" s="6">
        <x:v>177.38695505585</x:v>
      </x:c>
      <x:c r="H141" t="s">
        <x:v>83</x:v>
      </x:c>
      <x:c r="I141" s="6">
        <x:v>31.1223861668213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20.862</x:v>
      </x:c>
      <x:c r="R141" s="8">
        <x:v>105373.179891136</x:v>
      </x:c>
      <x:c r="S141" s="12">
        <x:v>239171.257436676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594411</x:v>
      </x:c>
      <x:c r="B142" s="1">
        <x:v>43209.4908049421</x:v>
      </x:c>
      <x:c r="C142" s="6">
        <x:v>2.33914716666667</x:v>
      </x:c>
      <x:c r="D142" s="14" t="s">
        <x:v>77</x:v>
      </x:c>
      <x:c r="E142" s="15">
        <x:v>43194.5239701389</x:v>
      </x:c>
      <x:c r="F142" t="s">
        <x:v>82</x:v>
      </x:c>
      <x:c r="G142" s="6">
        <x:v>177.328470996603</x:v>
      </x:c>
      <x:c r="H142" t="s">
        <x:v>83</x:v>
      </x:c>
      <x:c r="I142" s="6">
        <x:v>31.1384121890201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20.86</x:v>
      </x:c>
      <x:c r="R142" s="8">
        <x:v>105361.96768083</x:v>
      </x:c>
      <x:c r="S142" s="12">
        <x:v>239167.357043939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594429</x:v>
      </x:c>
      <x:c r="B143" s="1">
        <x:v>43209.4908162037</x:v>
      </x:c>
      <x:c r="C143" s="6">
        <x:v>2.35536474333333</x:v>
      </x:c>
      <x:c r="D143" s="14" t="s">
        <x:v>77</x:v>
      </x:c>
      <x:c r="E143" s="15">
        <x:v>43194.5239701389</x:v>
      </x:c>
      <x:c r="F143" t="s">
        <x:v>82</x:v>
      </x:c>
      <x:c r="G143" s="6">
        <x:v>177.352711026038</x:v>
      </x:c>
      <x:c r="H143" t="s">
        <x:v>83</x:v>
      </x:c>
      <x:c r="I143" s="6">
        <x:v>31.1284784471331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20.862</x:v>
      </x:c>
      <x:c r="R143" s="8">
        <x:v>105348.129274766</x:v>
      </x:c>
      <x:c r="S143" s="12">
        <x:v>239168.045199345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594435</x:v>
      </x:c>
      <x:c r="B144" s="1">
        <x:v>43209.4908283912</x:v>
      </x:c>
      <x:c r="C144" s="6">
        <x:v>2.37289905833333</x:v>
      </x:c>
      <x:c r="D144" s="14" t="s">
        <x:v>77</x:v>
      </x:c>
      <x:c r="E144" s="15">
        <x:v>43194.5239701389</x:v>
      </x:c>
      <x:c r="F144" t="s">
        <x:v>82</x:v>
      </x:c>
      <x:c r="G144" s="6">
        <x:v>177.372952891206</x:v>
      </x:c>
      <x:c r="H144" t="s">
        <x:v>83</x:v>
      </x:c>
      <x:c r="I144" s="6">
        <x:v>31.133310263529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20.859</x:v>
      </x:c>
      <x:c r="R144" s="8">
        <x:v>105366.06851446</x:v>
      </x:c>
      <x:c r="S144" s="12">
        <x:v>239170.769974165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594442</x:v>
      </x:c>
      <x:c r="B145" s="1">
        <x:v>43209.4908395486</x:v>
      </x:c>
      <x:c r="C145" s="6">
        <x:v>2.38896664833333</x:v>
      </x:c>
      <x:c r="D145" s="14" t="s">
        <x:v>77</x:v>
      </x:c>
      <x:c r="E145" s="15">
        <x:v>43194.5239701389</x:v>
      </x:c>
      <x:c r="F145" t="s">
        <x:v>82</x:v>
      </x:c>
      <x:c r="G145" s="6">
        <x:v>177.469197617254</x:v>
      </x:c>
      <x:c r="H145" t="s">
        <x:v>83</x:v>
      </x:c>
      <x:c r="I145" s="6">
        <x:v>31.1218159539594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20.857</x:v>
      </x:c>
      <x:c r="R145" s="8">
        <x:v>105358.439888983</x:v>
      </x:c>
      <x:c r="S145" s="12">
        <x:v>239164.317970319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594456</x:v>
      </x:c>
      <x:c r="B146" s="1">
        <x:v>43209.4908511227</x:v>
      </x:c>
      <x:c r="C146" s="6">
        <x:v>2.40566760333333</x:v>
      </x:c>
      <x:c r="D146" s="14" t="s">
        <x:v>77</x:v>
      </x:c>
      <x:c r="E146" s="15">
        <x:v>43194.5239701389</x:v>
      </x:c>
      <x:c r="F146" t="s">
        <x:v>82</x:v>
      </x:c>
      <x:c r="G146" s="6">
        <x:v>177.486360824917</x:v>
      </x:c>
      <x:c r="H146" t="s">
        <x:v>83</x:v>
      </x:c>
      <x:c r="I146" s="6">
        <x:v>31.121575864363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20.856</x:v>
      </x:c>
      <x:c r="R146" s="8">
        <x:v>105363.472917992</x:v>
      </x:c>
      <x:c r="S146" s="12">
        <x:v>239168.41533263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594466</x:v>
      </x:c>
      <x:c r="B147" s="1">
        <x:v>43209.4908628472</x:v>
      </x:c>
      <x:c r="C147" s="6">
        <x:v>2.42255186</x:v>
      </x:c>
      <x:c r="D147" s="14" t="s">
        <x:v>77</x:v>
      </x:c>
      <x:c r="E147" s="15">
        <x:v>43194.5239701389</x:v>
      </x:c>
      <x:c r="F147" t="s">
        <x:v>82</x:v>
      </x:c>
      <x:c r="G147" s="6">
        <x:v>177.452326596803</x:v>
      </x:c>
      <x:c r="H147" t="s">
        <x:v>83</x:v>
      </x:c>
      <x:c r="I147" s="6">
        <x:v>31.1332502409223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20.854</x:v>
      </x:c>
      <x:c r="R147" s="8">
        <x:v>105356.587450028</x:v>
      </x:c>
      <x:c r="S147" s="12">
        <x:v>239163.182622525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594474</x:v>
      </x:c>
      <x:c r="B148" s="1">
        <x:v>43209.4908741898</x:v>
      </x:c>
      <x:c r="C148" s="6">
        <x:v>2.43886942166667</x:v>
      </x:c>
      <x:c r="D148" s="14" t="s">
        <x:v>77</x:v>
      </x:c>
      <x:c r="E148" s="15">
        <x:v>43194.5239701389</x:v>
      </x:c>
      <x:c r="F148" t="s">
        <x:v>82</x:v>
      </x:c>
      <x:c r="G148" s="6">
        <x:v>177.438198796051</x:v>
      </x:c>
      <x:c r="H148" t="s">
        <x:v>83</x:v>
      </x:c>
      <x:c r="I148" s="6">
        <x:v>31.1245169631102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20.858</x:v>
      </x:c>
      <x:c r="R148" s="8">
        <x:v>105342.843730137</x:v>
      </x:c>
      <x:c r="S148" s="12">
        <x:v>239162.738365178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594488</x:v>
      </x:c>
      <x:c r="B149" s="1">
        <x:v>43209.4908859606</x:v>
      </x:c>
      <x:c r="C149" s="6">
        <x:v>2.45583704333333</x:v>
      </x:c>
      <x:c r="D149" s="14" t="s">
        <x:v>77</x:v>
      </x:c>
      <x:c r="E149" s="15">
        <x:v>43194.5239701389</x:v>
      </x:c>
      <x:c r="F149" t="s">
        <x:v>82</x:v>
      </x:c>
      <x:c r="G149" s="6">
        <x:v>177.413674675564</x:v>
      </x:c>
      <x:c r="H149" t="s">
        <x:v>83</x:v>
      </x:c>
      <x:c r="I149" s="6">
        <x:v>31.1316896535268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20.857</x:v>
      </x:c>
      <x:c r="R149" s="8">
        <x:v>105342.14670524</x:v>
      </x:c>
      <x:c r="S149" s="12">
        <x:v>239155.16882392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594493</x:v>
      </x:c>
      <x:c r="B150" s="1">
        <x:v>43209.4908972569</x:v>
      </x:c>
      <x:c r="C150" s="6">
        <x:v>2.47208797</x:v>
      </x:c>
      <x:c r="D150" s="14" t="s">
        <x:v>77</x:v>
      </x:c>
      <x:c r="E150" s="15">
        <x:v>43194.5239701389</x:v>
      </x:c>
      <x:c r="F150" t="s">
        <x:v>82</x:v>
      </x:c>
      <x:c r="G150" s="6">
        <x:v>177.349151681651</x:v>
      </x:c>
      <x:c r="H150" t="s">
        <x:v>83</x:v>
      </x:c>
      <x:c r="I150" s="6">
        <x:v>31.1459750575623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20.856</x:v>
      </x:c>
      <x:c r="R150" s="8">
        <x:v>105339.603604338</x:v>
      </x:c>
      <x:c r="S150" s="12">
        <x:v>239150.690091325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594505</x:v>
      </x:c>
      <x:c r="B151" s="1">
        <x:v>43209.4909090625</x:v>
      </x:c>
      <x:c r="C151" s="6">
        <x:v>2.489088885</x:v>
      </x:c>
      <x:c r="D151" s="14" t="s">
        <x:v>77</x:v>
      </x:c>
      <x:c r="E151" s="15">
        <x:v>43194.5239701389</x:v>
      </x:c>
      <x:c r="F151" t="s">
        <x:v>82</x:v>
      </x:c>
      <x:c r="G151" s="6">
        <x:v>177.496384518132</x:v>
      </x:c>
      <x:c r="H151" t="s">
        <x:v>83</x:v>
      </x:c>
      <x:c r="I151" s="6">
        <x:v>31.1254172999775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20.854</x:v>
      </x:c>
      <x:c r="R151" s="8">
        <x:v>105339.0214176</x:v>
      </x:c>
      <x:c r="S151" s="12">
        <x:v>239163.72405761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594514</x:v>
      </x:c>
      <x:c r="B152" s="1">
        <x:v>43209.4909203356</x:v>
      </x:c>
      <x:c r="C152" s="6">
        <x:v>2.50530648333333</x:v>
      </x:c>
      <x:c r="D152" s="14" t="s">
        <x:v>77</x:v>
      </x:c>
      <x:c r="E152" s="15">
        <x:v>43194.5239701389</x:v>
      </x:c>
      <x:c r="F152" t="s">
        <x:v>82</x:v>
      </x:c>
      <x:c r="G152" s="6">
        <x:v>177.506070798697</x:v>
      </x:c>
      <x:c r="H152" t="s">
        <x:v>83</x:v>
      </x:c>
      <x:c r="I152" s="6">
        <x:v>31.1293187625283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20.852</x:v>
      </x:c>
      <x:c r="R152" s="8">
        <x:v>105342.721336536</x:v>
      </x:c>
      <x:c r="S152" s="12">
        <x:v>239156.381969592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594527</x:v>
      </x:c>
      <x:c r="B153" s="1">
        <x:v>43209.4909322569</x:v>
      </x:c>
      <x:c r="C153" s="6">
        <x:v>2.52247412333333</x:v>
      </x:c>
      <x:c r="D153" s="14" t="s">
        <x:v>77</x:v>
      </x:c>
      <x:c r="E153" s="15">
        <x:v>43194.5239701389</x:v>
      </x:c>
      <x:c r="F153" t="s">
        <x:v>82</x:v>
      </x:c>
      <x:c r="G153" s="6">
        <x:v>177.484283213576</x:v>
      </x:c>
      <x:c r="H153" t="s">
        <x:v>83</x:v>
      </x:c>
      <x:c r="I153" s="6">
        <x:v>31.1247570529181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20.855</x:v>
      </x:c>
      <x:c r="R153" s="8">
        <x:v>105331.904041443</x:v>
      </x:c>
      <x:c r="S153" s="12">
        <x:v>239173.686810573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594531</x:v>
      </x:c>
      <x:c r="B154" s="1">
        <x:v>43209.4909446412</x:v>
      </x:c>
      <x:c r="C154" s="6">
        <x:v>2.54034176333333</x:v>
      </x:c>
      <x:c r="D154" s="14" t="s">
        <x:v>77</x:v>
      </x:c>
      <x:c r="E154" s="15">
        <x:v>43194.5239701389</x:v>
      </x:c>
      <x:c r="F154" t="s">
        <x:v>82</x:v>
      </x:c>
      <x:c r="G154" s="6">
        <x:v>177.470388348797</x:v>
      </x:c>
      <x:c r="H154" t="s">
        <x:v>83</x:v>
      </x:c>
      <x:c r="I154" s="6">
        <x:v>31.1300390330343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20.854</x:v>
      </x:c>
      <x:c r="R154" s="8">
        <x:v>105334.382756714</x:v>
      </x:c>
      <x:c r="S154" s="12">
        <x:v>239154.292234732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594540</x:v>
      </x:c>
      <x:c r="B155" s="1">
        <x:v>43209.4909553241</x:v>
      </x:c>
      <x:c r="C155" s="6">
        <x:v>2.55567592</x:v>
      </x:c>
      <x:c r="D155" s="14" t="s">
        <x:v>77</x:v>
      </x:c>
      <x:c r="E155" s="15">
        <x:v>43194.5239701389</x:v>
      </x:c>
      <x:c r="F155" t="s">
        <x:v>82</x:v>
      </x:c>
      <x:c r="G155" s="6">
        <x:v>177.513316519126</x:v>
      </x:c>
      <x:c r="H155" t="s">
        <x:v>83</x:v>
      </x:c>
      <x:c r="I155" s="6">
        <x:v>31.1195951258437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20.855</x:v>
      </x:c>
      <x:c r="R155" s="8">
        <x:v>105326.547167265</x:v>
      </x:c>
      <x:c r="S155" s="12">
        <x:v>239137.533485629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594559</x:v>
      </x:c>
      <x:c r="B156" s="1">
        <x:v>43209.4909668981</x:v>
      </x:c>
      <x:c r="C156" s="6">
        <x:v>2.57236018166667</x:v>
      </x:c>
      <x:c r="D156" s="14" t="s">
        <x:v>77</x:v>
      </x:c>
      <x:c r="E156" s="15">
        <x:v>43194.5239701389</x:v>
      </x:c>
      <x:c r="F156" t="s">
        <x:v>82</x:v>
      </x:c>
      <x:c r="G156" s="6">
        <x:v>177.600239118477</x:v>
      </x:c>
      <x:c r="H156" t="s">
        <x:v>83</x:v>
      </x:c>
      <x:c r="I156" s="6">
        <x:v>31.1153935631623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20.851</x:v>
      </x:c>
      <x:c r="R156" s="8">
        <x:v>105318.603145248</x:v>
      </x:c>
      <x:c r="S156" s="12">
        <x:v>239158.117608049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594567</x:v>
      </x:c>
      <x:c r="B157" s="1">
        <x:v>43209.490978669</x:v>
      </x:c>
      <x:c r="C157" s="6">
        <x:v>2.58932786</x:v>
      </x:c>
      <x:c r="D157" s="14" t="s">
        <x:v>77</x:v>
      </x:c>
      <x:c r="E157" s="15">
        <x:v>43194.5239701389</x:v>
      </x:c>
      <x:c r="F157" t="s">
        <x:v>82</x:v>
      </x:c>
      <x:c r="G157" s="6">
        <x:v>177.575295951464</x:v>
      </x:c>
      <x:c r="H157" t="s">
        <x:v>83</x:v>
      </x:c>
      <x:c r="I157" s="6">
        <x:v>31.1170141652869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20.852</x:v>
      </x:c>
      <x:c r="R157" s="8">
        <x:v>105318.656779864</x:v>
      </x:c>
      <x:c r="S157" s="12">
        <x:v>239143.846254886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594571</x:v>
      </x:c>
      <x:c r="B158" s="1">
        <x:v>43209.4909897338</x:v>
      </x:c>
      <x:c r="C158" s="6">
        <x:v>2.60524537</x:v>
      </x:c>
      <x:c r="D158" s="14" t="s">
        <x:v>77</x:v>
      </x:c>
      <x:c r="E158" s="15">
        <x:v>43194.5239701389</x:v>
      </x:c>
      <x:c r="F158" t="s">
        <x:v>82</x:v>
      </x:c>
      <x:c r="G158" s="6">
        <x:v>177.58499263656</x:v>
      </x:c>
      <x:c r="H158" t="s">
        <x:v>83</x:v>
      </x:c>
      <x:c r="I158" s="6">
        <x:v>31.1209156180594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20.85</x:v>
      </x:c>
      <x:c r="R158" s="8">
        <x:v>105322.69049496</x:v>
      </x:c>
      <x:c r="S158" s="12">
        <x:v>239147.223815075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594582</x:v>
      </x:c>
      <x:c r="B159" s="1">
        <x:v>43209.4910016204</x:v>
      </x:c>
      <x:c r="C159" s="6">
        <x:v>2.62234633</x:v>
      </x:c>
      <x:c r="D159" s="14" t="s">
        <x:v>77</x:v>
      </x:c>
      <x:c r="E159" s="15">
        <x:v>43194.5239701389</x:v>
      </x:c>
      <x:c r="F159" t="s">
        <x:v>82</x:v>
      </x:c>
      <x:c r="G159" s="6">
        <x:v>177.413730137395</x:v>
      </x:c>
      <x:c r="H159" t="s">
        <x:v>83</x:v>
      </x:c>
      <x:c r="I159" s="6">
        <x:v>31.1373017692817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20.855</x:v>
      </x:c>
      <x:c r="R159" s="8">
        <x:v>105314.261090528</x:v>
      </x:c>
      <x:c r="S159" s="12">
        <x:v>239152.484160622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594591</x:v>
      </x:c>
      <x:c r="B160" s="1">
        <x:v>43209.4910131944</x:v>
      </x:c>
      <x:c r="C160" s="6">
        <x:v>2.63904723833333</x:v>
      </x:c>
      <x:c r="D160" s="14" t="s">
        <x:v>77</x:v>
      </x:c>
      <x:c r="E160" s="15">
        <x:v>43194.5239701389</x:v>
      </x:c>
      <x:c r="F160" t="s">
        <x:v>82</x:v>
      </x:c>
      <x:c r="G160" s="6">
        <x:v>177.407706160346</x:v>
      </x:c>
      <x:c r="H160" t="s">
        <x:v>83</x:v>
      </x:c>
      <x:c r="I160" s="6">
        <x:v>31.1439943046285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20.853</x:v>
      </x:c>
      <x:c r="R160" s="8">
        <x:v>105299.078037508</x:v>
      </x:c>
      <x:c r="S160" s="12">
        <x:v>239147.099245244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594600</x:v>
      </x:c>
      <x:c r="B161" s="1">
        <x:v>43209.4910244213</x:v>
      </x:c>
      <x:c r="C161" s="6">
        <x:v>2.65521479166667</x:v>
      </x:c>
      <x:c r="D161" s="14" t="s">
        <x:v>77</x:v>
      </x:c>
      <x:c r="E161" s="15">
        <x:v>43194.5239701389</x:v>
      </x:c>
      <x:c r="F161" t="s">
        <x:v>82</x:v>
      </x:c>
      <x:c r="G161" s="6">
        <x:v>177.465715982056</x:v>
      </x:c>
      <x:c r="H161" t="s">
        <x:v>83</x:v>
      </x:c>
      <x:c r="I161" s="6">
        <x:v>31.1280582895151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20.855</x:v>
      </x:c>
      <x:c r="R161" s="8">
        <x:v>105311.587246226</x:v>
      </x:c>
      <x:c r="S161" s="12">
        <x:v>239152.700042082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594612</x:v>
      </x:c>
      <x:c r="B162" s="1">
        <x:v>43209.4910364236</x:v>
      </x:c>
      <x:c r="C162" s="6">
        <x:v>2.67248245333333</x:v>
      </x:c>
      <x:c r="D162" s="14" t="s">
        <x:v>77</x:v>
      </x:c>
      <x:c r="E162" s="15">
        <x:v>43194.5239701389</x:v>
      </x:c>
      <x:c r="F162" t="s">
        <x:v>82</x:v>
      </x:c>
      <x:c r="G162" s="6">
        <x:v>177.453621413202</x:v>
      </x:c>
      <x:c r="H162" t="s">
        <x:v>83</x:v>
      </x:c>
      <x:c r="I162" s="6">
        <x:v>31.1358312139778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20.853</x:v>
      </x:c>
      <x:c r="R162" s="8">
        <x:v>105305.51283597</x:v>
      </x:c>
      <x:c r="S162" s="12">
        <x:v>239144.21174926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594623</x:v>
      </x:c>
      <x:c r="B163" s="1">
        <x:v>43209.4910479977</x:v>
      </x:c>
      <x:c r="C163" s="6">
        <x:v>2.689166725</x:v>
      </x:c>
      <x:c r="D163" s="14" t="s">
        <x:v>77</x:v>
      </x:c>
      <x:c r="E163" s="15">
        <x:v>43194.5239701389</x:v>
      </x:c>
      <x:c r="F163" t="s">
        <x:v>82</x:v>
      </x:c>
      <x:c r="G163" s="6">
        <x:v>177.481704081561</x:v>
      </x:c>
      <x:c r="H163" t="s">
        <x:v>83</x:v>
      </x:c>
      <x:c r="I163" s="6">
        <x:v>31.1364614518861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20.851</x:v>
      </x:c>
      <x:c r="R163" s="8">
        <x:v>105312.860298401</x:v>
      </x:c>
      <x:c r="S163" s="12">
        <x:v>239145.357769899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594637</x:v>
      </x:c>
      <x:c r="B164" s="1">
        <x:v>43209.4910594907</x:v>
      </x:c>
      <x:c r="C164" s="6">
        <x:v>2.70571766</x:v>
      </x:c>
      <x:c r="D164" s="14" t="s">
        <x:v>77</x:v>
      </x:c>
      <x:c r="E164" s="15">
        <x:v>43194.5239701389</x:v>
      </x:c>
      <x:c r="F164" t="s">
        <x:v>82</x:v>
      </x:c>
      <x:c r="G164" s="6">
        <x:v>177.483674664042</x:v>
      </x:c>
      <x:c r="H164" t="s">
        <x:v>83</x:v>
      </x:c>
      <x:c r="I164" s="6">
        <x:v>31.1389223819961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20.85</x:v>
      </x:c>
      <x:c r="R164" s="8">
        <x:v>105307.232736623</x:v>
      </x:c>
      <x:c r="S164" s="12">
        <x:v>239147.883178186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594642</x:v>
      </x:c>
      <x:c r="B165" s="1">
        <x:v>43209.491071412</x:v>
      </x:c>
      <x:c r="C165" s="6">
        <x:v>2.72285191333333</x:v>
      </x:c>
      <x:c r="D165" s="14" t="s">
        <x:v>77</x:v>
      </x:c>
      <x:c r="E165" s="15">
        <x:v>43194.5239701389</x:v>
      </x:c>
      <x:c r="F165" t="s">
        <x:v>82</x:v>
      </x:c>
      <x:c r="G165" s="6">
        <x:v>177.443040648869</x:v>
      </x:c>
      <x:c r="H165" t="s">
        <x:v>83</x:v>
      </x:c>
      <x:c r="I165" s="6">
        <x:v>31.1433340539106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20.851</x:v>
      </x:c>
      <x:c r="R165" s="8">
        <x:v>105305.802922776</x:v>
      </x:c>
      <x:c r="S165" s="12">
        <x:v>239150.798818684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594653</x:v>
      </x:c>
      <x:c r="B166" s="1">
        <x:v>43209.4910828356</x:v>
      </x:c>
      <x:c r="C166" s="6">
        <x:v>2.73933616666667</x:v>
      </x:c>
      <x:c r="D166" s="14" t="s">
        <x:v>77</x:v>
      </x:c>
      <x:c r="E166" s="15">
        <x:v>43194.5239701389</x:v>
      </x:c>
      <x:c r="F166" t="s">
        <x:v>82</x:v>
      </x:c>
      <x:c r="G166" s="6">
        <x:v>177.557870276322</x:v>
      </x:c>
      <x:c r="H166" t="s">
        <x:v>83</x:v>
      </x:c>
      <x:c r="I166" s="6">
        <x:v>31.1313595293632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20.848</x:v>
      </x:c>
      <x:c r="R166" s="8">
        <x:v>105304.018554065</x:v>
      </x:c>
      <x:c r="S166" s="12">
        <x:v>239149.095699856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594668</x:v>
      </x:c>
      <x:c r="B167" s="1">
        <x:v>43209.4910940625</x:v>
      </x:c>
      <x:c r="C167" s="6">
        <x:v>2.75550378833333</x:v>
      </x:c>
      <x:c r="D167" s="14" t="s">
        <x:v>77</x:v>
      </x:c>
      <x:c r="E167" s="15">
        <x:v>43194.5239701389</x:v>
      </x:c>
      <x:c r="F167" t="s">
        <x:v>82</x:v>
      </x:c>
      <x:c r="G167" s="6">
        <x:v>177.602965601012</x:v>
      </x:c>
      <x:c r="H167" t="s">
        <x:v>83</x:v>
      </x:c>
      <x:c r="I167" s="6">
        <x:v>31.1233465255441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20.848</x:v>
      </x:c>
      <x:c r="R167" s="8">
        <x:v>105304.527158999</x:v>
      </x:c>
      <x:c r="S167" s="12">
        <x:v>239152.572335321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594677</x:v>
      </x:c>
      <x:c r="B168" s="1">
        <x:v>43209.4911058218</x:v>
      </x:c>
      <x:c r="C168" s="6">
        <x:v>2.77242135166667</x:v>
      </x:c>
      <x:c r="D168" s="14" t="s">
        <x:v>77</x:v>
      </x:c>
      <x:c r="E168" s="15">
        <x:v>43194.5239701389</x:v>
      </x:c>
      <x:c r="F168" t="s">
        <x:v>82</x:v>
      </x:c>
      <x:c r="G168" s="6">
        <x:v>177.580906334396</x:v>
      </x:c>
      <x:c r="H168" t="s">
        <x:v>83</x:v>
      </x:c>
      <x:c r="I168" s="6">
        <x:v>31.1328901053053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20.846</x:v>
      </x:c>
      <x:c r="R168" s="8">
        <x:v>105293.551987491</x:v>
      </x:c>
      <x:c r="S168" s="12">
        <x:v>239146.236728221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594683</x:v>
      </x:c>
      <x:c r="B169" s="1">
        <x:v>43209.4911174421</x:v>
      </x:c>
      <x:c r="C169" s="6">
        <x:v>2.78915562333333</x:v>
      </x:c>
      <x:c r="D169" s="14" t="s">
        <x:v>77</x:v>
      </x:c>
      <x:c r="E169" s="15">
        <x:v>43194.5239701389</x:v>
      </x:c>
      <x:c r="F169" t="s">
        <x:v>82</x:v>
      </x:c>
      <x:c r="G169" s="6">
        <x:v>177.504220131873</x:v>
      </x:c>
      <x:c r="H169" t="s">
        <x:v>83</x:v>
      </x:c>
      <x:c r="I169" s="6">
        <x:v>31.1380820641939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20.849</x:v>
      </x:c>
      <x:c r="R169" s="8">
        <x:v>105297.988504555</x:v>
      </x:c>
      <x:c r="S169" s="12">
        <x:v>239140.04381046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594698</x:v>
      </x:c>
      <x:c r="B170" s="1">
        <x:v>43209.4911291319</x:v>
      </x:c>
      <x:c r="C170" s="6">
        <x:v>2.80598989333333</x:v>
      </x:c>
      <x:c r="D170" s="14" t="s">
        <x:v>77</x:v>
      </x:c>
      <x:c r="E170" s="15">
        <x:v>43194.5239701389</x:v>
      </x:c>
      <x:c r="F170" t="s">
        <x:v>82</x:v>
      </x:c>
      <x:c r="G170" s="6">
        <x:v>177.508158609022</x:v>
      </x:c>
      <x:c r="H170" t="s">
        <x:v>83</x:v>
      </x:c>
      <x:c r="I170" s="6">
        <x:v>31.1345707385167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20.85</x:v>
      </x:c>
      <x:c r="R170" s="8">
        <x:v>105289.093501329</x:v>
      </x:c>
      <x:c r="S170" s="12">
        <x:v>239137.034820873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594700</x:v>
      </x:c>
      <x:c r="B171" s="1">
        <x:v>43209.4911403588</x:v>
      </x:c>
      <x:c r="C171" s="6">
        <x:v>2.82217411666667</x:v>
      </x:c>
      <x:c r="D171" s="14" t="s">
        <x:v>77</x:v>
      </x:c>
      <x:c r="E171" s="15">
        <x:v>43194.5239701389</x:v>
      </x:c>
      <x:c r="F171" t="s">
        <x:v>82</x:v>
      </x:c>
      <x:c r="G171" s="6">
        <x:v>177.621279120729</x:v>
      </x:c>
      <x:c r="H171" t="s">
        <x:v>83</x:v>
      </x:c>
      <x:c r="I171" s="6">
        <x:v>31.1257174123202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20.846</x:v>
      </x:c>
      <x:c r="R171" s="8">
        <x:v>105280.587687521</x:v>
      </x:c>
      <x:c r="S171" s="12">
        <x:v>239127.905590742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594714</x:v>
      </x:c>
      <x:c r="B172" s="1">
        <x:v>43209.4911519329</x:v>
      </x:c>
      <x:c r="C172" s="6">
        <x:v>2.83884172</x:v>
      </x:c>
      <x:c r="D172" s="14" t="s">
        <x:v>77</x:v>
      </x:c>
      <x:c r="E172" s="15">
        <x:v>43194.5239701389</x:v>
      </x:c>
      <x:c r="F172" t="s">
        <x:v>82</x:v>
      </x:c>
      <x:c r="G172" s="6">
        <x:v>177.70071429389</x:v>
      </x:c>
      <x:c r="H172" t="s">
        <x:v>83</x:v>
      </x:c>
      <x:c r="I172" s="6">
        <x:v>31.1200452935864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20.843</x:v>
      </x:c>
      <x:c r="R172" s="8">
        <x:v>105276.790560838</x:v>
      </x:c>
      <x:c r="S172" s="12">
        <x:v>239140.243213675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594723</x:v>
      </x:c>
      <x:c r="B173" s="1">
        <x:v>43209.4911637731</x:v>
      </x:c>
      <x:c r="C173" s="6">
        <x:v>2.85584266833333</x:v>
      </x:c>
      <x:c r="D173" s="14" t="s">
        <x:v>77</x:v>
      </x:c>
      <x:c r="E173" s="15">
        <x:v>43194.5239701389</x:v>
      </x:c>
      <x:c r="F173" t="s">
        <x:v>82</x:v>
      </x:c>
      <x:c r="G173" s="6">
        <x:v>177.591867685372</x:v>
      </x:c>
      <x:c r="H173" t="s">
        <x:v>83</x:v>
      </x:c>
      <x:c r="I173" s="6">
        <x:v>31.1225062116469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20.849</x:v>
      </x:c>
      <x:c r="R173" s="8">
        <x:v>105274.706933698</x:v>
      </x:c>
      <x:c r="S173" s="12">
        <x:v>239126.193947207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594735</x:v>
      </x:c>
      <x:c r="B174" s="1">
        <x:v>43209.4911753472</x:v>
      </x:c>
      <x:c r="C174" s="6">
        <x:v>2.87254365833333</x:v>
      </x:c>
      <x:c r="D174" s="14" t="s">
        <x:v>77</x:v>
      </x:c>
      <x:c r="E174" s="15">
        <x:v>43194.5239701389</x:v>
      </x:c>
      <x:c r="F174" t="s">
        <x:v>82</x:v>
      </x:c>
      <x:c r="G174" s="6">
        <x:v>177.541138149614</x:v>
      </x:c>
      <x:c r="H174" t="s">
        <x:v>83</x:v>
      </x:c>
      <x:c r="I174" s="6">
        <x:v>31.1258974797388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20.851</x:v>
      </x:c>
      <x:c r="R174" s="8">
        <x:v>105270.995530442</x:v>
      </x:c>
      <x:c r="S174" s="12">
        <x:v>239123.472898469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594743</x:v>
      </x:c>
      <x:c r="B175" s="1">
        <x:v>43209.4911870023</x:v>
      </x:c>
      <x:c r="C175" s="6">
        <x:v>2.88931125833333</x:v>
      </x:c>
      <x:c r="D175" s="14" t="s">
        <x:v>77</x:v>
      </x:c>
      <x:c r="E175" s="15">
        <x:v>43194.5239701389</x:v>
      </x:c>
      <x:c r="F175" t="s">
        <x:v>82</x:v>
      </x:c>
      <x:c r="G175" s="6">
        <x:v>177.690452654435</x:v>
      </x:c>
      <x:c r="H175" t="s">
        <x:v>83</x:v>
      </x:c>
      <x:c r="I175" s="6">
        <x:v>31.119054924633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20.844</x:v>
      </x:c>
      <x:c r="R175" s="8">
        <x:v>105268.754535232</x:v>
      </x:c>
      <x:c r="S175" s="12">
        <x:v>239139.854546089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594754</x:v>
      </x:c>
      <x:c r="B176" s="1">
        <x:v>43209.4911983796</x:v>
      </x:c>
      <x:c r="C176" s="6">
        <x:v>2.90569551333333</x:v>
      </x:c>
      <x:c r="D176" s="14" t="s">
        <x:v>77</x:v>
      </x:c>
      <x:c r="E176" s="15">
        <x:v>43194.5239701389</x:v>
      </x:c>
      <x:c r="F176" t="s">
        <x:v>82</x:v>
      </x:c>
      <x:c r="G176" s="6">
        <x:v>177.624001156796</x:v>
      </x:c>
      <x:c r="H176" t="s">
        <x:v>83</x:v>
      </x:c>
      <x:c r="I176" s="6">
        <x:v>31.1336703991915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20.843</x:v>
      </x:c>
      <x:c r="R176" s="8">
        <x:v>105274.614695742</x:v>
      </x:c>
      <x:c r="S176" s="12">
        <x:v>239128.333243677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594761</x:v>
      </x:c>
      <x:c r="B177" s="1">
        <x:v>43209.4912096875</x:v>
      </x:c>
      <x:c r="C177" s="6">
        <x:v>2.92199639333333</x:v>
      </x:c>
      <x:c r="D177" s="14" t="s">
        <x:v>77</x:v>
      </x:c>
      <x:c r="E177" s="15">
        <x:v>43194.5239701389</x:v>
      </x:c>
      <x:c r="F177" t="s">
        <x:v>82</x:v>
      </x:c>
      <x:c r="G177" s="6">
        <x:v>177.649612059728</x:v>
      </x:c>
      <x:c r="H177" t="s">
        <x:v>83</x:v>
      </x:c>
      <x:c r="I177" s="6">
        <x:v>31.1234965816197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20.845</x:v>
      </x:c>
      <x:c r="R177" s="8">
        <x:v>105263.119311255</x:v>
      </x:c>
      <x:c r="S177" s="12">
        <x:v>239128.053856884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594775</x:v>
      </x:c>
      <x:c r="B178" s="1">
        <x:v>43209.4912215278</x:v>
      </x:c>
      <x:c r="C178" s="6">
        <x:v>2.93904733</x:v>
      </x:c>
      <x:c r="D178" s="14" t="s">
        <x:v>77</x:v>
      </x:c>
      <x:c r="E178" s="15">
        <x:v>43194.5239701389</x:v>
      </x:c>
      <x:c r="F178" t="s">
        <x:v>82</x:v>
      </x:c>
      <x:c r="G178" s="6">
        <x:v>177.545886278896</x:v>
      </x:c>
      <x:c r="H178" t="s">
        <x:v>83</x:v>
      </x:c>
      <x:c r="I178" s="6">
        <x:v>31.1419235187213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20.845</x:v>
      </x:c>
      <x:c r="R178" s="8">
        <x:v>105258.997700365</x:v>
      </x:c>
      <x:c r="S178" s="12">
        <x:v>239113.686916679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594784</x:v>
      </x:c>
      <x:c r="B179" s="1">
        <x:v>43209.491233912</x:v>
      </x:c>
      <x:c r="C179" s="6">
        <x:v>2.95684833666667</x:v>
      </x:c>
      <x:c r="D179" s="14" t="s">
        <x:v>77</x:v>
      </x:c>
      <x:c r="E179" s="15">
        <x:v>43194.5239701389</x:v>
      </x:c>
      <x:c r="F179" t="s">
        <x:v>82</x:v>
      </x:c>
      <x:c r="G179" s="6">
        <x:v>177.58689099327</x:v>
      </x:c>
      <x:c r="H179" t="s">
        <x:v>83</x:v>
      </x:c>
      <x:c r="I179" s="6">
        <x:v>31.1458850233121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20.841</x:v>
      </x:c>
      <x:c r="R179" s="8">
        <x:v>105255.381644557</x:v>
      </x:c>
      <x:c r="S179" s="12">
        <x:v>239130.472999995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594795</x:v>
      </x:c>
      <x:c r="B180" s="1">
        <x:v>43209.4912445255</x:v>
      </x:c>
      <x:c r="C180" s="6">
        <x:v>2.97211584666667</x:v>
      </x:c>
      <x:c r="D180" s="14" t="s">
        <x:v>77</x:v>
      </x:c>
      <x:c r="E180" s="15">
        <x:v>43194.5239701389</x:v>
      </x:c>
      <x:c r="F180" t="s">
        <x:v>82</x:v>
      </x:c>
      <x:c r="G180" s="6">
        <x:v>177.57415864158</x:v>
      </x:c>
      <x:c r="H180" t="s">
        <x:v>83</x:v>
      </x:c>
      <x:c r="I180" s="6">
        <x:v>31.1425237463886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20.843</x:v>
      </x:c>
      <x:c r="R180" s="8">
        <x:v>105243.849837448</x:v>
      </x:c>
      <x:c r="S180" s="12">
        <x:v>239118.618699949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594801</x:v>
      </x:c>
      <x:c r="B181" s="1">
        <x:v>43209.4912561343</x:v>
      </x:c>
      <x:c r="C181" s="6">
        <x:v>2.98886677666667</x:v>
      </x:c>
      <x:c r="D181" s="14" t="s">
        <x:v>77</x:v>
      </x:c>
      <x:c r="E181" s="15">
        <x:v>43194.5239701389</x:v>
      </x:c>
      <x:c r="F181" t="s">
        <x:v>82</x:v>
      </x:c>
      <x:c r="G181" s="6">
        <x:v>177.579396177098</x:v>
      </x:c>
      <x:c r="H181" t="s">
        <x:v>83</x:v>
      </x:c>
      <x:c r="I181" s="6">
        <x:v>31.1415933935505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20.843</x:v>
      </x:c>
      <x:c r="R181" s="8">
        <x:v>105251.510361801</x:v>
      </x:c>
      <x:c r="S181" s="12">
        <x:v>239105.232630118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594812</x:v>
      </x:c>
      <x:c r="B182" s="1">
        <x:v>43209.4912679051</x:v>
      </x:c>
      <x:c r="C182" s="6">
        <x:v>3.005784375</x:v>
      </x:c>
      <x:c r="D182" s="14" t="s">
        <x:v>77</x:v>
      </x:c>
      <x:c r="E182" s="15">
        <x:v>43194.5239701389</x:v>
      </x:c>
      <x:c r="F182" t="s">
        <x:v>82</x:v>
      </x:c>
      <x:c r="G182" s="6">
        <x:v>177.59049368629</x:v>
      </x:c>
      <x:c r="H182" t="s">
        <x:v>83</x:v>
      </x:c>
      <x:c r="I182" s="6">
        <x:v>31.1424337122321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20.842</x:v>
      </x:c>
      <x:c r="R182" s="8">
        <x:v>105242.935621587</x:v>
      </x:c>
      <x:c r="S182" s="12">
        <x:v>239120.731703964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594828</x:v>
      </x:c>
      <x:c r="B183" s="1">
        <x:v>43209.4912793634</x:v>
      </x:c>
      <x:c r="C183" s="6">
        <x:v>3.02230200333333</x:v>
      </x:c>
      <x:c r="D183" s="14" t="s">
        <x:v>77</x:v>
      </x:c>
      <x:c r="E183" s="15">
        <x:v>43194.5239701389</x:v>
      </x:c>
      <x:c r="F183" t="s">
        <x:v>82</x:v>
      </x:c>
      <x:c r="G183" s="6">
        <x:v>177.577306609493</x:v>
      </x:c>
      <x:c r="H183" t="s">
        <x:v>83</x:v>
      </x:c>
      <x:c r="I183" s="6">
        <x:v>31.1363414065613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20.845</x:v>
      </x:c>
      <x:c r="R183" s="8">
        <x:v>105246.839960327</x:v>
      </x:c>
      <x:c r="S183" s="12">
        <x:v>239117.837517945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594833</x:v>
      </x:c>
      <x:c r="B184" s="1">
        <x:v>43209.4912905903</x:v>
      </x:c>
      <x:c r="C184" s="6">
        <x:v>3.038452875</x:v>
      </x:c>
      <x:c r="D184" s="14" t="s">
        <x:v>77</x:v>
      </x:c>
      <x:c r="E184" s="15">
        <x:v>43194.5239701389</x:v>
      </x:c>
      <x:c r="F184" t="s">
        <x:v>82</x:v>
      </x:c>
      <x:c r="G184" s="6">
        <x:v>177.614265901816</x:v>
      </x:c>
      <x:c r="H184" t="s">
        <x:v>83</x:v>
      </x:c>
      <x:c r="I184" s="6">
        <x:v>31.1410231774221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20.841</x:v>
      </x:c>
      <x:c r="R184" s="8">
        <x:v>105241.263788244</x:v>
      </x:c>
      <x:c r="S184" s="12">
        <x:v>239113.175831034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594841</x:v>
      </x:c>
      <x:c r="B185" s="1">
        <x:v>43209.491302662</x:v>
      </x:c>
      <x:c r="C185" s="6">
        <x:v>3.05588719166667</x:v>
      </x:c>
      <x:c r="D185" s="14" t="s">
        <x:v>77</x:v>
      </x:c>
      <x:c r="E185" s="15">
        <x:v>43194.5239701389</x:v>
      </x:c>
      <x:c r="F185" t="s">
        <x:v>82</x:v>
      </x:c>
      <x:c r="G185" s="6">
        <x:v>177.535582042497</x:v>
      </x:c>
      <x:c r="H185" t="s">
        <x:v>83</x:v>
      </x:c>
      <x:c r="I185" s="6">
        <x:v>31.1437542134427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20.845</x:v>
      </x:c>
      <x:c r="R185" s="8">
        <x:v>105239.48313717</x:v>
      </x:c>
      <x:c r="S185" s="12">
        <x:v>239113.972994034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594853</x:v>
      </x:c>
      <x:c r="B186" s="1">
        <x:v>43209.4913139699</x:v>
      </x:c>
      <x:c r="C186" s="6">
        <x:v>3.07213812</x:v>
      </x:c>
      <x:c r="D186" s="14" t="s">
        <x:v>77</x:v>
      </x:c>
      <x:c r="E186" s="15">
        <x:v>43194.5239701389</x:v>
      </x:c>
      <x:c r="F186" t="s">
        <x:v>82</x:v>
      </x:c>
      <x:c r="G186" s="6">
        <x:v>177.691736920563</x:v>
      </x:c>
      <x:c r="H186" t="s">
        <x:v>83</x:v>
      </x:c>
      <x:c r="I186" s="6">
        <x:v>31.1328901053053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20.839</x:v>
      </x:c>
      <x:c r="R186" s="8">
        <x:v>105228.51579386</x:v>
      </x:c>
      <x:c r="S186" s="12">
        <x:v>239107.364515987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594860</x:v>
      </x:c>
      <x:c r="B187" s="1">
        <x:v>43209.4913255787</x:v>
      </x:c>
      <x:c r="C187" s="6">
        <x:v>3.08888900333333</x:v>
      </x:c>
      <x:c r="D187" s="14" t="s">
        <x:v>77</x:v>
      </x:c>
      <x:c r="E187" s="15">
        <x:v>43194.5239701389</x:v>
      </x:c>
      <x:c r="F187" t="s">
        <x:v>82</x:v>
      </x:c>
      <x:c r="G187" s="6">
        <x:v>177.659266439956</x:v>
      </x:c>
      <x:c r="H187" t="s">
        <x:v>83</x:v>
      </x:c>
      <x:c r="I187" s="6">
        <x:v>31.1302191006848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20.842</x:v>
      </x:c>
      <x:c r="R187" s="8">
        <x:v>105226.004766638</x:v>
      </x:c>
      <x:c r="S187" s="12">
        <x:v>239103.765980865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594872</x:v>
      </x:c>
      <x:c r="B188" s="1">
        <x:v>43209.491337037</x:v>
      </x:c>
      <x:c r="C188" s="6">
        <x:v>3.10538993833333</x:v>
      </x:c>
      <x:c r="D188" s="14" t="s">
        <x:v>77</x:v>
      </x:c>
      <x:c r="E188" s="15">
        <x:v>43194.5239701389</x:v>
      </x:c>
      <x:c r="F188" t="s">
        <x:v>82</x:v>
      </x:c>
      <x:c r="G188" s="6">
        <x:v>177.650673204706</x:v>
      </x:c>
      <x:c r="H188" t="s">
        <x:v>83</x:v>
      </x:c>
      <x:c r="I188" s="6">
        <x:v>31.1204954613891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20.846</x:v>
      </x:c>
      <x:c r="R188" s="8">
        <x:v>105232.21943997</x:v>
      </x:c>
      <x:c r="S188" s="12">
        <x:v>239118.093644827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594880</x:v>
      </x:c>
      <x:c r="B189" s="1">
        <x:v>43209.4913484954</x:v>
      </x:c>
      <x:c r="C189" s="6">
        <x:v>3.12189085</x:v>
      </x:c>
      <x:c r="D189" s="14" t="s">
        <x:v>77</x:v>
      </x:c>
      <x:c r="E189" s="15">
        <x:v>43194.5239701389</x:v>
      </x:c>
      <x:c r="F189" t="s">
        <x:v>82</x:v>
      </x:c>
      <x:c r="G189" s="6">
        <x:v>177.509230854544</x:v>
      </x:c>
      <x:c r="H189" t="s">
        <x:v>83</x:v>
      </x:c>
      <x:c r="I189" s="6">
        <x:v>31.1484359946553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20.845</x:v>
      </x:c>
      <x:c r="R189" s="8">
        <x:v>105229.654233309</x:v>
      </x:c>
      <x:c r="S189" s="12">
        <x:v>239102.402337901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594898</x:v>
      </x:c>
      <x:c r="B190" s="1">
        <x:v>43209.4913606134</x:v>
      </x:c>
      <x:c r="C190" s="6">
        <x:v>3.13929183833333</x:v>
      </x:c>
      <x:c r="D190" s="14" t="s">
        <x:v>77</x:v>
      </x:c>
      <x:c r="E190" s="15">
        <x:v>43194.5239701389</x:v>
      </x:c>
      <x:c r="F190" t="s">
        <x:v>82</x:v>
      </x:c>
      <x:c r="G190" s="6">
        <x:v>177.660856854025</x:v>
      </x:c>
      <x:c r="H190" t="s">
        <x:v>83</x:v>
      </x:c>
      <x:c r="I190" s="6">
        <x:v>31.1355611120534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20.84</x:v>
      </x:c>
      <x:c r="R190" s="8">
        <x:v>105219.809098162</x:v>
      </x:c>
      <x:c r="S190" s="12">
        <x:v>239121.847937439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594902</x:v>
      </x:c>
      <x:c r="B191" s="1">
        <x:v>43209.491371875</x:v>
      </x:c>
      <x:c r="C191" s="6">
        <x:v>3.155542755</x:v>
      </x:c>
      <x:c r="D191" s="14" t="s">
        <x:v>77</x:v>
      </x:c>
      <x:c r="E191" s="15">
        <x:v>43194.5239701389</x:v>
      </x:c>
      <x:c r="F191" t="s">
        <x:v>82</x:v>
      </x:c>
      <x:c r="G191" s="6">
        <x:v>177.661244876278</x:v>
      </x:c>
      <x:c r="H191" t="s">
        <x:v>83</x:v>
      </x:c>
      <x:c r="I191" s="6">
        <x:v>31.1326800262132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20.841</x:v>
      </x:c>
      <x:c r="R191" s="8">
        <x:v>105210.15296832</x:v>
      </x:c>
      <x:c r="S191" s="12">
        <x:v>239090.560257042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594912</x:v>
      </x:c>
      <x:c r="B192" s="1">
        <x:v>43209.4913832986</x:v>
      </x:c>
      <x:c r="C192" s="6">
        <x:v>3.17196035</x:v>
      </x:c>
      <x:c r="D192" s="14" t="s">
        <x:v>77</x:v>
      </x:c>
      <x:c r="E192" s="15">
        <x:v>43194.5239701389</x:v>
      </x:c>
      <x:c r="F192" t="s">
        <x:v>82</x:v>
      </x:c>
      <x:c r="G192" s="6">
        <x:v>177.669743421957</x:v>
      </x:c>
      <x:c r="H192" t="s">
        <x:v>83</x:v>
      </x:c>
      <x:c r="I192" s="6">
        <x:v>31.1283584020944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20.842</x:v>
      </x:c>
      <x:c r="R192" s="8">
        <x:v>105213.367485091</x:v>
      </x:c>
      <x:c r="S192" s="12">
        <x:v>239107.689586852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594923</x:v>
      </x:c>
      <x:c r="B193" s="1">
        <x:v>43209.4913949074</x:v>
      </x:c>
      <x:c r="C193" s="6">
        <x:v>3.18871128</x:v>
      </x:c>
      <x:c r="D193" s="14" t="s">
        <x:v>77</x:v>
      </x:c>
      <x:c r="E193" s="15">
        <x:v>43194.5239701389</x:v>
      </x:c>
      <x:c r="F193" t="s">
        <x:v>82</x:v>
      </x:c>
      <x:c r="G193" s="6">
        <x:v>177.549264747217</x:v>
      </x:c>
      <x:c r="H193" t="s">
        <x:v>83</x:v>
      </x:c>
      <x:c r="I193" s="6">
        <x:v>31.1413232911614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20.845</x:v>
      </x:c>
      <x:c r="R193" s="8">
        <x:v>105214.433050233</x:v>
      </x:c>
      <x:c r="S193" s="12">
        <x:v>239094.985591914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594931</x:v>
      </x:c>
      <x:c r="B194" s="1">
        <x:v>43209.4914067477</x:v>
      </x:c>
      <x:c r="C194" s="6">
        <x:v>3.205745535</x:v>
      </x:c>
      <x:c r="D194" s="14" t="s">
        <x:v>77</x:v>
      </x:c>
      <x:c r="E194" s="15">
        <x:v>43194.5239701389</x:v>
      </x:c>
      <x:c r="F194" t="s">
        <x:v>82</x:v>
      </x:c>
      <x:c r="G194" s="6">
        <x:v>177.61837378759</x:v>
      </x:c>
      <x:c r="H194" t="s">
        <x:v>83</x:v>
      </x:c>
      <x:c r="I194" s="6">
        <x:v>31.1374818373224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20.842</x:v>
      </x:c>
      <x:c r="R194" s="8">
        <x:v>105215.200310952</x:v>
      </x:c>
      <x:c r="S194" s="12">
        <x:v>239096.132583968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594942</x:v>
      </x:c>
      <x:c r="B195" s="1">
        <x:v>43209.4914179745</x:v>
      </x:c>
      <x:c r="C195" s="6">
        <x:v>3.22192981666667</x:v>
      </x:c>
      <x:c r="D195" s="14" t="s">
        <x:v>77</x:v>
      </x:c>
      <x:c r="E195" s="15">
        <x:v>43194.5239701389</x:v>
      </x:c>
      <x:c r="F195" t="s">
        <x:v>82</x:v>
      </x:c>
      <x:c r="G195" s="6">
        <x:v>177.711803144001</x:v>
      </x:c>
      <x:c r="H195" t="s">
        <x:v>83</x:v>
      </x:c>
      <x:c r="I195" s="6">
        <x:v>31.1321398228934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20.838</x:v>
      </x:c>
      <x:c r="R195" s="8">
        <x:v>105208.703479798</x:v>
      </x:c>
      <x:c r="S195" s="12">
        <x:v>239100.097162412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594953</x:v>
      </x:c>
      <x:c r="B196" s="1">
        <x:v>43209.4914299421</x:v>
      </x:c>
      <x:c r="C196" s="6">
        <x:v>3.23913075166667</x:v>
      </x:c>
      <x:c r="D196" s="14" t="s">
        <x:v>77</x:v>
      </x:c>
      <x:c r="E196" s="15">
        <x:v>43194.5239701389</x:v>
      </x:c>
      <x:c r="F196" t="s">
        <x:v>82</x:v>
      </x:c>
      <x:c r="G196" s="6">
        <x:v>177.53355383986</x:v>
      </x:c>
      <x:c r="H196" t="s">
        <x:v>83</x:v>
      </x:c>
      <x:c r="I196" s="6">
        <x:v>31.152547564317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20.842</x:v>
      </x:c>
      <x:c r="R196" s="8">
        <x:v>105206.203437945</x:v>
      </x:c>
      <x:c r="S196" s="12">
        <x:v>239105.898756084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594962</x:v>
      </x:c>
      <x:c r="B197" s="1">
        <x:v>43209.4914415162</x:v>
      </x:c>
      <x:c r="C197" s="6">
        <x:v>3.25581501166667</x:v>
      </x:c>
      <x:c r="D197" s="14" t="s">
        <x:v>77</x:v>
      </x:c>
      <x:c r="E197" s="15">
        <x:v>43194.5239701389</x:v>
      </x:c>
      <x:c r="F197" t="s">
        <x:v>82</x:v>
      </x:c>
      <x:c r="G197" s="6">
        <x:v>177.549093985473</x:v>
      </x:c>
      <x:c r="H197" t="s">
        <x:v>83</x:v>
      </x:c>
      <x:c r="I197" s="6">
        <x:v>31.158219738039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20.839</x:v>
      </x:c>
      <x:c r="R197" s="8">
        <x:v>105197.061434711</x:v>
      </x:c>
      <x:c r="S197" s="12">
        <x:v>239098.2932127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594971</x:v>
      </x:c>
      <x:c r="B198" s="1">
        <x:v>43209.4914527431</x:v>
      </x:c>
      <x:c r="C198" s="6">
        <x:v>3.27194924833333</x:v>
      </x:c>
      <x:c r="D198" s="14" t="s">
        <x:v>77</x:v>
      </x:c>
      <x:c r="E198" s="15">
        <x:v>43194.5239701389</x:v>
      </x:c>
      <x:c r="F198" t="s">
        <x:v>82</x:v>
      </x:c>
      <x:c r="G198" s="6">
        <x:v>177.671623335966</x:v>
      </x:c>
      <x:c r="H198" t="s">
        <x:v>83</x:v>
      </x:c>
      <x:c r="I198" s="6">
        <x:v>31.1364614518861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20.839</x:v>
      </x:c>
      <x:c r="R198" s="8">
        <x:v>105205.776962728</x:v>
      </x:c>
      <x:c r="S198" s="12">
        <x:v>239109.546154385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594984</x:v>
      </x:c>
      <x:c r="B199" s="1">
        <x:v>43209.4914647338</x:v>
      </x:c>
      <x:c r="C199" s="6">
        <x:v>3.28925022666667</x:v>
      </x:c>
      <x:c r="D199" s="14" t="s">
        <x:v>77</x:v>
      </x:c>
      <x:c r="E199" s="15">
        <x:v>43194.5239701389</x:v>
      </x:c>
      <x:c r="F199" t="s">
        <x:v>82</x:v>
      </x:c>
      <x:c r="G199" s="6">
        <x:v>177.570441702594</x:v>
      </x:c>
      <x:c r="H199" t="s">
        <x:v>83</x:v>
      </x:c>
      <x:c r="I199" s="6">
        <x:v>31.1431839969473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20.843</x:v>
      </x:c>
      <x:c r="R199" s="8">
        <x:v>105208.63110065</x:v>
      </x:c>
      <x:c r="S199" s="12">
        <x:v>239111.569709839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594996</x:v>
      </x:c>
      <x:c r="B200" s="1">
        <x:v>43209.4914761574</x:v>
      </x:c>
      <x:c r="C200" s="6">
        <x:v>3.30570111666667</x:v>
      </x:c>
      <x:c r="D200" s="14" t="s">
        <x:v>77</x:v>
      </x:c>
      <x:c r="E200" s="15">
        <x:v>43194.5239701389</x:v>
      </x:c>
      <x:c r="F200" t="s">
        <x:v>82</x:v>
      </x:c>
      <x:c r="G200" s="6">
        <x:v>177.667059823115</x:v>
      </x:c>
      <x:c r="H200" t="s">
        <x:v>83</x:v>
      </x:c>
      <x:c r="I200" s="6">
        <x:v>31.1372717579425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20.839</x:v>
      </x:c>
      <x:c r="R200" s="8">
        <x:v>105201.777350554</x:v>
      </x:c>
      <x:c r="S200" s="12">
        <x:v>239096.070932812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595000</x:v>
      </x:c>
      <x:c r="B201" s="1">
        <x:v>43209.4914873032</x:v>
      </x:c>
      <x:c r="C201" s="6">
        <x:v>3.32175202333333</x:v>
      </x:c>
      <x:c r="D201" s="14" t="s">
        <x:v>77</x:v>
      </x:c>
      <x:c r="E201" s="15">
        <x:v>43194.5239701389</x:v>
      </x:c>
      <x:c r="F201" t="s">
        <x:v>82</x:v>
      </x:c>
      <x:c r="G201" s="6">
        <x:v>177.714966579329</x:v>
      </x:c>
      <x:c r="H201" t="s">
        <x:v>83</x:v>
      </x:c>
      <x:c r="I201" s="6">
        <x:v>31.134390670632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20.837</x:v>
      </x:c>
      <x:c r="R201" s="8">
        <x:v>105187.943049708</x:v>
      </x:c>
      <x:c r="S201" s="12">
        <x:v>239093.74836151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595015</x:v>
      </x:c>
      <x:c r="B202" s="1">
        <x:v>43209.4914990394</x:v>
      </x:c>
      <x:c r="C202" s="6">
        <x:v>3.33865299833333</x:v>
      </x:c>
      <x:c r="D202" s="14" t="s">
        <x:v>77</x:v>
      </x:c>
      <x:c r="E202" s="15">
        <x:v>43194.5239701389</x:v>
      </x:c>
      <x:c r="F202" t="s">
        <x:v>82</x:v>
      </x:c>
      <x:c r="G202" s="6">
        <x:v>177.743536897311</x:v>
      </x:c>
      <x:c r="H202" t="s">
        <x:v>83</x:v>
      </x:c>
      <x:c r="I202" s="6">
        <x:v>31.1293187625283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20.837</x:v>
      </x:c>
      <x:c r="R202" s="8">
        <x:v>105185.156062535</x:v>
      </x:c>
      <x:c r="S202" s="12">
        <x:v>239105.194717636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595027</x:v>
      </x:c>
      <x:c r="B203" s="1">
        <x:v>43209.4915108796</x:v>
      </x:c>
      <x:c r="C203" s="6">
        <x:v>3.35572059333333</x:v>
      </x:c>
      <x:c r="D203" s="14" t="s">
        <x:v>77</x:v>
      </x:c>
      <x:c r="E203" s="15">
        <x:v>43194.5239701389</x:v>
      </x:c>
      <x:c r="F203" t="s">
        <x:v>82</x:v>
      </x:c>
      <x:c r="G203" s="6">
        <x:v>177.702068883032</x:v>
      </x:c>
      <x:c r="H203" t="s">
        <x:v>83</x:v>
      </x:c>
      <x:c r="I203" s="6">
        <x:v>31.1394925977675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20.836</x:v>
      </x:c>
      <x:c r="R203" s="8">
        <x:v>105181.835257391</x:v>
      </x:c>
      <x:c r="S203" s="12">
        <x:v>239112.518715644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595033</x:v>
      </x:c>
      <x:c r="B204" s="1">
        <x:v>43209.4915224884</x:v>
      </x:c>
      <x:c r="C204" s="6">
        <x:v>3.37242157166667</x:v>
      </x:c>
      <x:c r="D204" s="14" t="s">
        <x:v>77</x:v>
      </x:c>
      <x:c r="E204" s="15">
        <x:v>43194.5239701389</x:v>
      </x:c>
      <x:c r="F204" t="s">
        <x:v>82</x:v>
      </x:c>
      <x:c r="G204" s="6">
        <x:v>177.723081117333</x:v>
      </x:c>
      <x:c r="H204" t="s">
        <x:v>83</x:v>
      </x:c>
      <x:c r="I204" s="6">
        <x:v>31.1329501279051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20.837</x:v>
      </x:c>
      <x:c r="R204" s="8">
        <x:v>105183.966939075</x:v>
      </x:c>
      <x:c r="S204" s="12">
        <x:v>239103.205309697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595041</x:v>
      </x:c>
      <x:c r="B205" s="1">
        <x:v>43209.4915339931</x:v>
      </x:c>
      <x:c r="C205" s="6">
        <x:v>3.38895575333333</x:v>
      </x:c>
      <x:c r="D205" s="14" t="s">
        <x:v>77</x:v>
      </x:c>
      <x:c r="E205" s="15">
        <x:v>43194.5239701389</x:v>
      </x:c>
      <x:c r="F205" t="s">
        <x:v>82</x:v>
      </x:c>
      <x:c r="G205" s="6">
        <x:v>177.804348230841</x:v>
      </x:c>
      <x:c r="H205" t="s">
        <x:v>83</x:v>
      </x:c>
      <x:c r="I205" s="6">
        <x:v>31.1325899923204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20.832</x:v>
      </x:c>
      <x:c r="R205" s="8">
        <x:v>105179.398511867</x:v>
      </x:c>
      <x:c r="S205" s="12">
        <x:v>239110.143997361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595052</x:v>
      </x:c>
      <x:c r="B206" s="1">
        <x:v>43209.4915452199</x:v>
      </x:c>
      <x:c r="C206" s="6">
        <x:v>3.40512334166667</x:v>
      </x:c>
      <x:c r="D206" s="14" t="s">
        <x:v>77</x:v>
      </x:c>
      <x:c r="E206" s="15">
        <x:v>43194.5239701389</x:v>
      </x:c>
      <x:c r="F206" t="s">
        <x:v>82</x:v>
      </x:c>
      <x:c r="G206" s="6">
        <x:v>177.746654691338</x:v>
      </x:c>
      <x:c r="H206" t="s">
        <x:v>83</x:v>
      </x:c>
      <x:c r="I206" s="6">
        <x:v>31.134390670632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20.835</x:v>
      </x:c>
      <x:c r="R206" s="8">
        <x:v>105180.695527828</x:v>
      </x:c>
      <x:c r="S206" s="12">
        <x:v>239094.160083909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595066</x:v>
      </x:c>
      <x:c r="B207" s="1">
        <x:v>43209.4915585648</x:v>
      </x:c>
      <x:c r="C207" s="6">
        <x:v>3.42437446166667</x:v>
      </x:c>
      <x:c r="D207" s="14" t="s">
        <x:v>77</x:v>
      </x:c>
      <x:c r="E207" s="15">
        <x:v>43194.5239701389</x:v>
      </x:c>
      <x:c r="F207" t="s">
        <x:v>82</x:v>
      </x:c>
      <x:c r="G207" s="6">
        <x:v>177.754167501691</x:v>
      </x:c>
      <x:c r="H207" t="s">
        <x:v>83</x:v>
      </x:c>
      <x:c r="I207" s="6">
        <x:v>31.1386822911741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20.833</x:v>
      </x:c>
      <x:c r="R207" s="8">
        <x:v>105174.043116879</x:v>
      </x:c>
      <x:c r="S207" s="12">
        <x:v>239106.05533034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595074</x:v>
      </x:c>
      <x:c r="B208" s="1">
        <x:v>43209.4915690162</x:v>
      </x:c>
      <x:c r="C208" s="6">
        <x:v>3.439408565</x:v>
      </x:c>
      <x:c r="D208" s="14" t="s">
        <x:v>77</x:v>
      </x:c>
      <x:c r="E208" s="15">
        <x:v>43194.5239701389</x:v>
      </x:c>
      <x:c r="F208" t="s">
        <x:v>82</x:v>
      </x:c>
      <x:c r="G208" s="6">
        <x:v>177.724286552165</x:v>
      </x:c>
      <x:c r="H208" t="s">
        <x:v>83</x:v>
      </x:c>
      <x:c r="I208" s="6">
        <x:v>31.1411732342885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20.834</x:v>
      </x:c>
      <x:c r="R208" s="8">
        <x:v>105168.882766969</x:v>
      </x:c>
      <x:c r="S208" s="12">
        <x:v>239095.277681537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595083</x:v>
      </x:c>
      <x:c r="B209" s="1">
        <x:v>43209.4915804398</x:v>
      </x:c>
      <x:c r="C209" s="6">
        <x:v>3.45587618333333</x:v>
      </x:c>
      <x:c r="D209" s="14" t="s">
        <x:v>77</x:v>
      </x:c>
      <x:c r="E209" s="15">
        <x:v>43194.5239701389</x:v>
      </x:c>
      <x:c r="F209" t="s">
        <x:v>82</x:v>
      </x:c>
      <x:c r="G209" s="6">
        <x:v>177.672417877931</x:v>
      </x:c>
      <x:c r="H209" t="s">
        <x:v>83</x:v>
      </x:c>
      <x:c r="I209" s="6">
        <x:v>31.1391324614792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20.838</x:v>
      </x:c>
      <x:c r="R209" s="8">
        <x:v>105166.63959022</x:v>
      </x:c>
      <x:c r="S209" s="12">
        <x:v>239101.86243835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595097</x:v>
      </x:c>
      <x:c r="B210" s="1">
        <x:v>43209.4915915162</x:v>
      </x:c>
      <x:c r="C210" s="6">
        <x:v>3.47181038666667</x:v>
      </x:c>
      <x:c r="D210" s="14" t="s">
        <x:v>77</x:v>
      </x:c>
      <x:c r="E210" s="15">
        <x:v>43194.5239701389</x:v>
      </x:c>
      <x:c r="F210" t="s">
        <x:v>82</x:v>
      </x:c>
      <x:c r="G210" s="6">
        <x:v>177.736848004515</x:v>
      </x:c>
      <x:c r="H210" t="s">
        <x:v>83</x:v>
      </x:c>
      <x:c r="I210" s="6">
        <x:v>31.1361313272528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20.835</x:v>
      </x:c>
      <x:c r="R210" s="8">
        <x:v>105159.993033659</x:v>
      </x:c>
      <x:c r="S210" s="12">
        <x:v>239099.804593673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595106</x:v>
      </x:c>
      <x:c r="B211" s="1">
        <x:v>43209.4916035069</x:v>
      </x:c>
      <x:c r="C211" s="6">
        <x:v>3.48909473</x:v>
      </x:c>
      <x:c r="D211" s="14" t="s">
        <x:v>77</x:v>
      </x:c>
      <x:c r="E211" s="15">
        <x:v>43194.5239701389</x:v>
      </x:c>
      <x:c r="F211" t="s">
        <x:v>82</x:v>
      </x:c>
      <x:c r="G211" s="6">
        <x:v>177.758706275045</x:v>
      </x:c>
      <x:c r="H211" t="s">
        <x:v>83</x:v>
      </x:c>
      <x:c r="I211" s="6">
        <x:v>31.1294388076017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20.836</x:v>
      </x:c>
      <x:c r="R211" s="8">
        <x:v>105165.551068029</x:v>
      </x:c>
      <x:c r="S211" s="12">
        <x:v>239101.266732623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595118</x:v>
      </x:c>
      <x:c r="B212" s="1">
        <x:v>43209.4916148958</x:v>
      </x:c>
      <x:c r="C212" s="6">
        <x:v>3.50549558666667</x:v>
      </x:c>
      <x:c r="D212" s="14" t="s">
        <x:v>77</x:v>
      </x:c>
      <x:c r="E212" s="15">
        <x:v>43194.5239701389</x:v>
      </x:c>
      <x:c r="F212" t="s">
        <x:v>82</x:v>
      </x:c>
      <x:c r="G212" s="6">
        <x:v>177.751558081864</x:v>
      </x:c>
      <x:c r="H212" t="s">
        <x:v>83</x:v>
      </x:c>
      <x:c r="I212" s="6">
        <x:v>31.1335203426606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20.835</x:v>
      </x:c>
      <x:c r="R212" s="8">
        <x:v>105155.089473554</x:v>
      </x:c>
      <x:c r="S212" s="12">
        <x:v>239084.877735598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595123</x:v>
      </x:c>
      <x:c r="B213" s="1">
        <x:v>43209.4916267361</x:v>
      </x:c>
      <x:c r="C213" s="6">
        <x:v>3.522546535</x:v>
      </x:c>
      <x:c r="D213" s="14" t="s">
        <x:v>77</x:v>
      </x:c>
      <x:c r="E213" s="15">
        <x:v>43194.5239701389</x:v>
      </x:c>
      <x:c r="F213" t="s">
        <x:v>82</x:v>
      </x:c>
      <x:c r="G213" s="6">
        <x:v>177.764239409997</x:v>
      </x:c>
      <x:c r="H213" t="s">
        <x:v>83</x:v>
      </x:c>
      <x:c r="I213" s="6">
        <x:v>31.1312694955059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20.835</x:v>
      </x:c>
      <x:c r="R213" s="8">
        <x:v>105153.006108343</x:v>
      </x:c>
      <x:c r="S213" s="12">
        <x:v>239095.662325635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595131</x:v>
      </x:c>
      <x:c r="B214" s="1">
        <x:v>43209.4916378472</x:v>
      </x:c>
      <x:c r="C214" s="6">
        <x:v>3.53851421833333</x:v>
      </x:c>
      <x:c r="D214" s="14" t="s">
        <x:v>77</x:v>
      </x:c>
      <x:c r="E214" s="15">
        <x:v>43194.5239701389</x:v>
      </x:c>
      <x:c r="F214" t="s">
        <x:v>82</x:v>
      </x:c>
      <x:c r="G214" s="6">
        <x:v>177.882238191615</x:v>
      </x:c>
      <x:c r="H214" t="s">
        <x:v>83</x:v>
      </x:c>
      <x:c r="I214" s="6">
        <x:v>31.1243969182128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20.83</x:v>
      </x:c>
      <x:c r="R214" s="8">
        <x:v>105152.096891482</x:v>
      </x:c>
      <x:c r="S214" s="12">
        <x:v>239092.411336462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595140</x:v>
      </x:c>
      <x:c r="B215" s="1">
        <x:v>43209.4916496528</x:v>
      </x:c>
      <x:c r="C215" s="6">
        <x:v>3.55554838166667</x:v>
      </x:c>
      <x:c r="D215" s="14" t="s">
        <x:v>77</x:v>
      </x:c>
      <x:c r="E215" s="15">
        <x:v>43194.5239701389</x:v>
      </x:c>
      <x:c r="F215" t="s">
        <x:v>82</x:v>
      </x:c>
      <x:c r="G215" s="6">
        <x:v>177.830607442669</x:v>
      </x:c>
      <x:c r="H215" t="s">
        <x:v>83</x:v>
      </x:c>
      <x:c r="I215" s="6">
        <x:v>31.1251171876615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20.833</x:v>
      </x:c>
      <x:c r="R215" s="8">
        <x:v>105155.493378001</x:v>
      </x:c>
      <x:c r="S215" s="12">
        <x:v>239093.853788827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595150</x:v>
      </x:c>
      <x:c r="B216" s="1">
        <x:v>43209.4916610764</x:v>
      </x:c>
      <x:c r="C216" s="6">
        <x:v>3.571982635</x:v>
      </x:c>
      <x:c r="D216" s="14" t="s">
        <x:v>77</x:v>
      </x:c>
      <x:c r="E216" s="15">
        <x:v>43194.5239701389</x:v>
      </x:c>
      <x:c r="F216" t="s">
        <x:v>82</x:v>
      </x:c>
      <x:c r="G216" s="6">
        <x:v>177.796135936045</x:v>
      </x:c>
      <x:c r="H216" t="s">
        <x:v>83</x:v>
      </x:c>
      <x:c r="I216" s="6">
        <x:v>31.1396726659259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20.83</x:v>
      </x:c>
      <x:c r="R216" s="8">
        <x:v>105146.136169982</x:v>
      </x:c>
      <x:c r="S216" s="12">
        <x:v>239093.583672505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595161</x:v>
      </x:c>
      <x:c r="B217" s="1">
        <x:v>43209.4916726852</x:v>
      </x:c>
      <x:c r="C217" s="6">
        <x:v>3.58871695333333</x:v>
      </x:c>
      <x:c r="D217" s="14" t="s">
        <x:v>77</x:v>
      </x:c>
      <x:c r="E217" s="15">
        <x:v>43194.5239701389</x:v>
      </x:c>
      <x:c r="F217" t="s">
        <x:v>82</x:v>
      </x:c>
      <x:c r="G217" s="6">
        <x:v>177.796764525649</x:v>
      </x:c>
      <x:c r="H217" t="s">
        <x:v>83</x:v>
      </x:c>
      <x:c r="I217" s="6">
        <x:v>31.1423736894617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20.829</x:v>
      </x:c>
      <x:c r="R217" s="8">
        <x:v>105140.530206052</x:v>
      </x:c>
      <x:c r="S217" s="12">
        <x:v>239088.087481663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595171</x:v>
      </x:c>
      <x:c r="B218" s="1">
        <x:v>43209.4916841088</x:v>
      </x:c>
      <x:c r="C218" s="6">
        <x:v>3.60515114833333</x:v>
      </x:c>
      <x:c r="D218" s="14" t="s">
        <x:v>77</x:v>
      </x:c>
      <x:c r="E218" s="15">
        <x:v>43194.5239701389</x:v>
      </x:c>
      <x:c r="F218" t="s">
        <x:v>82</x:v>
      </x:c>
      <x:c r="G218" s="6">
        <x:v>177.750635900316</x:v>
      </x:c>
      <x:c r="H218" t="s">
        <x:v>83</x:v>
      </x:c>
      <x:c r="I218" s="6">
        <x:v>31.14774573163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20.83</x:v>
      </x:c>
      <x:c r="R218" s="8">
        <x:v>105138.997173894</x:v>
      </x:c>
      <x:c r="S218" s="12">
        <x:v>239081.755119959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595186</x:v>
      </x:c>
      <x:c r="B219" s="1">
        <x:v>43209.4916959491</x:v>
      </x:c>
      <x:c r="C219" s="6">
        <x:v>3.62220210833333</x:v>
      </x:c>
      <x:c r="D219" s="14" t="s">
        <x:v>77</x:v>
      </x:c>
      <x:c r="E219" s="15">
        <x:v>43194.5239701389</x:v>
      </x:c>
      <x:c r="F219" t="s">
        <x:v>82</x:v>
      </x:c>
      <x:c r="G219" s="6">
        <x:v>177.748047489882</x:v>
      </x:c>
      <x:c r="H219" t="s">
        <x:v>83</x:v>
      </x:c>
      <x:c r="I219" s="6">
        <x:v>31.1510169794014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20.829</x:v>
      </x:c>
      <x:c r="R219" s="8">
        <x:v>105142.007670935</x:v>
      </x:c>
      <x:c r="S219" s="12">
        <x:v>239075.650214571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595197</x:v>
      </x:c>
      <x:c r="B220" s="1">
        <x:v>43209.4917078356</x:v>
      </x:c>
      <x:c r="C220" s="6">
        <x:v>3.63931973833333</x:v>
      </x:c>
      <x:c r="D220" s="14" t="s">
        <x:v>77</x:v>
      </x:c>
      <x:c r="E220" s="15">
        <x:v>43194.5239701389</x:v>
      </x:c>
      <x:c r="F220" t="s">
        <x:v>82</x:v>
      </x:c>
      <x:c r="G220" s="6">
        <x:v>177.806068477628</x:v>
      </x:c>
      <x:c r="H220" t="s">
        <x:v>83</x:v>
      </x:c>
      <x:c r="I220" s="6">
        <x:v>31.1407230637092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20.829</x:v>
      </x:c>
      <x:c r="R220" s="8">
        <x:v>105144.758521118</x:v>
      </x:c>
      <x:c r="S220" s="12">
        <x:v>239085.98974852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595204</x:v>
      </x:c>
      <x:c r="B221" s="1">
        <x:v>43209.491719294</x:v>
      </x:c>
      <x:c r="C221" s="6">
        <x:v>3.655787355</x:v>
      </x:c>
      <x:c r="D221" s="14" t="s">
        <x:v>77</x:v>
      </x:c>
      <x:c r="E221" s="15">
        <x:v>43194.5239701389</x:v>
      </x:c>
      <x:c r="F221" t="s">
        <x:v>82</x:v>
      </x:c>
      <x:c r="G221" s="6">
        <x:v>177.731236836388</x:v>
      </x:c>
      <x:c r="H221" t="s">
        <x:v>83</x:v>
      </x:c>
      <x:c r="I221" s="6">
        <x:v>31.148375971778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20.831</x:v>
      </x:c>
      <x:c r="R221" s="8">
        <x:v>105138.885281125</x:v>
      </x:c>
      <x:c r="S221" s="12">
        <x:v>239087.228953295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595216</x:v>
      </x:c>
      <x:c r="B222" s="1">
        <x:v>43209.4917305208</x:v>
      </x:c>
      <x:c r="C222" s="6">
        <x:v>3.67197155666667</x:v>
      </x:c>
      <x:c r="D222" s="14" t="s">
        <x:v>77</x:v>
      </x:c>
      <x:c r="E222" s="15">
        <x:v>43194.5239701389</x:v>
      </x:c>
      <x:c r="F222" t="s">
        <x:v>82</x:v>
      </x:c>
      <x:c r="G222" s="6">
        <x:v>177.785092454458</x:v>
      </x:c>
      <x:c r="H222" t="s">
        <x:v>83</x:v>
      </x:c>
      <x:c r="I222" s="6">
        <x:v>31.1444444756471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20.829</x:v>
      </x:c>
      <x:c r="R222" s="8">
        <x:v>105127.738623263</x:v>
      </x:c>
      <x:c r="S222" s="12">
        <x:v>239073.907242204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595227</x:v>
      </x:c>
      <x:c r="B223" s="1">
        <x:v>43209.4917420949</x:v>
      </x:c>
      <x:c r="C223" s="6">
        <x:v>3.68865586333333</x:v>
      </x:c>
      <x:c r="D223" s="14" t="s">
        <x:v>77</x:v>
      </x:c>
      <x:c r="E223" s="15">
        <x:v>43194.5239701389</x:v>
      </x:c>
      <x:c r="F223" t="s">
        <x:v>82</x:v>
      </x:c>
      <x:c r="G223" s="6">
        <x:v>177.773977589264</x:v>
      </x:c>
      <x:c r="H223" t="s">
        <x:v>83</x:v>
      </x:c>
      <x:c r="I223" s="6">
        <x:v>31.1436041564607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20.83</x:v>
      </x:c>
      <x:c r="R223" s="8">
        <x:v>105124.117437165</x:v>
      </x:c>
      <x:c r="S223" s="12">
        <x:v>239080.29448759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595230</x:v>
      </x:c>
      <x:c r="B224" s="1">
        <x:v>43209.4917540509</x:v>
      </x:c>
      <x:c r="C224" s="6">
        <x:v>3.70587343333333</x:v>
      </x:c>
      <x:c r="D224" s="14" t="s">
        <x:v>77</x:v>
      </x:c>
      <x:c r="E224" s="15">
        <x:v>43194.5239701389</x:v>
      </x:c>
      <x:c r="F224" t="s">
        <x:v>82</x:v>
      </x:c>
      <x:c r="G224" s="6">
        <x:v>177.798936121562</x:v>
      </x:c>
      <x:c r="H224" t="s">
        <x:v>83</x:v>
      </x:c>
      <x:c r="I224" s="6">
        <x:v>31.1335503539663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20.832</x:v>
      </x:c>
      <x:c r="R224" s="8">
        <x:v>105127.631366896</x:v>
      </x:c>
      <x:c r="S224" s="12">
        <x:v>239074.594388951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595240</x:v>
      </x:c>
      <x:c r="B225" s="1">
        <x:v>43209.4917652778</x:v>
      </x:c>
      <x:c r="C225" s="6">
        <x:v>3.72205766833333</x:v>
      </x:c>
      <x:c r="D225" s="14" t="s">
        <x:v>77</x:v>
      </x:c>
      <x:c r="E225" s="15">
        <x:v>43194.5239701389</x:v>
      </x:c>
      <x:c r="F225" t="s">
        <x:v>82</x:v>
      </x:c>
      <x:c r="G225" s="6">
        <x:v>177.79253549385</x:v>
      </x:c>
      <x:c r="H225" t="s">
        <x:v>83</x:v>
      </x:c>
      <x:c r="I225" s="6">
        <x:v>31.1431239741637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20.829</x:v>
      </x:c>
      <x:c r="R225" s="8">
        <x:v>105118.539866097</x:v>
      </x:c>
      <x:c r="S225" s="12">
        <x:v>239071.408008337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595259</x:v>
      </x:c>
      <x:c r="B226" s="1">
        <x:v>43209.4917771181</x:v>
      </x:c>
      <x:c r="C226" s="6">
        <x:v>3.73907533333333</x:v>
      </x:c>
      <x:c r="D226" s="14" t="s">
        <x:v>77</x:v>
      </x:c>
      <x:c r="E226" s="15">
        <x:v>43194.5239701389</x:v>
      </x:c>
      <x:c r="F226" t="s">
        <x:v>82</x:v>
      </x:c>
      <x:c r="G226" s="6">
        <x:v>177.767905675879</x:v>
      </x:c>
      <x:c r="H226" t="s">
        <x:v>83</x:v>
      </x:c>
      <x:c r="I226" s="6">
        <x:v>31.1531177824058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20.827</x:v>
      </x:c>
      <x:c r="R226" s="8">
        <x:v>105111.41727964</x:v>
      </x:c>
      <x:c r="S226" s="12">
        <x:v>239070.775346363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595266</x:v>
      </x:c>
      <x:c r="B227" s="1">
        <x:v>43209.4917884606</x:v>
      </x:c>
      <x:c r="C227" s="6">
        <x:v>3.75540957833333</x:v>
      </x:c>
      <x:c r="D227" s="14" t="s">
        <x:v>77</x:v>
      </x:c>
      <x:c r="E227" s="15">
        <x:v>43194.5239701389</x:v>
      </x:c>
      <x:c r="F227" t="s">
        <x:v>82</x:v>
      </x:c>
      <x:c r="G227" s="6">
        <x:v>177.78944144436</x:v>
      </x:c>
      <x:c r="H227" t="s">
        <x:v>83</x:v>
      </x:c>
      <x:c r="I227" s="6">
        <x:v>31.1464852516892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20.828</x:v>
      </x:c>
      <x:c r="R227" s="8">
        <x:v>105113.135957608</x:v>
      </x:c>
      <x:c r="S227" s="12">
        <x:v>239073.224726012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595273</x:v>
      </x:c>
      <x:c r="B228" s="1">
        <x:v>43209.4918001968</x:v>
      </x:c>
      <x:c r="C228" s="6">
        <x:v>3.77231052833333</x:v>
      </x:c>
      <x:c r="D228" s="14" t="s">
        <x:v>77</x:v>
      </x:c>
      <x:c r="E228" s="15">
        <x:v>43194.5239701389</x:v>
      </x:c>
      <x:c r="F228" t="s">
        <x:v>82</x:v>
      </x:c>
      <x:c r="G228" s="6">
        <x:v>177.848191418228</x:v>
      </x:c>
      <x:c r="H228" t="s">
        <x:v>83</x:v>
      </x:c>
      <x:c r="I228" s="6">
        <x:v>31.1332502409223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20.829</x:v>
      </x:c>
      <x:c r="R228" s="8">
        <x:v>105108.713079016</x:v>
      </x:c>
      <x:c r="S228" s="12">
        <x:v>239081.973629863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595283</x:v>
      </x:c>
      <x:c r="B229" s="1">
        <x:v>43209.4918116898</x:v>
      </x:c>
      <x:c r="C229" s="6">
        <x:v>3.78886149666667</x:v>
      </x:c>
      <x:c r="D229" s="14" t="s">
        <x:v>77</x:v>
      </x:c>
      <x:c r="E229" s="15">
        <x:v>43194.5239701389</x:v>
      </x:c>
      <x:c r="F229" t="s">
        <x:v>82</x:v>
      </x:c>
      <x:c r="G229" s="6">
        <x:v>177.923524142787</x:v>
      </x:c>
      <x:c r="H229" t="s">
        <x:v>83</x:v>
      </x:c>
      <x:c r="I229" s="6">
        <x:v>31.1283283908356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20.826</x:v>
      </x:c>
      <x:c r="R229" s="8">
        <x:v>105106.067771572</x:v>
      </x:c>
      <x:c r="S229" s="12">
        <x:v>239071.38434585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595294</x:v>
      </x:c>
      <x:c r="B230" s="1">
        <x:v>43209.4918233449</x:v>
      </x:c>
      <x:c r="C230" s="6">
        <x:v>3.80561235833333</x:v>
      </x:c>
      <x:c r="D230" s="14" t="s">
        <x:v>77</x:v>
      </x:c>
      <x:c r="E230" s="15">
        <x:v>43194.5239701389</x:v>
      </x:c>
      <x:c r="F230" t="s">
        <x:v>82</x:v>
      </x:c>
      <x:c r="G230" s="6">
        <x:v>177.967015983353</x:v>
      </x:c>
      <x:c r="H230" t="s">
        <x:v>83</x:v>
      </x:c>
      <x:c r="I230" s="6">
        <x:v>31.1206155061473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20.826</x:v>
      </x:c>
      <x:c r="R230" s="8">
        <x:v>105102.838112183</x:v>
      </x:c>
      <x:c r="S230" s="12">
        <x:v>239069.872876991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595303</x:v>
      </x:c>
      <x:c r="B231" s="1">
        <x:v>43209.4918348032</x:v>
      </x:c>
      <x:c r="C231" s="6">
        <x:v>3.82211329333333</x:v>
      </x:c>
      <x:c r="D231" s="14" t="s">
        <x:v>77</x:v>
      </x:c>
      <x:c r="E231" s="15">
        <x:v>43194.5239701389</x:v>
      </x:c>
      <x:c r="F231" t="s">
        <x:v>82</x:v>
      </x:c>
      <x:c r="G231" s="6">
        <x:v>177.792994056195</x:v>
      </x:c>
      <x:c r="H231" t="s">
        <x:v>83</x:v>
      </x:c>
      <x:c r="I231" s="6">
        <x:v>31.1458550118964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20.828</x:v>
      </x:c>
      <x:c r="R231" s="8">
        <x:v>105101.055753961</x:v>
      </x:c>
      <x:c r="S231" s="12">
        <x:v>239079.761380443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595319</x:v>
      </x:c>
      <x:c r="B232" s="1">
        <x:v>43209.491846331</x:v>
      </x:c>
      <x:c r="C232" s="6">
        <x:v>3.83874754333333</x:v>
      </x:c>
      <x:c r="D232" s="14" t="s">
        <x:v>77</x:v>
      </x:c>
      <x:c r="E232" s="15">
        <x:v>43194.5239701389</x:v>
      </x:c>
      <x:c r="F232" t="s">
        <x:v>82</x:v>
      </x:c>
      <x:c r="G232" s="6">
        <x:v>177.790674727237</x:v>
      </x:c>
      <x:c r="H232" t="s">
        <x:v>83</x:v>
      </x:c>
      <x:c r="I232" s="6">
        <x:v>31.143454099486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20.829</x:v>
      </x:c>
      <x:c r="R232" s="8">
        <x:v>105095.619537783</x:v>
      </x:c>
      <x:c r="S232" s="12">
        <x:v>239070.659612899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595329</x:v>
      </x:c>
      <x:c r="B233" s="1">
        <x:v>43209.4918580671</x:v>
      </x:c>
      <x:c r="C233" s="6">
        <x:v>3.85561518833333</x:v>
      </x:c>
      <x:c r="D233" s="14" t="s">
        <x:v>77</x:v>
      </x:c>
      <x:c r="E233" s="15">
        <x:v>43194.5239701389</x:v>
      </x:c>
      <x:c r="F233" t="s">
        <x:v>82</x:v>
      </x:c>
      <x:c r="G233" s="6">
        <x:v>177.924283065828</x:v>
      </x:c>
      <x:c r="H233" t="s">
        <x:v>83</x:v>
      </x:c>
      <x:c r="I233" s="6">
        <x:v>31.1225662340612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20.828</x:v>
      </x:c>
      <x:c r="R233" s="8">
        <x:v>105096.579271104</x:v>
      </x:c>
      <x:c r="S233" s="12">
        <x:v>239066.964819792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595338</x:v>
      </x:c>
      <x:c r="B234" s="1">
        <x:v>43209.4918697569</x:v>
      </x:c>
      <x:c r="C234" s="6">
        <x:v>3.872482765</x:v>
      </x:c>
      <x:c r="D234" s="14" t="s">
        <x:v>77</x:v>
      </x:c>
      <x:c r="E234" s="15">
        <x:v>43194.5239701389</x:v>
      </x:c>
      <x:c r="F234" t="s">
        <x:v>82</x:v>
      </x:c>
      <x:c r="G234" s="6">
        <x:v>177.991687087425</x:v>
      </x:c>
      <x:c r="H234" t="s">
        <x:v>83</x:v>
      </x:c>
      <x:c r="I234" s="6">
        <x:v>31.119054924633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20.825</x:v>
      </x:c>
      <x:c r="R234" s="8">
        <x:v>105093.892907131</x:v>
      </x:c>
      <x:c r="S234" s="12">
        <x:v>239080.788483575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595349</x:v>
      </x:c>
      <x:c r="B235" s="1">
        <x:v>43209.49188125</x:v>
      </x:c>
      <x:c r="C235" s="6">
        <x:v>3.88903369833333</x:v>
      </x:c>
      <x:c r="D235" s="14" t="s">
        <x:v>77</x:v>
      </x:c>
      <x:c r="E235" s="15">
        <x:v>43194.5239701389</x:v>
      </x:c>
      <x:c r="F235" t="s">
        <x:v>82</x:v>
      </x:c>
      <x:c r="G235" s="6">
        <x:v>178.014462550447</x:v>
      </x:c>
      <x:c r="H235" t="s">
        <x:v>83</x:v>
      </x:c>
      <x:c r="I235" s="6">
        <x:v>31.1206455173369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20.823</x:v>
      </x:c>
      <x:c r="R235" s="8">
        <x:v>105092.929489239</x:v>
      </x:c>
      <x:c r="S235" s="12">
        <x:v>239067.331978891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595355</x:v>
      </x:c>
      <x:c r="B236" s="1">
        <x:v>43209.4918925116</x:v>
      </x:c>
      <x:c r="C236" s="6">
        <x:v>3.905267945</x:v>
      </x:c>
      <x:c r="D236" s="14" t="s">
        <x:v>77</x:v>
      </x:c>
      <x:c r="E236" s="15">
        <x:v>43194.5239701389</x:v>
      </x:c>
      <x:c r="F236" t="s">
        <x:v>82</x:v>
      </x:c>
      <x:c r="G236" s="6">
        <x:v>177.802149780646</x:v>
      </x:c>
      <x:c r="H236" t="s">
        <x:v>83</x:v>
      </x:c>
      <x:c r="I236" s="6">
        <x:v>31.1526676102221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20.825</x:v>
      </x:c>
      <x:c r="R236" s="8">
        <x:v>105096.482416826</x:v>
      </x:c>
      <x:c r="S236" s="12">
        <x:v>239073.628133403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595365</x:v>
      </x:c>
      <x:c r="B237" s="1">
        <x:v>43209.4919040162</x:v>
      </x:c>
      <x:c r="C237" s="6">
        <x:v>3.921785515</x:v>
      </x:c>
      <x:c r="D237" s="14" t="s">
        <x:v>77</x:v>
      </x:c>
      <x:c r="E237" s="15">
        <x:v>43194.5239701389</x:v>
      </x:c>
      <x:c r="F237" t="s">
        <x:v>82</x:v>
      </x:c>
      <x:c r="G237" s="6">
        <x:v>177.88074409328</x:v>
      </x:c>
      <x:c r="H237" t="s">
        <x:v>83</x:v>
      </x:c>
      <x:c r="I237" s="6">
        <x:v>31.1443544414378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20.823</x:v>
      </x:c>
      <x:c r="R237" s="8">
        <x:v>105089.324396925</x:v>
      </x:c>
      <x:c r="S237" s="12">
        <x:v>239075.300043361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595371</x:v>
      </x:c>
      <x:c r="B238" s="1">
        <x:v>43209.4919158565</x:v>
      </x:c>
      <x:c r="C238" s="6">
        <x:v>3.93888646166667</x:v>
      </x:c>
      <x:c r="D238" s="14" t="s">
        <x:v>77</x:v>
      </x:c>
      <x:c r="E238" s="15">
        <x:v>43194.5239701389</x:v>
      </x:c>
      <x:c r="F238" t="s">
        <x:v>82</x:v>
      </x:c>
      <x:c r="G238" s="6">
        <x:v>177.838502775895</x:v>
      </x:c>
      <x:c r="H238" t="s">
        <x:v>83</x:v>
      </x:c>
      <x:c r="I238" s="6">
        <x:v>31.1377819507447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20.828</x:v>
      </x:c>
      <x:c r="R238" s="8">
        <x:v>105083.049782931</x:v>
      </x:c>
      <x:c r="S238" s="12">
        <x:v>239068.71286262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595381</x:v>
      </x:c>
      <x:c r="B239" s="1">
        <x:v>43209.4919272801</x:v>
      </x:c>
      <x:c r="C239" s="6">
        <x:v>3.95530405666667</x:v>
      </x:c>
      <x:c r="D239" s="14" t="s">
        <x:v>77</x:v>
      </x:c>
      <x:c r="E239" s="15">
        <x:v>43194.5239701389</x:v>
      </x:c>
      <x:c r="F239" t="s">
        <x:v>82</x:v>
      </x:c>
      <x:c r="G239" s="6">
        <x:v>177.802149780646</x:v>
      </x:c>
      <x:c r="H239" t="s">
        <x:v>83</x:v>
      </x:c>
      <x:c r="I239" s="6">
        <x:v>31.1526676102221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20.825</x:v>
      </x:c>
      <x:c r="R239" s="8">
        <x:v>105076.020577019</x:v>
      </x:c>
      <x:c r="S239" s="12">
        <x:v>239070.901632901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595394</x:v>
      </x:c>
      <x:c r="B240" s="1">
        <x:v>43209.4919390856</x:v>
      </x:c>
      <x:c r="C240" s="6">
        <x:v>3.97233830166667</x:v>
      </x:c>
      <x:c r="D240" s="14" t="s">
        <x:v>77</x:v>
      </x:c>
      <x:c r="E240" s="15">
        <x:v>43194.5239701389</x:v>
      </x:c>
      <x:c r="F240" t="s">
        <x:v>82</x:v>
      </x:c>
      <x:c r="G240" s="6">
        <x:v>177.788664371941</x:v>
      </x:c>
      <x:c r="H240" t="s">
        <x:v>83</x:v>
      </x:c>
      <x:c r="I240" s="6">
        <x:v>31.1522474495723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20.826</x:v>
      </x:c>
      <x:c r="R240" s="8">
        <x:v>105082.085613353</x:v>
      </x:c>
      <x:c r="S240" s="12">
        <x:v>239071.642377212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595400</x:v>
      </x:c>
      <x:c r="B241" s="1">
        <x:v>43209.4919502662</x:v>
      </x:c>
      <x:c r="C241" s="6">
        <x:v>3.98843925333333</x:v>
      </x:c>
      <x:c r="D241" s="14" t="s">
        <x:v>77</x:v>
      </x:c>
      <x:c r="E241" s="15">
        <x:v>43194.5239701389</x:v>
      </x:c>
      <x:c r="F241" t="s">
        <x:v>82</x:v>
      </x:c>
      <x:c r="G241" s="6">
        <x:v>177.868631415326</x:v>
      </x:c>
      <x:c r="H241" t="s">
        <x:v>83</x:v>
      </x:c>
      <x:c r="I241" s="6">
        <x:v>31.1521274036818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20.821</x:v>
      </x:c>
      <x:c r="R241" s="8">
        <x:v>105078.284566883</x:v>
      </x:c>
      <x:c r="S241" s="12">
        <x:v>239071.733767897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595419</x:v>
      </x:c>
      <x:c r="B242" s="1">
        <x:v>43209.4919623843</x:v>
      </x:c>
      <x:c r="C242" s="6">
        <x:v>4.00585687833333</x:v>
      </x:c>
      <x:c r="D242" s="14" t="s">
        <x:v>77</x:v>
      </x:c>
      <x:c r="E242" s="15">
        <x:v>43194.5239701389</x:v>
      </x:c>
      <x:c r="F242" t="s">
        <x:v>82</x:v>
      </x:c>
      <x:c r="G242" s="6">
        <x:v>177.94412928234</x:v>
      </x:c>
      <x:c r="H242" t="s">
        <x:v>83</x:v>
      </x:c>
      <x:c r="I242" s="6">
        <x:v>31.1387423138776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20.821</x:v>
      </x:c>
      <x:c r="R242" s="8">
        <x:v>105079.413472768</x:v>
      </x:c>
      <x:c r="S242" s="12">
        <x:v>239066.133124673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595421</x:v>
      </x:c>
      <x:c r="B243" s="1">
        <x:v>43209.4919736921</x:v>
      </x:c>
      <x:c r="C243" s="6">
        <x:v>4.02215778166667</x:v>
      </x:c>
      <x:c r="D243" s="14" t="s">
        <x:v>77</x:v>
      </x:c>
      <x:c r="E243" s="15">
        <x:v>43194.5239701389</x:v>
      </x:c>
      <x:c r="F243" t="s">
        <x:v>82</x:v>
      </x:c>
      <x:c r="G243" s="6">
        <x:v>177.865358580706</x:v>
      </x:c>
      <x:c r="H243" t="s">
        <x:v>83</x:v>
      </x:c>
      <x:c r="I243" s="6">
        <x:v>31.1358312139778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20.827</x:v>
      </x:c>
      <x:c r="R243" s="8">
        <x:v>105076.325978437</x:v>
      </x:c>
      <x:c r="S243" s="12">
        <x:v>239067.153274604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595433</x:v>
      </x:c>
      <x:c r="B244" s="1">
        <x:v>43209.4919854514</x:v>
      </x:c>
      <x:c r="C244" s="6">
        <x:v>4.03907536833333</x:v>
      </x:c>
      <x:c r="D244" s="14" t="s">
        <x:v>77</x:v>
      </x:c>
      <x:c r="E244" s="15">
        <x:v>43194.5239701389</x:v>
      </x:c>
      <x:c r="F244" t="s">
        <x:v>82</x:v>
      </x:c>
      <x:c r="G244" s="6">
        <x:v>177.850497394955</x:v>
      </x:c>
      <x:c r="H244" t="s">
        <x:v>83</x:v>
      </x:c>
      <x:c r="I244" s="6">
        <x:v>31.1469054116164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20.824</x:v>
      </x:c>
      <x:c r="R244" s="8">
        <x:v>105069.348295884</x:v>
      </x:c>
      <x:c r="S244" s="12">
        <x:v>239067.806017764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595443</x:v>
      </x:c>
      <x:c r="B245" s="1">
        <x:v>43209.4919970718</x:v>
      </x:c>
      <x:c r="C245" s="6">
        <x:v>4.05577632333333</x:v>
      </x:c>
      <x:c r="D245" s="14" t="s">
        <x:v>77</x:v>
      </x:c>
      <x:c r="E245" s="15">
        <x:v>43194.5239701389</x:v>
      </x:c>
      <x:c r="F245" t="s">
        <x:v>82</x:v>
      </x:c>
      <x:c r="G245" s="6">
        <x:v>177.938586495234</x:v>
      </x:c>
      <x:c r="H245" t="s">
        <x:v>83</x:v>
      </x:c>
      <x:c r="I245" s="6">
        <x:v>31.136911621893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20.822</x:v>
      </x:c>
      <x:c r="R245" s="8">
        <x:v>105069.053771375</x:v>
      </x:c>
      <x:c r="S245" s="12">
        <x:v>239056.101339769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595452</x:v>
      </x:c>
      <x:c r="B246" s="1">
        <x:v>43209.4920082986</x:v>
      </x:c>
      <x:c r="C246" s="6">
        <x:v>4.07197719333333</x:v>
      </x:c>
      <x:c r="D246" s="14" t="s">
        <x:v>77</x:v>
      </x:c>
      <x:c r="E246" s="15">
        <x:v>43194.5239701389</x:v>
      </x:c>
      <x:c r="F246" t="s">
        <x:v>82</x:v>
      </x:c>
      <x:c r="G246" s="6">
        <x:v>177.881174372465</x:v>
      </x:c>
      <x:c r="H246" t="s">
        <x:v>83</x:v>
      </x:c>
      <x:c r="I246" s="6">
        <x:v>31.1386522798225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20.825</x:v>
      </x:c>
      <x:c r="R246" s="8">
        <x:v>105071.331624967</x:v>
      </x:c>
      <x:c r="S246" s="12">
        <x:v>239058.13942557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595464</x:v>
      </x:c>
      <x:c r="B247" s="1">
        <x:v>43209.4920201042</x:v>
      </x:c>
      <x:c r="C247" s="6">
        <x:v>4.08897814333333</x:v>
      </x:c>
      <x:c r="D247" s="14" t="s">
        <x:v>77</x:v>
      </x:c>
      <x:c r="E247" s="15">
        <x:v>43194.5239701389</x:v>
      </x:c>
      <x:c r="F247" t="s">
        <x:v>82</x:v>
      </x:c>
      <x:c r="G247" s="6">
        <x:v>177.965204721596</x:v>
      </x:c>
      <x:c r="H247" t="s">
        <x:v>83</x:v>
      </x:c>
      <x:c r="I247" s="6">
        <x:v>31.1406330296004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20.819</x:v>
      </x:c>
      <x:c r="R247" s="8">
        <x:v>105060.814390944</x:v>
      </x:c>
      <x:c r="S247" s="12">
        <x:v>239059.503065216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595470</x:v>
      </x:c>
      <x:c r="B248" s="1">
        <x:v>43209.4920315972</x:v>
      </x:c>
      <x:c r="C248" s="6">
        <x:v>4.10551241833333</x:v>
      </x:c>
      <x:c r="D248" s="14" t="s">
        <x:v>77</x:v>
      </x:c>
      <x:c r="E248" s="15">
        <x:v>43194.5239701389</x:v>
      </x:c>
      <x:c r="F248" t="s">
        <x:v>82</x:v>
      </x:c>
      <x:c r="G248" s="6">
        <x:v>177.901376122047</x:v>
      </x:c>
      <x:c r="H248" t="s">
        <x:v>83</x:v>
      </x:c>
      <x:c r="I248" s="6">
        <x:v>31.1519473348553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20.819</x:v>
      </x:c>
      <x:c r="R248" s="8">
        <x:v>105064.329300445</x:v>
      </x:c>
      <x:c r="S248" s="12">
        <x:v>239068.620925134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595489</x:v>
      </x:c>
      <x:c r="B249" s="1">
        <x:v>43209.4920430556</x:v>
      </x:c>
      <x:c r="C249" s="6">
        <x:v>4.12203001166667</x:v>
      </x:c>
      <x:c r="D249" s="14" t="s">
        <x:v>77</x:v>
      </x:c>
      <x:c r="E249" s="15">
        <x:v>43194.5239701389</x:v>
      </x:c>
      <x:c r="F249" t="s">
        <x:v>82</x:v>
      </x:c>
      <x:c r="G249" s="6">
        <x:v>177.966389918124</x:v>
      </x:c>
      <x:c r="H249" t="s">
        <x:v>83</x:v>
      </x:c>
      <x:c r="I249" s="6">
        <x:v>31.1404229500231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20.819</x:v>
      </x:c>
      <x:c r="R249" s="8">
        <x:v>105059.602328196</x:v>
      </x:c>
      <x:c r="S249" s="12">
        <x:v>239065.130423841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595498</x:v>
      </x:c>
      <x:c r="B250" s="1">
        <x:v>43209.4920546643</x:v>
      </x:c>
      <x:c r="C250" s="6">
        <x:v>4.13874763666667</x:v>
      </x:c>
      <x:c r="D250" s="14" t="s">
        <x:v>77</x:v>
      </x:c>
      <x:c r="E250" s="15">
        <x:v>43194.5239701389</x:v>
      </x:c>
      <x:c r="F250" t="s">
        <x:v>82</x:v>
      </x:c>
      <x:c r="G250" s="6">
        <x:v>177.948700019188</x:v>
      </x:c>
      <x:c r="H250" t="s">
        <x:v>83</x:v>
      </x:c>
      <x:c r="I250" s="6">
        <x:v>31.1379320074661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20.821</x:v>
      </x:c>
      <x:c r="R250" s="8">
        <x:v>105053.823883956</x:v>
      </x:c>
      <x:c r="S250" s="12">
        <x:v>239065.280726314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595506</x:v>
      </x:c>
      <x:c r="B251" s="1">
        <x:v>43209.4920662384</x:v>
      </x:c>
      <x:c r="C251" s="6">
        <x:v>4.155415215</x:v>
      </x:c>
      <x:c r="D251" s="14" t="s">
        <x:v>77</x:v>
      </x:c>
      <x:c r="E251" s="15">
        <x:v>43194.5239701389</x:v>
      </x:c>
      <x:c r="F251" t="s">
        <x:v>82</x:v>
      </x:c>
      <x:c r="G251" s="6">
        <x:v>177.972821134086</x:v>
      </x:c>
      <x:c r="H251" t="s">
        <x:v>83</x:v>
      </x:c>
      <x:c r="I251" s="6">
        <x:v>31.1280282782591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20.823</x:v>
      </x:c>
      <x:c r="R251" s="8">
        <x:v>105051.909518661</x:v>
      </x:c>
      <x:c r="S251" s="12">
        <x:v>239058.573125081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595512</x:v>
      </x:c>
      <x:c r="B252" s="1">
        <x:v>43209.492078044</x:v>
      </x:c>
      <x:c r="C252" s="6">
        <x:v>4.1724162</x:v>
      </x:c>
      <x:c r="D252" s="14" t="s">
        <x:v>77</x:v>
      </x:c>
      <x:c r="E252" s="15">
        <x:v>43194.5239701389</x:v>
      </x:c>
      <x:c r="F252" t="s">
        <x:v>82</x:v>
      </x:c>
      <x:c r="G252" s="6">
        <x:v>177.976802185142</x:v>
      </x:c>
      <x:c r="H252" t="s">
        <x:v>83</x:v>
      </x:c>
      <x:c r="I252" s="6">
        <x:v>31.1329501279051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20.821</x:v>
      </x:c>
      <x:c r="R252" s="8">
        <x:v>105048.712237605</x:v>
      </x:c>
      <x:c r="S252" s="12">
        <x:v>239063.973238138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595529</x:v>
      </x:c>
      <x:c r="B253" s="1">
        <x:v>43209.4920893519</x:v>
      </x:c>
      <x:c r="C253" s="6">
        <x:v>4.18868376166667</x:v>
      </x:c>
      <x:c r="D253" s="14" t="s">
        <x:v>77</x:v>
      </x:c>
      <x:c r="E253" s="15">
        <x:v>43194.5239701389</x:v>
      </x:c>
      <x:c r="F253" t="s">
        <x:v>82</x:v>
      </x:c>
      <x:c r="G253" s="6">
        <x:v>177.934987890307</x:v>
      </x:c>
      <x:c r="H253" t="s">
        <x:v>83</x:v>
      </x:c>
      <x:c r="I253" s="6">
        <x:v>31.1403629272891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20.821</x:v>
      </x:c>
      <x:c r="R253" s="8">
        <x:v>105042.769852538</x:v>
      </x:c>
      <x:c r="S253" s="12">
        <x:v>239073.075020946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595531</x:v>
      </x:c>
      <x:c r="B254" s="1">
        <x:v>43209.4921012731</x:v>
      </x:c>
      <x:c r="C254" s="6">
        <x:v>4.20586800333333</x:v>
      </x:c>
      <x:c r="D254" s="14" t="s">
        <x:v>77</x:v>
      </x:c>
      <x:c r="E254" s="15">
        <x:v>43194.5239701389</x:v>
      </x:c>
      <x:c r="F254" t="s">
        <x:v>82</x:v>
      </x:c>
      <x:c r="G254" s="6">
        <x:v>177.890879617772</x:v>
      </x:c>
      <x:c r="H254" t="s">
        <x:v>83</x:v>
      </x:c>
      <x:c r="I254" s="6">
        <x:v>31.1538080465366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20.819</x:v>
      </x:c>
      <x:c r="R254" s="8">
        <x:v>105047.312644611</x:v>
      </x:c>
      <x:c r="S254" s="12">
        <x:v>239067.658700114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595547</x:v>
      </x:c>
      <x:c r="B255" s="1">
        <x:v>43209.4921126505</x:v>
      </x:c>
      <x:c r="C255" s="6">
        <x:v>4.22223562333333</x:v>
      </x:c>
      <x:c r="D255" s="14" t="s">
        <x:v>77</x:v>
      </x:c>
      <x:c r="E255" s="15">
        <x:v>43194.5239701389</x:v>
      </x:c>
      <x:c r="F255" t="s">
        <x:v>82</x:v>
      </x:c>
      <x:c r="G255" s="6">
        <x:v>177.911459794722</x:v>
      </x:c>
      <x:c r="H255" t="s">
        <x:v>83</x:v>
      </x:c>
      <x:c r="I255" s="6">
        <x:v>31.1642220487242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20.814</x:v>
      </x:c>
      <x:c r="R255" s="8">
        <x:v>105045.005132799</x:v>
      </x:c>
      <x:c r="S255" s="12">
        <x:v>239066.857129903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595554</x:v>
      </x:c>
      <x:c r="B256" s="1">
        <x:v>43209.4921242708</x:v>
      </x:c>
      <x:c r="C256" s="6">
        <x:v>4.23896987166667</x:v>
      </x:c>
      <x:c r="D256" s="14" t="s">
        <x:v>77</x:v>
      </x:c>
      <x:c r="E256" s="15">
        <x:v>43194.5239701389</x:v>
      </x:c>
      <x:c r="F256" t="s">
        <x:v>82</x:v>
      </x:c>
      <x:c r="G256" s="6">
        <x:v>177.96541007988</x:v>
      </x:c>
      <x:c r="H256" t="s">
        <x:v>83</x:v>
      </x:c>
      <x:c r="I256" s="6">
        <x:v>31.149036223489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20.816</x:v>
      </x:c>
      <x:c r="R256" s="8">
        <x:v>105034.651721296</x:v>
      </x:c>
      <x:c r="S256" s="12">
        <x:v>239059.517544762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595565</x:v>
      </x:c>
      <x:c r="B257" s="1">
        <x:v>43209.4921354977</x:v>
      </x:c>
      <x:c r="C257" s="6">
        <x:v>4.25517075333333</x:v>
      </x:c>
      <x:c r="D257" s="14" t="s">
        <x:v>77</x:v>
      </x:c>
      <x:c r="E257" s="15">
        <x:v>43194.5239701389</x:v>
      </x:c>
      <x:c r="F257" t="s">
        <x:v>82</x:v>
      </x:c>
      <x:c r="G257" s="6">
        <x:v>177.956849434009</x:v>
      </x:c>
      <x:c r="H257" t="s">
        <x:v>83</x:v>
      </x:c>
      <x:c r="I257" s="6">
        <x:v>31.1561789548541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20.814</x:v>
      </x:c>
      <x:c r="R257" s="8">
        <x:v>105037.699245909</x:v>
      </x:c>
      <x:c r="S257" s="12">
        <x:v>239058.009896254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595574</x:v>
      </x:c>
      <x:c r="B258" s="1">
        <x:v>43209.492147338</x:v>
      </x:c>
      <x:c r="C258" s="6">
        <x:v>4.27222173666667</x:v>
      </x:c>
      <x:c r="D258" s="14" t="s">
        <x:v>77</x:v>
      </x:c>
      <x:c r="E258" s="15">
        <x:v>43194.5239701389</x:v>
      </x:c>
      <x:c r="F258" t="s">
        <x:v>82</x:v>
      </x:c>
      <x:c r="G258" s="6">
        <x:v>177.941098249571</x:v>
      </x:c>
      <x:c r="H258" t="s">
        <x:v>83</x:v>
      </x:c>
      <x:c r="I258" s="6">
        <x:v>31.1589700262871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20.814</x:v>
      </x:c>
      <x:c r="R258" s="8">
        <x:v>105029.492044235</x:v>
      </x:c>
      <x:c r="S258" s="12">
        <x:v>239046.643140776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595581</x:v>
      </x:c>
      <x:c r="B259" s="1">
        <x:v>43209.4921589931</x:v>
      </x:c>
      <x:c r="C259" s="6">
        <x:v>4.28897267833333</x:v>
      </x:c>
      <x:c r="D259" s="14" t="s">
        <x:v>77</x:v>
      </x:c>
      <x:c r="E259" s="15">
        <x:v>43194.5239701389</x:v>
      </x:c>
      <x:c r="F259" t="s">
        <x:v>82</x:v>
      </x:c>
      <x:c r="G259" s="6">
        <x:v>177.978280648999</x:v>
      </x:c>
      <x:c r="H259" t="s">
        <x:v>83</x:v>
      </x:c>
      <x:c r="I259" s="6">
        <x:v>31.1467553544935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20.816</x:v>
      </x:c>
      <x:c r="R259" s="8">
        <x:v>105018.897666246</x:v>
      </x:c>
      <x:c r="S259" s="12">
        <x:v>239044.389504235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595597</x:v>
      </x:c>
      <x:c r="B260" s="1">
        <x:v>43209.4921706019</x:v>
      </x:c>
      <x:c r="C260" s="6">
        <x:v>4.30572363166667</x:v>
      </x:c>
      <x:c r="D260" s="14" t="s">
        <x:v>77</x:v>
      </x:c>
      <x:c r="E260" s="15">
        <x:v>43194.5239701389</x:v>
      </x:c>
      <x:c r="F260" t="s">
        <x:v>82</x:v>
      </x:c>
      <x:c r="G260" s="6">
        <x:v>178.015828758724</x:v>
      </x:c>
      <x:c r="H260" t="s">
        <x:v>83</x:v>
      </x:c>
      <x:c r="I260" s="6">
        <x:v>31.154168184401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20.811</x:v>
      </x:c>
      <x:c r="R260" s="8">
        <x:v>105014.312710651</x:v>
      </x:c>
      <x:c r="S260" s="12">
        <x:v>239051.168424939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595602</x:v>
      </x:c>
      <x:c r="B261" s="1">
        <x:v>43209.4921822917</x:v>
      </x:c>
      <x:c r="C261" s="6">
        <x:v>4.32252452666667</x:v>
      </x:c>
      <x:c r="D261" s="14" t="s">
        <x:v>77</x:v>
      </x:c>
      <x:c r="E261" s="15">
        <x:v>43194.5239701389</x:v>
      </x:c>
      <x:c r="F261" t="s">
        <x:v>82</x:v>
      </x:c>
      <x:c r="G261" s="6">
        <x:v>177.9810696245</x:v>
      </x:c>
      <x:c r="H261" t="s">
        <x:v>83</x:v>
      </x:c>
      <x:c r="I261" s="6">
        <x:v>31.1518873119144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20.814</x:v>
      </x:c>
      <x:c r="R261" s="8">
        <x:v>105019.635694019</x:v>
      </x:c>
      <x:c r="S261" s="12">
        <x:v>239055.076038998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595610</x:v>
      </x:c>
      <x:c r="B262" s="1">
        <x:v>43209.492193669</x:v>
      </x:c>
      <x:c r="C262" s="6">
        <x:v>4.33890879333333</x:v>
      </x:c>
      <x:c r="D262" s="14" t="s">
        <x:v>77</x:v>
      </x:c>
      <x:c r="E262" s="15">
        <x:v>43194.5239701389</x:v>
      </x:c>
      <x:c r="F262" t="s">
        <x:v>82</x:v>
      </x:c>
      <x:c r="G262" s="6">
        <x:v>177.984332858113</x:v>
      </x:c>
      <x:c r="H262" t="s">
        <x:v>83</x:v>
      </x:c>
      <x:c r="I262" s="6">
        <x:v>31.1484960175339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20.815</x:v>
      </x:c>
      <x:c r="R262" s="8">
        <x:v>105022.093591626</x:v>
      </x:c>
      <x:c r="S262" s="12">
        <x:v>239052.371272143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595623</x:v>
      </x:c>
      <x:c r="B263" s="1">
        <x:v>43209.4922050579</x:v>
      </x:c>
      <x:c r="C263" s="6">
        <x:v>4.355276355</x:v>
      </x:c>
      <x:c r="D263" s="14" t="s">
        <x:v>77</x:v>
      </x:c>
      <x:c r="E263" s="15">
        <x:v>43194.5239701389</x:v>
      </x:c>
      <x:c r="F263" t="s">
        <x:v>82</x:v>
      </x:c>
      <x:c r="G263" s="6">
        <x:v>177.975997817862</x:v>
      </x:c>
      <x:c r="H263" t="s">
        <x:v>83</x:v>
      </x:c>
      <x:c r="I263" s="6">
        <x:v>31.1415333707951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20.818</x:v>
      </x:c>
      <x:c r="R263" s="8">
        <x:v>105016.679810257</x:v>
      </x:c>
      <x:c r="S263" s="12">
        <x:v>239050.013869232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595638</x:v>
      </x:c>
      <x:c r="B264" s="1">
        <x:v>43209.4922168981</x:v>
      </x:c>
      <x:c r="C264" s="6">
        <x:v>4.372360655</x:v>
      </x:c>
      <x:c r="D264" s="14" t="s">
        <x:v>77</x:v>
      </x:c>
      <x:c r="E264" s="15">
        <x:v>43194.5239701389</x:v>
      </x:c>
      <x:c r="F264" t="s">
        <x:v>82</x:v>
      </x:c>
      <x:c r="G264" s="6">
        <x:v>178.037345566094</x:v>
      </x:c>
      <x:c r="H264" t="s">
        <x:v>83</x:v>
      </x:c>
      <x:c r="I264" s="6">
        <x:v>31.139102450124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20.815</x:v>
      </x:c>
      <x:c r="R264" s="8">
        <x:v>105016.814807872</x:v>
      </x:c>
      <x:c r="S264" s="12">
        <x:v>239050.485066433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595640</x:v>
      </x:c>
      <x:c r="B265" s="1">
        <x:v>43209.4922285069</x:v>
      </x:c>
      <x:c r="C265" s="6">
        <x:v>4.38907823333333</x:v>
      </x:c>
      <x:c r="D265" s="14" t="s">
        <x:v>77</x:v>
      </x:c>
      <x:c r="E265" s="15">
        <x:v>43194.5239701389</x:v>
      </x:c>
      <x:c r="F265" t="s">
        <x:v>82</x:v>
      </x:c>
      <x:c r="G265" s="6">
        <x:v>178.057251162209</x:v>
      </x:c>
      <x:c r="H265" t="s">
        <x:v>83</x:v>
      </x:c>
      <x:c r="I265" s="6">
        <x:v>31.1412032456624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20.813</x:v>
      </x:c>
      <x:c r="R265" s="8">
        <x:v>105012.732890816</x:v>
      </x:c>
      <x:c r="S265" s="12">
        <x:v>239053.886240682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595652</x:v>
      </x:c>
      <x:c r="B266" s="1">
        <x:v>43209.4922397801</x:v>
      </x:c>
      <x:c r="C266" s="6">
        <x:v>4.40527916166667</x:v>
      </x:c>
      <x:c r="D266" s="14" t="s">
        <x:v>77</x:v>
      </x:c>
      <x:c r="E266" s="15">
        <x:v>43194.5239701389</x:v>
      </x:c>
      <x:c r="F266" t="s">
        <x:v>82</x:v>
      </x:c>
      <x:c r="G266" s="6">
        <x:v>178.051068253527</x:v>
      </x:c>
      <x:c r="H266" t="s">
        <x:v>83</x:v>
      </x:c>
      <x:c r="I266" s="6">
        <x:v>31.147925800231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20.811</x:v>
      </x:c>
      <x:c r="R266" s="8">
        <x:v>105007.253510186</x:v>
      </x:c>
      <x:c r="S266" s="12">
        <x:v>239044.061915952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595661</x:v>
      </x:c>
      <x:c r="B267" s="1">
        <x:v>43209.4922513079</x:v>
      </x:c>
      <x:c r="C267" s="6">
        <x:v>4.42189675333333</x:v>
      </x:c>
      <x:c r="D267" s="14" t="s">
        <x:v>77</x:v>
      </x:c>
      <x:c r="E267" s="15">
        <x:v>43194.5239701389</x:v>
      </x:c>
      <x:c r="F267" t="s">
        <x:v>82</x:v>
      </x:c>
      <x:c r="G267" s="6">
        <x:v>178.102313652387</x:v>
      </x:c>
      <x:c r="H267" t="s">
        <x:v>83</x:v>
      </x:c>
      <x:c r="I267" s="6">
        <x:v>31.1332202296189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20.813</x:v>
      </x:c>
      <x:c r="R267" s="8">
        <x:v>105010.739775988</x:v>
      </x:c>
      <x:c r="S267" s="12">
        <x:v>239045.862311866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595674</x:v>
      </x:c>
      <x:c r="B268" s="1">
        <x:v>43209.4922631134</x:v>
      </x:c>
      <x:c r="C268" s="6">
        <x:v>4.43893100833333</x:v>
      </x:c>
      <x:c r="D268" s="14" t="s">
        <x:v>77</x:v>
      </x:c>
      <x:c r="E268" s="15">
        <x:v>43194.5239701389</x:v>
      </x:c>
      <x:c r="F268" t="s">
        <x:v>82</x:v>
      </x:c>
      <x:c r="G268" s="6">
        <x:v>177.971969397176</x:v>
      </x:c>
      <x:c r="H268" t="s">
        <x:v>83</x:v>
      </x:c>
      <x:c r="I268" s="6">
        <x:v>31.1506868533343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20.815</x:v>
      </x:c>
      <x:c r="R268" s="8">
        <x:v>105001.743377324</x:v>
      </x:c>
      <x:c r="S268" s="12">
        <x:v>239035.892093484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595684</x:v>
      </x:c>
      <x:c r="B269" s="1">
        <x:v>43209.4922748843</x:v>
      </x:c>
      <x:c r="C269" s="6">
        <x:v>4.45586532333333</x:v>
      </x:c>
      <x:c r="D269" s="14" t="s">
        <x:v>77</x:v>
      </x:c>
      <x:c r="E269" s="15">
        <x:v>43194.5239701389</x:v>
      </x:c>
      <x:c r="F269" t="s">
        <x:v>82</x:v>
      </x:c>
      <x:c r="G269" s="6">
        <x:v>178.009944530748</x:v>
      </x:c>
      <x:c r="H269" t="s">
        <x:v>83</x:v>
      </x:c>
      <x:c r="I269" s="6">
        <x:v>31.1523975069417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20.812</x:v>
      </x:c>
      <x:c r="R269" s="8">
        <x:v>104995.051865646</x:v>
      </x:c>
      <x:c r="S269" s="12">
        <x:v>239033.463609883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595696</x:v>
      </x:c>
      <x:c r="B270" s="1">
        <x:v>43209.4922861921</x:v>
      </x:c>
      <x:c r="C270" s="6">
        <x:v>4.47216623833333</x:v>
      </x:c>
      <x:c r="D270" s="14" t="s">
        <x:v>77</x:v>
      </x:c>
      <x:c r="E270" s="15">
        <x:v>43194.5239701389</x:v>
      </x:c>
      <x:c r="F270" t="s">
        <x:v>82</x:v>
      </x:c>
      <x:c r="G270" s="6">
        <x:v>178.049161258847</x:v>
      </x:c>
      <x:c r="H270" t="s">
        <x:v>83</x:v>
      </x:c>
      <x:c r="I270" s="6">
        <x:v>31.151077002326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20.81</x:v>
      </x:c>
      <x:c r="R270" s="8">
        <x:v>104998.885514016</x:v>
      </x:c>
      <x:c r="S270" s="12">
        <x:v>239039.857994049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595709</x:v>
      </x:c>
      <x:c r="B271" s="1">
        <x:v>43209.4922978009</x:v>
      </x:c>
      <x:c r="C271" s="6">
        <x:v>4.48888382833333</x:v>
      </x:c>
      <x:c r="D271" s="14" t="s">
        <x:v>77</x:v>
      </x:c>
      <x:c r="E271" s="15">
        <x:v>43194.5239701389</x:v>
      </x:c>
      <x:c r="F271" t="s">
        <x:v>82</x:v>
      </x:c>
      <x:c r="G271" s="6">
        <x:v>177.937053473779</x:v>
      </x:c>
      <x:c r="H271" t="s">
        <x:v>83</x:v>
      </x:c>
      <x:c r="I271" s="6">
        <x:v>31.1484359946553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20.818</x:v>
      </x:c>
      <x:c r="R271" s="8">
        <x:v>104995.892695613</x:v>
      </x:c>
      <x:c r="S271" s="12">
        <x:v>239031.593578044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595714</x:v>
      </x:c>
      <x:c r="B272" s="1">
        <x:v>43209.4923092593</x:v>
      </x:c>
      <x:c r="C272" s="6">
        <x:v>4.505368105</x:v>
      </x:c>
      <x:c r="D272" s="14" t="s">
        <x:v>77</x:v>
      </x:c>
      <x:c r="E272" s="15">
        <x:v>43194.5239701389</x:v>
      </x:c>
      <x:c r="F272" t="s">
        <x:v>82</x:v>
      </x:c>
      <x:c r="G272" s="6">
        <x:v>178.116638338093</x:v>
      </x:c>
      <x:c r="H272" t="s">
        <x:v>83</x:v>
      </x:c>
      <x:c r="I272" s="6">
        <x:v>31.1363113952307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20.811</x:v>
      </x:c>
      <x:c r="R272" s="8">
        <x:v>104986.467875781</x:v>
      </x:c>
      <x:c r="S272" s="12">
        <x:v>239037.884711006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595725</x:v>
      </x:c>
      <x:c r="B273" s="1">
        <x:v>43209.4923212153</x:v>
      </x:c>
      <x:c r="C273" s="6">
        <x:v>4.52256900333333</x:v>
      </x:c>
      <x:c r="D273" s="14" t="s">
        <x:v>77</x:v>
      </x:c>
      <x:c r="E273" s="15">
        <x:v>43194.5239701389</x:v>
      </x:c>
      <x:c r="F273" t="s">
        <x:v>82</x:v>
      </x:c>
      <x:c r="G273" s="6">
        <x:v>177.882838593332</x:v>
      </x:c>
      <x:c r="H273" t="s">
        <x:v>83</x:v>
      </x:c>
      <x:c r="I273" s="6">
        <x:v>31.16929400963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20.814</x:v>
      </x:c>
      <x:c r="R273" s="8">
        <x:v>104987.522645999</x:v>
      </x:c>
      <x:c r="S273" s="12">
        <x:v>239032.829878807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595736</x:v>
      </x:c>
      <x:c r="B274" s="1">
        <x:v>43209.4923327199</x:v>
      </x:c>
      <x:c r="C274" s="6">
        <x:v>4.53915333666667</x:v>
      </x:c>
      <x:c r="D274" s="14" t="s">
        <x:v>77</x:v>
      </x:c>
      <x:c r="E274" s="15">
        <x:v>43194.5239701389</x:v>
      </x:c>
      <x:c r="F274" t="s">
        <x:v>82</x:v>
      </x:c>
      <x:c r="G274" s="6">
        <x:v>177.924127898825</x:v>
      </x:c>
      <x:c r="H274" t="s">
        <x:v>83</x:v>
      </x:c>
      <x:c r="I274" s="6">
        <x:v>31.1732255349011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20.81</x:v>
      </x:c>
      <x:c r="R274" s="8">
        <x:v>104987.566989793</x:v>
      </x:c>
      <x:c r="S274" s="12">
        <x:v>239037.108810392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595740</x:v>
      </x:c>
      <x:c r="B275" s="1">
        <x:v>43209.4923440162</x:v>
      </x:c>
      <x:c r="C275" s="6">
        <x:v>4.55540418333333</x:v>
      </x:c>
      <x:c r="D275" s="14" t="s">
        <x:v>77</x:v>
      </x:c>
      <x:c r="E275" s="15">
        <x:v>43194.5239701389</x:v>
      </x:c>
      <x:c r="F275" t="s">
        <x:v>82</x:v>
      </x:c>
      <x:c r="G275" s="6">
        <x:v>177.913794066417</x:v>
      </x:c>
      <x:c r="H275" t="s">
        <x:v>83</x:v>
      </x:c>
      <x:c r="I275" s="6">
        <x:v>31.175056246715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20.81</x:v>
      </x:c>
      <x:c r="R275" s="8">
        <x:v>104980.752738149</x:v>
      </x:c>
      <x:c r="S275" s="12">
        <x:v>239026.141691714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595752</x:v>
      </x:c>
      <x:c r="B276" s="1">
        <x:v>43209.4923558218</x:v>
      </x:c>
      <x:c r="C276" s="6">
        <x:v>4.57243847333333</x:v>
      </x:c>
      <x:c r="D276" s="14" t="s">
        <x:v>77</x:v>
      </x:c>
      <x:c r="E276" s="15">
        <x:v>43194.5239701389</x:v>
      </x:c>
      <x:c r="F276" t="s">
        <x:v>82</x:v>
      </x:c>
      <x:c r="G276" s="6">
        <x:v>178.097836264457</x:v>
      </x:c>
      <x:c r="H276" t="s">
        <x:v>83</x:v>
      </x:c>
      <x:c r="I276" s="6">
        <x:v>31.150896933555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20.807</x:v>
      </x:c>
      <x:c r="R276" s="8">
        <x:v>104980.108426535</x:v>
      </x:c>
      <x:c r="S276" s="12">
        <x:v>239029.782083449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595764</x:v>
      </x:c>
      <x:c r="B277" s="1">
        <x:v>43209.4923674421</x:v>
      </x:c>
      <x:c r="C277" s="6">
        <x:v>4.58913939166667</x:v>
      </x:c>
      <x:c r="D277" s="14" t="s">
        <x:v>77</x:v>
      </x:c>
      <x:c r="E277" s="15">
        <x:v>43194.5239701389</x:v>
      </x:c>
      <x:c r="F277" t="s">
        <x:v>82</x:v>
      </x:c>
      <x:c r="G277" s="6">
        <x:v>178.033742772654</x:v>
      </x:c>
      <x:c r="H277" t="s">
        <x:v>83</x:v>
      </x:c>
      <x:c r="I277" s="6">
        <x:v>31.1538080465366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20.81</x:v>
      </x:c>
      <x:c r="R277" s="8">
        <x:v>104967.058190735</x:v>
      </x:c>
      <x:c r="S277" s="12">
        <x:v>239026.872368466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595776</x:v>
      </x:c>
      <x:c r="B278" s="1">
        <x:v>43209.4923791319</x:v>
      </x:c>
      <x:c r="C278" s="6">
        <x:v>4.60597369666667</x:v>
      </x:c>
      <x:c r="D278" s="14" t="s">
        <x:v>77</x:v>
      </x:c>
      <x:c r="E278" s="15">
        <x:v>43194.5239701389</x:v>
      </x:c>
      <x:c r="F278" t="s">
        <x:v>82</x:v>
      </x:c>
      <x:c r="G278" s="6">
        <x:v>178.002859598507</x:v>
      </x:c>
      <x:c r="H278" t="s">
        <x:v>83</x:v>
      </x:c>
      <x:c r="I278" s="6">
        <x:v>31.162091227201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20.809</x:v>
      </x:c>
      <x:c r="R278" s="8">
        <x:v>104971.961985113</x:v>
      </x:c>
      <x:c r="S278" s="12">
        <x:v>239022.09802196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595788</x:v>
      </x:c>
      <x:c r="B279" s="1">
        <x:v>43209.492390544</x:v>
      </x:c>
      <x:c r="C279" s="6">
        <x:v>4.622441245</x:v>
      </x:c>
      <x:c r="D279" s="14" t="s">
        <x:v>77</x:v>
      </x:c>
      <x:c r="E279" s="15">
        <x:v>43194.5239701389</x:v>
      </x:c>
      <x:c r="F279" t="s">
        <x:v>82</x:v>
      </x:c>
      <x:c r="G279" s="6">
        <x:v>178.031709588684</x:v>
      </x:c>
      <x:c r="H279" t="s">
        <x:v>83</x:v>
      </x:c>
      <x:c r="I279" s="6">
        <x:v>31.154168184401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20.81</x:v>
      </x:c>
      <x:c r="R279" s="8">
        <x:v>104964.688365359</x:v>
      </x:c>
      <x:c r="S279" s="12">
        <x:v>239031.152080155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595792</x:v>
      </x:c>
      <x:c r="B280" s="1">
        <x:v>43209.4924021644</x:v>
      </x:c>
      <x:c r="C280" s="6">
        <x:v>4.63915887</x:v>
      </x:c>
      <x:c r="D280" s="14" t="s">
        <x:v>77</x:v>
      </x:c>
      <x:c r="E280" s="15">
        <x:v>43194.5239701389</x:v>
      </x:c>
      <x:c r="F280" t="s">
        <x:v>82</x:v>
      </x:c>
      <x:c r="G280" s="6">
        <x:v>178.111522618784</x:v>
      </x:c>
      <x:c r="H280" t="s">
        <x:v>83</x:v>
      </x:c>
      <x:c r="I280" s="6">
        <x:v>31.1512870825704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20.806</x:v>
      </x:c>
      <x:c r="R280" s="8">
        <x:v>104967.409430534</x:v>
      </x:c>
      <x:c r="S280" s="12">
        <x:v>239022.89272123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595802</x:v>
      </x:c>
      <x:c r="B281" s="1">
        <x:v>43209.4924134259</x:v>
      </x:c>
      <x:c r="C281" s="6">
        <x:v>4.65537650333333</x:v>
      </x:c>
      <x:c r="D281" s="14" t="s">
        <x:v>77</x:v>
      </x:c>
      <x:c r="E281" s="15">
        <x:v>43194.5239701389</x:v>
      </x:c>
      <x:c r="F281" t="s">
        <x:v>82</x:v>
      </x:c>
      <x:c r="G281" s="6">
        <x:v>178.089826878153</x:v>
      </x:c>
      <x:c r="H281" t="s">
        <x:v>83</x:v>
      </x:c>
      <x:c r="I281" s="6">
        <x:v>31.143874259034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20.81</x:v>
      </x:c>
      <x:c r="R281" s="8">
        <x:v>104961.408060855</x:v>
      </x:c>
      <x:c r="S281" s="12">
        <x:v>239014.558349407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595819</x:v>
      </x:c>
      <x:c r="B282" s="1">
        <x:v>43209.4924254282</x:v>
      </x:c>
      <x:c r="C282" s="6">
        <x:v>4.67266078833333</x:v>
      </x:c>
      <x:c r="D282" s="14" t="s">
        <x:v>77</x:v>
      </x:c>
      <x:c r="E282" s="15">
        <x:v>43194.5239701389</x:v>
      </x:c>
      <x:c r="F282" t="s">
        <x:v>82</x:v>
      </x:c>
      <x:c r="G282" s="6">
        <x:v>178.03425106948</x:v>
      </x:c>
      <x:c r="H282" t="s">
        <x:v>83</x:v>
      </x:c>
      <x:c r="I282" s="6">
        <x:v>31.1537180120772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20.81</x:v>
      </x:c>
      <x:c r="R282" s="8">
        <x:v>104963.294775081</x:v>
      </x:c>
      <x:c r="S282" s="12">
        <x:v>239016.937525394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595829</x:v>
      </x:c>
      <x:c r="B283" s="1">
        <x:v>43209.4924368866</x:v>
      </x:c>
      <x:c r="C283" s="6">
        <x:v>4.68911163166667</x:v>
      </x:c>
      <x:c r="D283" s="14" t="s">
        <x:v>77</x:v>
      </x:c>
      <x:c r="E283" s="15">
        <x:v>43194.5239701389</x:v>
      </x:c>
      <x:c r="F283" t="s">
        <x:v>82</x:v>
      </x:c>
      <x:c r="G283" s="6">
        <x:v>178.148562629013</x:v>
      </x:c>
      <x:c r="H283" t="s">
        <x:v>83</x:v>
      </x:c>
      <x:c r="I283" s="6">
        <x:v>31.1503567273003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20.804</x:v>
      </x:c>
      <x:c r="R283" s="8">
        <x:v>104961.065318601</x:v>
      </x:c>
      <x:c r="S283" s="12">
        <x:v>239021.208413519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595837</x:v>
      </x:c>
      <x:c r="B284" s="1">
        <x:v>43209.4924483449</x:v>
      </x:c>
      <x:c r="C284" s="6">
        <x:v>4.70564594166667</x:v>
      </x:c>
      <x:c r="D284" s="14" t="s">
        <x:v>77</x:v>
      </x:c>
      <x:c r="E284" s="15">
        <x:v>43194.5239701389</x:v>
      </x:c>
      <x:c r="F284" t="s">
        <x:v>82</x:v>
      </x:c>
      <x:c r="G284" s="6">
        <x:v>178.019634039724</x:v>
      </x:c>
      <x:c r="H284" t="s">
        <x:v>83</x:v>
      </x:c>
      <x:c r="I284" s="6">
        <x:v>31.1591200839566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20.809</x:v>
      </x:c>
      <x:c r="R284" s="8">
        <x:v>104956.75860486</x:v>
      </x:c>
      <x:c r="S284" s="12">
        <x:v>239015.12036631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595847</x:v>
      </x:c>
      <x:c r="B285" s="1">
        <x:v>43209.4924599537</x:v>
      </x:c>
      <x:c r="C285" s="6">
        <x:v>4.722363485</x:v>
      </x:c>
      <x:c r="D285" s="14" t="s">
        <x:v>77</x:v>
      </x:c>
      <x:c r="E285" s="15">
        <x:v>43194.5239701389</x:v>
      </x:c>
      <x:c r="F285" t="s">
        <x:v>82</x:v>
      </x:c>
      <x:c r="G285" s="6">
        <x:v>178.14156356099</x:v>
      </x:c>
      <x:c r="H285" t="s">
        <x:v>83</x:v>
      </x:c>
      <x:c r="I285" s="6">
        <x:v>31.1431539855553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20.807</x:v>
      </x:c>
      <x:c r="R285" s="8">
        <x:v>104959.955215156</x:v>
      </x:c>
      <x:c r="S285" s="12">
        <x:v>239017.04287609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595856</x:v>
      </x:c>
      <x:c r="B286" s="1">
        <x:v>43209.4924714931</x:v>
      </x:c>
      <x:c r="C286" s="6">
        <x:v>4.73899779333333</x:v>
      </x:c>
      <x:c r="D286" s="14" t="s">
        <x:v>77</x:v>
      </x:c>
      <x:c r="E286" s="15">
        <x:v>43194.5239701389</x:v>
      </x:c>
      <x:c r="F286" t="s">
        <x:v>82</x:v>
      </x:c>
      <x:c r="G286" s="6">
        <x:v>178.125841201959</x:v>
      </x:c>
      <x:c r="H286" t="s">
        <x:v>83</x:v>
      </x:c>
      <x:c r="I286" s="6">
        <x:v>31.1431239741637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20.808</x:v>
      </x:c>
      <x:c r="R286" s="8">
        <x:v>104951.335150588</x:v>
      </x:c>
      <x:c r="S286" s="12">
        <x:v>239012.64977325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595869</x:v>
      </x:c>
      <x:c r="B287" s="1">
        <x:v>43209.4924830671</x:v>
      </x:c>
      <x:c r="C287" s="6">
        <x:v>4.755648725</x:v>
      </x:c>
      <x:c r="D287" s="14" t="s">
        <x:v>77</x:v>
      </x:c>
      <x:c r="E287" s="15">
        <x:v>43194.5239701389</x:v>
      </x:c>
      <x:c r="F287" t="s">
        <x:v>82</x:v>
      </x:c>
      <x:c r="G287" s="6">
        <x:v>178.086268223946</x:v>
      </x:c>
      <x:c r="H287" t="s">
        <x:v>83</x:v>
      </x:c>
      <x:c r="I287" s="6">
        <x:v>31.1557587937641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20.806</x:v>
      </x:c>
      <x:c r="R287" s="8">
        <x:v>104946.464844423</x:v>
      </x:c>
      <x:c r="S287" s="12">
        <x:v>239020.527292101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595874</x:v>
      </x:c>
      <x:c r="B288" s="1">
        <x:v>43209.4924944792</x:v>
      </x:c>
      <x:c r="C288" s="6">
        <x:v>4.77206628666667</x:v>
      </x:c>
      <x:c r="D288" s="14" t="s">
        <x:v>77</x:v>
      </x:c>
      <x:c r="E288" s="15">
        <x:v>43194.5239701389</x:v>
      </x:c>
      <x:c r="F288" t="s">
        <x:v>82</x:v>
      </x:c>
      <x:c r="G288" s="6">
        <x:v>178.078980196498</x:v>
      </x:c>
      <x:c r="H288" t="s">
        <x:v>83</x:v>
      </x:c>
      <x:c r="I288" s="6">
        <x:v>31.1570492887076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20.806</x:v>
      </x:c>
      <x:c r="R288" s="8">
        <x:v>104945.483621309</x:v>
      </x:c>
      <x:c r="S288" s="12">
        <x:v>239009.670674946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595881</x:v>
      </x:c>
      <x:c r="B289" s="1">
        <x:v>43209.4925062847</x:v>
      </x:c>
      <x:c r="C289" s="6">
        <x:v>4.789083895</x:v>
      </x:c>
      <x:c r="D289" s="14" t="s">
        <x:v>77</x:v>
      </x:c>
      <x:c r="E289" s="15">
        <x:v>43194.5239701389</x:v>
      </x:c>
      <x:c r="F289" t="s">
        <x:v>82</x:v>
      </x:c>
      <x:c r="G289" s="6">
        <x:v>178.065849214794</x:v>
      </x:c>
      <x:c r="H289" t="s">
        <x:v>83</x:v>
      </x:c>
      <x:c r="I289" s="6">
        <x:v>31.1537480235634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20.808</x:v>
      </x:c>
      <x:c r="R289" s="8">
        <x:v>104936.62660591</x:v>
      </x:c>
      <x:c r="S289" s="12">
        <x:v>239013.096404353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595896</x:v>
      </x:c>
      <x:c r="B290" s="1">
        <x:v>43209.4925177894</x:v>
      </x:c>
      <x:c r="C290" s="6">
        <x:v>4.805634805</x:v>
      </x:c>
      <x:c r="D290" s="14" t="s">
        <x:v>77</x:v>
      </x:c>
      <x:c r="E290" s="15">
        <x:v>43194.5239701389</x:v>
      </x:c>
      <x:c r="F290" t="s">
        <x:v>82</x:v>
      </x:c>
      <x:c r="G290" s="6">
        <x:v>178.042802686617</x:v>
      </x:c>
      <x:c r="H290" t="s">
        <x:v>83</x:v>
      </x:c>
      <x:c r="I290" s="6">
        <x:v>31.1578295882159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20.808</x:v>
      </x:c>
      <x:c r="R290" s="8">
        <x:v>104935.840938437</x:v>
      </x:c>
      <x:c r="S290" s="12">
        <x:v>239009.519372385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595905</x:v>
      </x:c>
      <x:c r="B291" s="1">
        <x:v>43209.4925292014</x:v>
      </x:c>
      <x:c r="C291" s="6">
        <x:v>4.82210238833333</x:v>
      </x:c>
      <x:c r="D291" s="14" t="s">
        <x:v>77</x:v>
      </x:c>
      <x:c r="E291" s="15">
        <x:v>43194.5239701389</x:v>
      </x:c>
      <x:c r="F291" t="s">
        <x:v>82</x:v>
      </x:c>
      <x:c r="G291" s="6">
        <x:v>178.038057898541</x:v>
      </x:c>
      <x:c r="H291" t="s">
        <x:v>83</x:v>
      </x:c>
      <x:c r="I291" s="6">
        <x:v>31.1586699109671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20.808</x:v>
      </x:c>
      <x:c r="R291" s="8">
        <x:v>104933.316633891</x:v>
      </x:c>
      <x:c r="S291" s="12">
        <x:v>239013.904214922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595910</x:v>
      </x:c>
      <x:c r="B292" s="1">
        <x:v>43209.4925408912</x:v>
      </x:c>
      <x:c r="C292" s="6">
        <x:v>4.83890334</x:v>
      </x:c>
      <x:c r="D292" s="14" t="s">
        <x:v>77</x:v>
      </x:c>
      <x:c r="E292" s="15">
        <x:v>43194.5239701389</x:v>
      </x:c>
      <x:c r="F292" t="s">
        <x:v>82</x:v>
      </x:c>
      <x:c r="G292" s="6">
        <x:v>178.061769924459</x:v>
      </x:c>
      <x:c r="H292" t="s">
        <x:v>83</x:v>
      </x:c>
      <x:c r="I292" s="6">
        <x:v>31.1657226280745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20.804</x:v>
      </x:c>
      <x:c r="R292" s="8">
        <x:v>104928.4316906</x:v>
      </x:c>
      <x:c r="S292" s="12">
        <x:v>239009.977143482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595928</x:v>
      </x:c>
      <x:c r="B293" s="1">
        <x:v>43209.4925527431</x:v>
      </x:c>
      <x:c r="C293" s="6">
        <x:v>4.856004265</x:v>
      </x:c>
      <x:c r="D293" s="14" t="s">
        <x:v>77</x:v>
      </x:c>
      <x:c r="E293" s="15">
        <x:v>43194.5239701389</x:v>
      </x:c>
      <x:c r="F293" t="s">
        <x:v>82</x:v>
      </x:c>
      <x:c r="G293" s="6">
        <x:v>178.071986155621</x:v>
      </x:c>
      <x:c r="H293" t="s">
        <x:v>83</x:v>
      </x:c>
      <x:c r="I293" s="6">
        <x:v>31.1611008458267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20.805</x:v>
      </x:c>
      <x:c r="R293" s="8">
        <x:v>104927.944968061</x:v>
      </x:c>
      <x:c r="S293" s="12">
        <x:v>239011.260065774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595939</x:v>
      </x:c>
      <x:c r="B294" s="1">
        <x:v>43209.4925640046</x:v>
      </x:c>
      <x:c r="C294" s="6">
        <x:v>4.872188535</x:v>
      </x:c>
      <x:c r="D294" s="14" t="s">
        <x:v>77</x:v>
      </x:c>
      <x:c r="E294" s="15">
        <x:v>43194.5239701389</x:v>
      </x:c>
      <x:c r="F294" t="s">
        <x:v>82</x:v>
      </x:c>
      <x:c r="G294" s="6">
        <x:v>178.095038254375</x:v>
      </x:c>
      <x:c r="H294" t="s">
        <x:v>83</x:v>
      </x:c>
      <x:c r="I294" s="6">
        <x:v>31.1570192771915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20.805</x:v>
      </x:c>
      <x:c r="R294" s="8">
        <x:v>104919.656006085</x:v>
      </x:c>
      <x:c r="S294" s="12">
        <x:v>239006.197771398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595940</x:v>
      </x:c>
      <x:c r="B295" s="1">
        <x:v>43209.4925754282</x:v>
      </x:c>
      <x:c r="C295" s="6">
        <x:v>4.88863945833333</x:v>
      </x:c>
      <x:c r="D295" s="14" t="s">
        <x:v>77</x:v>
      </x:c>
      <x:c r="E295" s="15">
        <x:v>43194.5239701389</x:v>
      </x:c>
      <x:c r="F295" t="s">
        <x:v>82</x:v>
      </x:c>
      <x:c r="G295" s="6">
        <x:v>178.093173720831</x:v>
      </x:c>
      <x:c r="H295" t="s">
        <x:v>83</x:v>
      </x:c>
      <x:c r="I295" s="6">
        <x:v>31.1573494038817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20.805</x:v>
      </x:c>
      <x:c r="R295" s="8">
        <x:v>104921.560811225</x:v>
      </x:c>
      <x:c r="S295" s="12">
        <x:v>239013.39188482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595951</x:v>
      </x:c>
      <x:c r="B296" s="1">
        <x:v>43209.4925873495</x:v>
      </x:c>
      <x:c r="C296" s="6">
        <x:v>4.90579038166667</x:v>
      </x:c>
      <x:c r="D296" s="14" t="s">
        <x:v>77</x:v>
      </x:c>
      <x:c r="E296" s="15">
        <x:v>43194.5239701389</x:v>
      </x:c>
      <x:c r="F296" t="s">
        <x:v>82</x:v>
      </x:c>
      <x:c r="G296" s="6">
        <x:v>178.108724923529</x:v>
      </x:c>
      <x:c r="H296" t="s">
        <x:v>83</x:v>
      </x:c>
      <x:c r="I296" s="6">
        <x:v>31.1574094269199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20.804</x:v>
      </x:c>
      <x:c r="R296" s="8">
        <x:v>104918.539141456</x:v>
      </x:c>
      <x:c r="S296" s="12">
        <x:v>239001.945101358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595961</x:v>
      </x:c>
      <x:c r="B297" s="1">
        <x:v>43209.4925986111</x:v>
      </x:c>
      <x:c r="C297" s="6">
        <x:v>4.92204129833333</x:v>
      </x:c>
      <x:c r="D297" s="14" t="s">
        <x:v>77</x:v>
      </x:c>
      <x:c r="E297" s="15">
        <x:v>43194.5239701389</x:v>
      </x:c>
      <x:c r="F297" t="s">
        <x:v>82</x:v>
      </x:c>
      <x:c r="G297" s="6">
        <x:v>178.041570677857</x:v>
      </x:c>
      <x:c r="H297" t="s">
        <x:v>83</x:v>
      </x:c>
      <x:c r="I297" s="6">
        <x:v>31.1608607534167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20.807</x:v>
      </x:c>
      <x:c r="R297" s="8">
        <x:v>104913.600121628</x:v>
      </x:c>
      <x:c r="S297" s="12">
        <x:v>238996.16863408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595974</x:v>
      </x:c>
      <x:c r="B298" s="1">
        <x:v>43209.4926100694</x:v>
      </x:c>
      <x:c r="C298" s="6">
        <x:v>4.93854221</x:v>
      </x:c>
      <x:c r="D298" s="14" t="s">
        <x:v>77</x:v>
      </x:c>
      <x:c r="E298" s="15">
        <x:v>43194.5239701389</x:v>
      </x:c>
      <x:c r="F298" t="s">
        <x:v>82</x:v>
      </x:c>
      <x:c r="G298" s="6">
        <x:v>178.205671741772</x:v>
      </x:c>
      <x:c r="H298" t="s">
        <x:v>83</x:v>
      </x:c>
      <x:c r="I298" s="6">
        <x:v>31.1543182418554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20.799</x:v>
      </x:c>
      <x:c r="R298" s="8">
        <x:v>104907.339108538</x:v>
      </x:c>
      <x:c r="S298" s="12">
        <x:v>239011.631394357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595986</x:v>
      </x:c>
      <x:c r="B299" s="1">
        <x:v>43209.4926221065</x:v>
      </x:c>
      <x:c r="C299" s="6">
        <x:v>4.95584318833333</x:v>
      </x:c>
      <x:c r="D299" s="14" t="s">
        <x:v>77</x:v>
      </x:c>
      <x:c r="E299" s="15">
        <x:v>43194.5239701389</x:v>
      </x:c>
      <x:c r="F299" t="s">
        <x:v>82</x:v>
      </x:c>
      <x:c r="G299" s="6">
        <x:v>178.199214997407</x:v>
      </x:c>
      <x:c r="H299" t="s">
        <x:v>83</x:v>
      </x:c>
      <x:c r="I299" s="6">
        <x:v>31.144204384429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20.803</x:v>
      </x:c>
      <x:c r="R299" s="8">
        <x:v>104906.011442279</x:v>
      </x:c>
      <x:c r="S299" s="12">
        <x:v>239002.74463713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595991</x:v>
      </x:c>
      <x:c r="B300" s="1">
        <x:v>43209.4926336458</x:v>
      </x:c>
      <x:c r="C300" s="6">
        <x:v>4.97249409833333</x:v>
      </x:c>
      <x:c r="D300" s="14" t="s">
        <x:v>77</x:v>
      </x:c>
      <x:c r="E300" s="15">
        <x:v>43194.5239701389</x:v>
      </x:c>
      <x:c r="F300" t="s">
        <x:v>82</x:v>
      </x:c>
      <x:c r="G300" s="6">
        <x:v>178.114192359594</x:v>
      </x:c>
      <x:c r="H300" t="s">
        <x:v>83</x:v>
      </x:c>
      <x:c r="I300" s="6">
        <x:v>31.1536279776192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20.805</x:v>
      </x:c>
      <x:c r="R300" s="8">
        <x:v>104904.962945919</x:v>
      </x:c>
      <x:c r="S300" s="12">
        <x:v>238995.575128689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596005</x:v>
      </x:c>
      <x:c r="B301" s="1">
        <x:v>43209.4926451736</x:v>
      </x:c>
      <x:c r="C301" s="6">
        <x:v>4.98906176</x:v>
      </x:c>
      <x:c r="D301" s="14" t="s">
        <x:v>77</x:v>
      </x:c>
      <x:c r="E301" s="15">
        <x:v>43194.5239701389</x:v>
      </x:c>
      <x:c r="F301" t="s">
        <x:v>82</x:v>
      </x:c>
      <x:c r="G301" s="6">
        <x:v>178.142161597273</x:v>
      </x:c>
      <x:c r="H301" t="s">
        <x:v>83</x:v>
      </x:c>
      <x:c r="I301" s="6">
        <x:v>31.1486760861758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20.805</x:v>
      </x:c>
      <x:c r="R301" s="8">
        <x:v>104905.754628213</x:v>
      </x:c>
      <x:c r="S301" s="12">
        <x:v>239007.087981087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596013</x:v>
      </x:c>
      <x:c r="B302" s="1">
        <x:v>43209.4926565625</x:v>
      </x:c>
      <x:c r="C302" s="6">
        <x:v>5.00549597833333</x:v>
      </x:c>
      <x:c r="D302" s="14" t="s">
        <x:v>77</x:v>
      </x:c>
      <x:c r="E302" s="15">
        <x:v>43194.5239701389</x:v>
      </x:c>
      <x:c r="F302" t="s">
        <x:v>82</x:v>
      </x:c>
      <x:c r="G302" s="6">
        <x:v>178.157717115811</x:v>
      </x:c>
      <x:c r="H302" t="s">
        <x:v>83</x:v>
      </x:c>
      <x:c r="I302" s="6">
        <x:v>31.1487361090581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20.804</x:v>
      </x:c>
      <x:c r="R302" s="8">
        <x:v>104898.187039021</x:v>
      </x:c>
      <x:c r="S302" s="12">
        <x:v>239013.682660417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596022</x:v>
      </x:c>
      <x:c r="B303" s="1">
        <x:v>43209.4926687153</x:v>
      </x:c>
      <x:c r="C303" s="6">
        <x:v>5.02299692</x:v>
      </x:c>
      <x:c r="D303" s="14" t="s">
        <x:v>77</x:v>
      </x:c>
      <x:c r="E303" s="15">
        <x:v>43194.5239701389</x:v>
      </x:c>
      <x:c r="F303" t="s">
        <x:v>82</x:v>
      </x:c>
      <x:c r="G303" s="6">
        <x:v>178.22766333217</x:v>
      </x:c>
      <x:c r="H303" t="s">
        <x:v>83</x:v>
      </x:c>
      <x:c r="I303" s="6">
        <x:v>31.1419835414836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20.802</x:v>
      </x:c>
      <x:c r="R303" s="8">
        <x:v>104900.845303111</x:v>
      </x:c>
      <x:c r="S303" s="12">
        <x:v>238998.748686557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596030</x:v>
      </x:c>
      <x:c r="B304" s="1">
        <x:v>43209.4926794792</x:v>
      </x:c>
      <x:c r="C304" s="6">
        <x:v>5.03848113166667</x:v>
      </x:c>
      <x:c r="D304" s="14" t="s">
        <x:v>77</x:v>
      </x:c>
      <x:c r="E304" s="15">
        <x:v>43194.5239701389</x:v>
      </x:c>
      <x:c r="F304" t="s">
        <x:v>82</x:v>
      </x:c>
      <x:c r="G304" s="6">
        <x:v>178.222670356738</x:v>
      </x:c>
      <x:c r="H304" t="s">
        <x:v>83</x:v>
      </x:c>
      <x:c r="I304" s="6">
        <x:v>31.1484960175339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</x:v>
      </x:c>
      <x:c r="R304" s="8">
        <x:v>104893.602788297</x:v>
      </x:c>
      <x:c r="S304" s="12">
        <x:v>239000.042547118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596041</x:v>
      </x:c>
      <x:c r="B305" s="1">
        <x:v>43209.4926915162</x:v>
      </x:c>
      <x:c r="C305" s="6">
        <x:v>5.05579875833333</x:v>
      </x:c>
      <x:c r="D305" s="14" t="s">
        <x:v>77</x:v>
      </x:c>
      <x:c r="E305" s="15">
        <x:v>43194.5239701389</x:v>
      </x:c>
      <x:c r="F305" t="s">
        <x:v>82</x:v>
      </x:c>
      <x:c r="G305" s="6">
        <x:v>178.244942716918</x:v>
      </x:c>
      <x:c r="H305" t="s">
        <x:v>83</x:v>
      </x:c>
      <x:c r="I305" s="6">
        <x:v>31.1529977364844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20.797</x:v>
      </x:c>
      <x:c r="R305" s="8">
        <x:v>104892.331658699</x:v>
      </x:c>
      <x:c r="S305" s="12">
        <x:v>239000.867634736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596051</x:v>
      </x:c>
      <x:c r="B306" s="1">
        <x:v>43209.4927027431</x:v>
      </x:c>
      <x:c r="C306" s="6">
        <x:v>5.07199965166667</x:v>
      </x:c>
      <x:c r="D306" s="14" t="s">
        <x:v>77</x:v>
      </x:c>
      <x:c r="E306" s="15">
        <x:v>43194.5239701389</x:v>
      </x:c>
      <x:c r="F306" t="s">
        <x:v>82</x:v>
      </x:c>
      <x:c r="G306" s="6">
        <x:v>178.134958535141</x:v>
      </x:c>
      <x:c r="H306" t="s">
        <x:v>83</x:v>
      </x:c>
      <x:c r="I306" s="6">
        <x:v>31.1555787247416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20.803</x:v>
      </x:c>
      <x:c r="R306" s="8">
        <x:v>104891.063020136</x:v>
      </x:c>
      <x:c r="S306" s="12">
        <x:v>238993.231264617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596060</x:v>
      </x:c>
      <x:c r="B307" s="1">
        <x:v>43209.4927146181</x:v>
      </x:c>
      <x:c r="C307" s="6">
        <x:v>5.08906729333333</x:v>
      </x:c>
      <x:c r="D307" s="14" t="s">
        <x:v>77</x:v>
      </x:c>
      <x:c r="E307" s="15">
        <x:v>43194.5239701389</x:v>
      </x:c>
      <x:c r="F307" t="s">
        <x:v>82</x:v>
      </x:c>
      <x:c r="G307" s="6">
        <x:v>178.154202240477</x:v>
      </x:c>
      <x:c r="H307" t="s">
        <x:v>83</x:v>
      </x:c>
      <x:c r="I307" s="6">
        <x:v>31.1577995766934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20.801</x:v>
      </x:c>
      <x:c r="R307" s="8">
        <x:v>104887.514574366</x:v>
      </x:c>
      <x:c r="S307" s="12">
        <x:v>239000.320877589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596071</x:v>
      </x:c>
      <x:c r="B308" s="1">
        <x:v>43209.4927260417</x:v>
      </x:c>
      <x:c r="C308" s="6">
        <x:v>5.10553493333333</x:v>
      </x:c>
      <x:c r="D308" s="14" t="s">
        <x:v>77</x:v>
      </x:c>
      <x:c r="E308" s="15">
        <x:v>43194.5239701389</x:v>
      </x:c>
      <x:c r="F308" t="s">
        <x:v>82</x:v>
      </x:c>
      <x:c r="G308" s="6">
        <x:v>178.204354974101</x:v>
      </x:c>
      <x:c r="H308" t="s">
        <x:v>83</x:v>
      </x:c>
      <x:c r="I308" s="6">
        <x:v>31.1517372545686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</x:v>
      </x:c>
      <x:c r="R308" s="8">
        <x:v>104883.320123653</x:v>
      </x:c>
      <x:c r="S308" s="12">
        <x:v>238990.413359614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596089</x:v>
      </x:c>
      <x:c r="B309" s="1">
        <x:v>43209.4927383912</x:v>
      </x:c>
      <x:c r="C309" s="6">
        <x:v>5.12330251833333</x:v>
      </x:c>
      <x:c r="D309" s="14" t="s">
        <x:v>77</x:v>
      </x:c>
      <x:c r="E309" s="15">
        <x:v>43194.5239701389</x:v>
      </x:c>
      <x:c r="F309" t="s">
        <x:v>82</x:v>
      </x:c>
      <x:c r="G309" s="6">
        <x:v>178.300142876987</x:v>
      </x:c>
      <x:c r="H309" t="s">
        <x:v>83</x:v>
      </x:c>
      <x:c r="I309" s="6">
        <x:v>31.1376018826882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20.799</x:v>
      </x:c>
      <x:c r="R309" s="8">
        <x:v>104878.660773142</x:v>
      </x:c>
      <x:c r="S309" s="12">
        <x:v>239002.913220842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596090</x:v>
      </x:c>
      <x:c r="B310" s="1">
        <x:v>43209.4927491088</x:v>
      </x:c>
      <x:c r="C310" s="6">
        <x:v>5.13873673</x:v>
      </x:c>
      <x:c r="D310" s="14" t="s">
        <x:v>77</x:v>
      </x:c>
      <x:c r="E310" s="15">
        <x:v>43194.5239701389</x:v>
      </x:c>
      <x:c r="F310" t="s">
        <x:v>82</x:v>
      </x:c>
      <x:c r="G310" s="6">
        <x:v>178.222252952674</x:v>
      </x:c>
      <x:c r="H310" t="s">
        <x:v>83</x:v>
      </x:c>
      <x:c r="I310" s="6">
        <x:v>31.1541981958917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20.798</x:v>
      </x:c>
      <x:c r="R310" s="8">
        <x:v>104872.340736113</x:v>
      </x:c>
      <x:c r="S310" s="12">
        <x:v>238984.815067336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596109</x:v>
      </x:c>
      <x:c r="B311" s="1">
        <x:v>43209.4927610764</x:v>
      </x:c>
      <x:c r="C311" s="6">
        <x:v>5.155971075</x:v>
      </x:c>
      <x:c r="D311" s="14" t="s">
        <x:v>77</x:v>
      </x:c>
      <x:c r="E311" s="15">
        <x:v>43194.5239701389</x:v>
      </x:c>
      <x:c r="F311" t="s">
        <x:v>82</x:v>
      </x:c>
      <x:c r="G311" s="6">
        <x:v>178.199271720793</x:v>
      </x:c>
      <x:c r="H311" t="s">
        <x:v>83</x:v>
      </x:c>
      <x:c r="I311" s="6">
        <x:v>31.1638919213574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20.796</x:v>
      </x:c>
      <x:c r="R311" s="8">
        <x:v>104876.309520804</x:v>
      </x:c>
      <x:c r="S311" s="12">
        <x:v>239014.801551073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596110</x:v>
      </x:c>
      <x:c r="B312" s="1">
        <x:v>43209.492772338</x:v>
      </x:c>
      <x:c r="C312" s="6">
        <x:v>5.172221945</x:v>
      </x:c>
      <x:c r="D312" s="14" t="s">
        <x:v>77</x:v>
      </x:c>
      <x:c r="E312" s="15">
        <x:v>43194.5239701389</x:v>
      </x:c>
      <x:c r="F312" t="s">
        <x:v>82</x:v>
      </x:c>
      <x:c r="G312" s="6">
        <x:v>178.115451571082</x:v>
      </x:c>
      <x:c r="H312" t="s">
        <x:v>83</x:v>
      </x:c>
      <x:c r="I312" s="6">
        <x:v>31.1702843934245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20.799</x:v>
      </x:c>
      <x:c r="R312" s="8">
        <x:v>104865.988751074</x:v>
      </x:c>
      <x:c r="S312" s="12">
        <x:v>238992.855946116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596121</x:v>
      </x:c>
      <x:c r="B313" s="1">
        <x:v>43209.4927835995</x:v>
      </x:c>
      <x:c r="C313" s="6">
        <x:v>5.18843954333333</x:v>
      </x:c>
      <x:c r="D313" s="14" t="s">
        <x:v>77</x:v>
      </x:c>
      <x:c r="E313" s="15">
        <x:v>43194.5239701389</x:v>
      </x:c>
      <x:c r="F313" t="s">
        <x:v>82</x:v>
      </x:c>
      <x:c r="G313" s="6">
        <x:v>178.161703895155</x:v>
      </x:c>
      <x:c r="H313" t="s">
        <x:v>83</x:v>
      </x:c>
      <x:c r="I313" s="6">
        <x:v>31.1649123151419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20.798</x:v>
      </x:c>
      <x:c r="R313" s="8">
        <x:v>104864.314755494</x:v>
      </x:c>
      <x:c r="S313" s="12">
        <x:v>238995.539882325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596130</x:v>
      </x:c>
      <x:c r="B314" s="1">
        <x:v>43209.4927954514</x:v>
      </x:c>
      <x:c r="C314" s="6">
        <x:v>5.20549049166667</x:v>
      </x:c>
      <x:c r="D314" s="14" t="s">
        <x:v>77</x:v>
      </x:c>
      <x:c r="E314" s="15">
        <x:v>43194.5239701389</x:v>
      </x:c>
      <x:c r="F314" t="s">
        <x:v>82</x:v>
      </x:c>
      <x:c r="G314" s="6">
        <x:v>178.209279947893</x:v>
      </x:c>
      <x:c r="H314" t="s">
        <x:v>83</x:v>
      </x:c>
      <x:c r="I314" s="6">
        <x:v>31.1621212387622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20.796</x:v>
      </x:c>
      <x:c r="R314" s="8">
        <x:v>104874.987279079</x:v>
      </x:c>
      <x:c r="S314" s="12">
        <x:v>239007.138418299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596141</x:v>
      </x:c>
      <x:c r="B315" s="1">
        <x:v>43209.4928072917</x:v>
      </x:c>
      <x:c r="C315" s="6">
        <x:v>5.22255809833333</x:v>
      </x:c>
      <x:c r="D315" s="14" t="s">
        <x:v>77</x:v>
      </x:c>
      <x:c r="E315" s="15">
        <x:v>43194.5239701389</x:v>
      </x:c>
      <x:c r="F315" t="s">
        <x:v>82</x:v>
      </x:c>
      <x:c r="G315" s="6">
        <x:v>178.209407296122</x:v>
      </x:c>
      <x:c r="H315" t="s">
        <x:v>83</x:v>
      </x:c>
      <x:c r="I315" s="6">
        <x:v>31.1649123151419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20.795</x:v>
      </x:c>
      <x:c r="R315" s="8">
        <x:v>104872.796438544</x:v>
      </x:c>
      <x:c r="S315" s="12">
        <x:v>238998.173313498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596159</x:v>
      </x:c>
      <x:c r="B316" s="1">
        <x:v>43209.49281875</x:v>
      </x:c>
      <x:c r="C316" s="6">
        <x:v>5.23902567</x:v>
      </x:c>
      <x:c r="D316" s="14" t="s">
        <x:v>77</x:v>
      </x:c>
      <x:c r="E316" s="15">
        <x:v>43194.5239701389</x:v>
      </x:c>
      <x:c r="F316" t="s">
        <x:v>82</x:v>
      </x:c>
      <x:c r="G316" s="6">
        <x:v>178.131185769884</x:v>
      </x:c>
      <x:c r="H316" t="s">
        <x:v>83</x:v>
      </x:c>
      <x:c r="I316" s="6">
        <x:v>31.1590600608879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20.802</x:v>
      </x:c>
      <x:c r="R316" s="8">
        <x:v>104862.916164309</x:v>
      </x:c>
      <x:c r="S316" s="12">
        <x:v>238986.299075086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596162</x:v>
      </x:c>
      <x:c r="B317" s="1">
        <x:v>43209.4928302083</x:v>
      </x:c>
      <x:c r="C317" s="6">
        <x:v>5.25550992333333</x:v>
      </x:c>
      <x:c r="D317" s="14" t="s">
        <x:v>77</x:v>
      </x:c>
      <x:c r="E317" s="15">
        <x:v>43194.5239701389</x:v>
      </x:c>
      <x:c r="F317" t="s">
        <x:v>82</x:v>
      </x:c>
      <x:c r="G317" s="6">
        <x:v>178.120369317161</x:v>
      </x:c>
      <x:c r="H317" t="s">
        <x:v>83</x:v>
      </x:c>
      <x:c r="I317" s="6">
        <x:v>31.1694140561349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20.799</x:v>
      </x:c>
      <x:c r="R317" s="8">
        <x:v>104850.21872001</x:v>
      </x:c>
      <x:c r="S317" s="12">
        <x:v>238989.248059497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596176</x:v>
      </x:c>
      <x:c r="B318" s="1">
        <x:v>43209.4928416319</x:v>
      </x:c>
      <x:c r="C318" s="6">
        <x:v>5.27196088166667</x:v>
      </x:c>
      <x:c r="D318" s="14" t="s">
        <x:v>77</x:v>
      </x:c>
      <x:c r="E318" s="15">
        <x:v>43194.5239701389</x:v>
      </x:c>
      <x:c r="F318" t="s">
        <x:v>82</x:v>
      </x:c>
      <x:c r="G318" s="6">
        <x:v>178.330202994207</x:v>
      </x:c>
      <x:c r="H318" t="s">
        <x:v>83</x:v>
      </x:c>
      <x:c r="I318" s="6">
        <x:v>31.1435441336698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20.795</x:v>
      </x:c>
      <x:c r="R318" s="8">
        <x:v>104861.449964197</x:v>
      </x:c>
      <x:c r="S318" s="12">
        <x:v>238994.347491272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596184</x:v>
      </x:c>
      <x:c r="B319" s="1">
        <x:v>43209.4928534375</x:v>
      </x:c>
      <x:c r="C319" s="6">
        <x:v>5.28897846666667</x:v>
      </x:c>
      <x:c r="D319" s="14" t="s">
        <x:v>77</x:v>
      </x:c>
      <x:c r="E319" s="15">
        <x:v>43194.5239701389</x:v>
      </x:c>
      <x:c r="F319" t="s">
        <x:v>82</x:v>
      </x:c>
      <x:c r="G319" s="6">
        <x:v>178.321478556149</x:v>
      </x:c>
      <x:c r="H319" t="s">
        <x:v>83</x:v>
      </x:c>
      <x:c r="I319" s="6">
        <x:v>31.1507168647936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20.793</x:v>
      </x:c>
      <x:c r="R319" s="8">
        <x:v>104856.439254074</x:v>
      </x:c>
      <x:c r="S319" s="12">
        <x:v>238989.424188674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596195</x:v>
      </x:c>
      <x:c r="B320" s="1">
        <x:v>43209.4928650463</x:v>
      </x:c>
      <x:c r="C320" s="6">
        <x:v>5.305712715</x:v>
      </x:c>
      <x:c r="D320" s="14" t="s">
        <x:v>77</x:v>
      </x:c>
      <x:c r="E320" s="15">
        <x:v>43194.5239701389</x:v>
      </x:c>
      <x:c r="F320" t="s">
        <x:v>82</x:v>
      </x:c>
      <x:c r="G320" s="6">
        <x:v>178.339296346856</x:v>
      </x:c>
      <x:c r="H320" t="s">
        <x:v>83</x:v>
      </x:c>
      <x:c r="I320" s="6">
        <x:v>31.1475656630378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20.793</x:v>
      </x:c>
      <x:c r="R320" s="8">
        <x:v>104853.26741254</x:v>
      </x:c>
      <x:c r="S320" s="12">
        <x:v>238983.965271326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596209</x:v>
      </x:c>
      <x:c r="B321" s="1">
        <x:v>43209.4928766551</x:v>
      </x:c>
      <x:c r="C321" s="6">
        <x:v>5.32243034</x:v>
      </x:c>
      <x:c r="D321" s="14" t="s">
        <x:v>77</x:v>
      </x:c>
      <x:c r="E321" s="15">
        <x:v>43194.5239701389</x:v>
      </x:c>
      <x:c r="F321" t="s">
        <x:v>82</x:v>
      </x:c>
      <x:c r="G321" s="6">
        <x:v>178.210551939294</x:v>
      </x:c>
      <x:c r="H321" t="s">
        <x:v>83</x:v>
      </x:c>
      <x:c r="I321" s="6">
        <x:v>31.1675233241817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20.794</x:v>
      </x:c>
      <x:c r="R321" s="8">
        <x:v>104849.504018377</x:v>
      </x:c>
      <x:c r="S321" s="12">
        <x:v>238990.635505715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596215</x:v>
      </x:c>
      <x:c r="B322" s="1">
        <x:v>43209.4928881134</x:v>
      </x:c>
      <x:c r="C322" s="6">
        <x:v>5.33891457</x:v>
      </x:c>
      <x:c r="D322" s="14" t="s">
        <x:v>77</x:v>
      </x:c>
      <x:c r="E322" s="15">
        <x:v>43194.5239701389</x:v>
      </x:c>
      <x:c r="F322" t="s">
        <x:v>82</x:v>
      </x:c>
      <x:c r="G322" s="6">
        <x:v>178.204657288985</x:v>
      </x:c>
      <x:c r="H322" t="s">
        <x:v>83</x:v>
      </x:c>
      <x:c r="I322" s="6">
        <x:v>31.165752639668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20.795</x:v>
      </x:c>
      <x:c r="R322" s="8">
        <x:v>104842.020789766</x:v>
      </x:c>
      <x:c r="S322" s="12">
        <x:v>238987.572124077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596226</x:v>
      </x:c>
      <x:c r="B323" s="1">
        <x:v>43209.4928993866</x:v>
      </x:c>
      <x:c r="C323" s="6">
        <x:v>5.35511549833333</x:v>
      </x:c>
      <x:c r="D323" s="14" t="s">
        <x:v>77</x:v>
      </x:c>
      <x:c r="E323" s="15">
        <x:v>43194.5239701389</x:v>
      </x:c>
      <x:c r="F323" t="s">
        <x:v>82</x:v>
      </x:c>
      <x:c r="G323" s="6">
        <x:v>178.235872154731</x:v>
      </x:c>
      <x:c r="H323" t="s">
        <x:v>83</x:v>
      </x:c>
      <x:c r="I323" s="6">
        <x:v>31.1602305109213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20.795</x:v>
      </x:c>
      <x:c r="R323" s="8">
        <x:v>104849.979768454</x:v>
      </x:c>
      <x:c r="S323" s="12">
        <x:v>238988.235122405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596232</x:v>
      </x:c>
      <x:c r="B324" s="1">
        <x:v>43209.4929115741</x:v>
      </x:c>
      <x:c r="C324" s="6">
        <x:v>5.372683155</x:v>
      </x:c>
      <x:c r="D324" s="14" t="s">
        <x:v>77</x:v>
      </x:c>
      <x:c r="E324" s="15">
        <x:v>43194.5239701389</x:v>
      </x:c>
      <x:c r="F324" t="s">
        <x:v>82</x:v>
      </x:c>
      <x:c r="G324" s="6">
        <x:v>178.223988400074</x:v>
      </x:c>
      <x:c r="H324" t="s">
        <x:v>83</x:v>
      </x:c>
      <x:c r="I324" s="6">
        <x:v>31.151077002326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20.799</x:v>
      </x:c>
      <x:c r="R324" s="8">
        <x:v>104849.050158867</x:v>
      </x:c>
      <x:c r="S324" s="12">
        <x:v>238983.204756687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596248</x:v>
      </x:c>
      <x:c r="B325" s="1">
        <x:v>43209.4929231134</x:v>
      </x:c>
      <x:c r="C325" s="6">
        <x:v>5.38933405166667</x:v>
      </x:c>
      <x:c r="D325" s="14" t="s">
        <x:v>77</x:v>
      </x:c>
      <x:c r="E325" s="15">
        <x:v>43194.5239701389</x:v>
      </x:c>
      <x:c r="F325" t="s">
        <x:v>82</x:v>
      </x:c>
      <x:c r="G325" s="6">
        <x:v>178.268144513586</x:v>
      </x:c>
      <x:c r="H325" t="s">
        <x:v>83</x:v>
      </x:c>
      <x:c r="I325" s="6">
        <x:v>31.1517072431002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20.796</x:v>
      </x:c>
      <x:c r="R325" s="8">
        <x:v>104837.107257885</x:v>
      </x:c>
      <x:c r="S325" s="12">
        <x:v>238988.288909041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596251</x:v>
      </x:c>
      <x:c r="B326" s="1">
        <x:v>43209.4929342593</x:v>
      </x:c>
      <x:c r="C326" s="6">
        <x:v>5.40538497166667</x:v>
      </x:c>
      <x:c r="D326" s="14" t="s">
        <x:v>77</x:v>
      </x:c>
      <x:c r="E326" s="15">
        <x:v>43194.5239701389</x:v>
      </x:c>
      <x:c r="F326" t="s">
        <x:v>82</x:v>
      </x:c>
      <x:c r="G326" s="6">
        <x:v>178.305358052234</x:v>
      </x:c>
      <x:c r="H326" t="s">
        <x:v>83</x:v>
      </x:c>
      <x:c r="I326" s="6">
        <x:v>31.1535679546487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20.793</x:v>
      </x:c>
      <x:c r="R326" s="8">
        <x:v>104836.742730181</x:v>
      </x:c>
      <x:c r="S326" s="12">
        <x:v>238974.934557311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596264</x:v>
      </x:c>
      <x:c r="B327" s="1">
        <x:v>43209.4929461806</x:v>
      </x:c>
      <x:c r="C327" s="6">
        <x:v>5.42255257666667</x:v>
      </x:c>
      <x:c r="D327" s="14" t="s">
        <x:v>77</x:v>
      </x:c>
      <x:c r="E327" s="15">
        <x:v>43194.5239701389</x:v>
      </x:c>
      <x:c r="F327" t="s">
        <x:v>82</x:v>
      </x:c>
      <x:c r="G327" s="6">
        <x:v>178.334000024872</x:v>
      </x:c>
      <x:c r="H327" t="s">
        <x:v>83</x:v>
      </x:c>
      <x:c r="I327" s="6">
        <x:v>31.1513170940357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20.792</x:v>
      </x:c>
      <x:c r="R327" s="8">
        <x:v>104837.90972414</x:v>
      </x:c>
      <x:c r="S327" s="12">
        <x:v>238978.350841392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596271</x:v>
      </x:c>
      <x:c r="B328" s="1">
        <x:v>43209.4929574884</x:v>
      </x:c>
      <x:c r="C328" s="6">
        <x:v>5.43883682166667</x:v>
      </x:c>
      <x:c r="D328" s="14" t="s">
        <x:v>77</x:v>
      </x:c>
      <x:c r="E328" s="15">
        <x:v>43194.5239701389</x:v>
      </x:c>
      <x:c r="F328" t="s">
        <x:v>82</x:v>
      </x:c>
      <x:c r="G328" s="6">
        <x:v>178.312860919835</x:v>
      </x:c>
      <x:c r="H328" t="s">
        <x:v>83</x:v>
      </x:c>
      <x:c r="I328" s="6">
        <x:v>31.1494263722884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20.794</x:v>
      </x:c>
      <x:c r="R328" s="8">
        <x:v>104822.516978167</x:v>
      </x:c>
      <x:c r="S328" s="12">
        <x:v>238982.597328475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596282</x:v>
      </x:c>
      <x:c r="B329" s="1">
        <x:v>43209.4929687847</x:v>
      </x:c>
      <x:c r="C329" s="6">
        <x:v>5.45507102</x:v>
      </x:c>
      <x:c r="D329" s="14" t="s">
        <x:v>77</x:v>
      </x:c>
      <x:c r="E329" s="15">
        <x:v>43194.5239701389</x:v>
      </x:c>
      <x:c r="F329" t="s">
        <x:v>82</x:v>
      </x:c>
      <x:c r="G329" s="6">
        <x:v>178.261789571778</x:v>
      </x:c>
      <x:c r="H329" t="s">
        <x:v>83</x:v>
      </x:c>
      <x:c r="I329" s="6">
        <x:v>31.1584598302602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20.794</x:v>
      </x:c>
      <x:c r="R329" s="8">
        <x:v>104820.817171643</x:v>
      </x:c>
      <x:c r="S329" s="12">
        <x:v>238988.377657065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596291</x:v>
      </x:c>
      <x:c r="B330" s="1">
        <x:v>43209.4929806366</x:v>
      </x:c>
      <x:c r="C330" s="6">
        <x:v>5.47215536666667</x:v>
      </x:c>
      <x:c r="D330" s="14" t="s">
        <x:v>77</x:v>
      </x:c>
      <x:c r="E330" s="15">
        <x:v>43194.5239701389</x:v>
      </x:c>
      <x:c r="F330" t="s">
        <x:v>82</x:v>
      </x:c>
      <x:c r="G330" s="6">
        <x:v>178.311090112734</x:v>
      </x:c>
      <x:c r="H330" t="s">
        <x:v>83</x:v>
      </x:c>
      <x:c r="I330" s="6">
        <x:v>31.1553686442276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20.792</x:v>
      </x:c>
      <x:c r="R330" s="8">
        <x:v>104817.664039639</x:v>
      </x:c>
      <x:c r="S330" s="12">
        <x:v>238974.86555334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596300</x:v>
      </x:c>
      <x:c r="B331" s="1">
        <x:v>43209.4929922454</x:v>
      </x:c>
      <x:c r="C331" s="6">
        <x:v>5.48887292333333</x:v>
      </x:c>
      <x:c r="D331" s="14" t="s">
        <x:v>77</x:v>
      </x:c>
      <x:c r="E331" s="15">
        <x:v>43194.5239701389</x:v>
      </x:c>
      <x:c r="F331" t="s">
        <x:v>82</x:v>
      </x:c>
      <x:c r="G331" s="6">
        <x:v>178.244824067556</x:v>
      </x:c>
      <x:c r="H331" t="s">
        <x:v>83</x:v>
      </x:c>
      <x:c r="I331" s="6">
        <x:v>31.1727153367046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20.79</x:v>
      </x:c>
      <x:c r="R331" s="8">
        <x:v>104820.938411975</x:v>
      </x:c>
      <x:c r="S331" s="12">
        <x:v>238975.793649536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596310</x:v>
      </x:c>
      <x:c r="B332" s="1">
        <x:v>43209.4930039699</x:v>
      </x:c>
      <x:c r="C332" s="6">
        <x:v>5.50574053333333</x:v>
      </x:c>
      <x:c r="D332" s="14" t="s">
        <x:v>77</x:v>
      </x:c>
      <x:c r="E332" s="15">
        <x:v>43194.5239701389</x:v>
      </x:c>
      <x:c r="F332" t="s">
        <x:v>82</x:v>
      </x:c>
      <x:c r="G332" s="6">
        <x:v>178.287579332269</x:v>
      </x:c>
      <x:c r="H332" t="s">
        <x:v>83</x:v>
      </x:c>
      <x:c r="I332" s="6">
        <x:v>31.1538980809996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20.794</x:v>
      </x:c>
      <x:c r="R332" s="8">
        <x:v>104822.923300261</x:v>
      </x:c>
      <x:c r="S332" s="12">
        <x:v>238978.5624505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596324</x:v>
      </x:c>
      <x:c r="B333" s="1">
        <x:v>43209.4930151968</x:v>
      </x:c>
      <x:c r="C333" s="6">
        <x:v>5.52192479166667</x:v>
      </x:c>
      <x:c r="D333" s="14" t="s">
        <x:v>77</x:v>
      </x:c>
      <x:c r="E333" s="15">
        <x:v>43194.5239701389</x:v>
      </x:c>
      <x:c r="F333" t="s">
        <x:v>82</x:v>
      </x:c>
      <x:c r="G333" s="6">
        <x:v>178.25381528042</x:v>
      </x:c>
      <x:c r="H333" t="s">
        <x:v>83</x:v>
      </x:c>
      <x:c r="I333" s="6">
        <x:v>31.1598703724062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20.794</x:v>
      </x:c>
      <x:c r="R333" s="8">
        <x:v>104818.993977425</x:v>
      </x:c>
      <x:c r="S333" s="12">
        <x:v>238983.36341136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596335</x:v>
      </x:c>
      <x:c r="B334" s="1">
        <x:v>43209.4930270833</x:v>
      </x:c>
      <x:c r="C334" s="6">
        <x:v>5.53900910333333</x:v>
      </x:c>
      <x:c r="D334" s="14" t="s">
        <x:v>77</x:v>
      </x:c>
      <x:c r="E334" s="15">
        <x:v>43194.5239701389</x:v>
      </x:c>
      <x:c r="F334" t="s">
        <x:v>82</x:v>
      </x:c>
      <x:c r="G334" s="6">
        <x:v>178.285385607283</x:v>
      </x:c>
      <x:c r="H334" t="s">
        <x:v>83</x:v>
      </x:c>
      <x:c r="I334" s="6">
        <x:v>31.1655425585168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20.79</x:v>
      </x:c>
      <x:c r="R334" s="8">
        <x:v>104815.353276219</x:v>
      </x:c>
      <x:c r="S334" s="12">
        <x:v>238987.639246898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596342</x:v>
      </x:c>
      <x:c r="B335" s="1">
        <x:v>43209.4930385764</x:v>
      </x:c>
      <x:c r="C335" s="6">
        <x:v>5.55555998</x:v>
      </x:c>
      <x:c r="D335" s="14" t="s">
        <x:v>77</x:v>
      </x:c>
      <x:c r="E335" s="15">
        <x:v>43194.5239701389</x:v>
      </x:c>
      <x:c r="F335" t="s">
        <x:v>82</x:v>
      </x:c>
      <x:c r="G335" s="6">
        <x:v>178.269304066311</x:v>
      </x:c>
      <x:c r="H335" t="s">
        <x:v>83</x:v>
      </x:c>
      <x:c r="I335" s="6">
        <x:v>31.1655725701089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20.791</x:v>
      </x:c>
      <x:c r="R335" s="8">
        <x:v>104809.939150028</x:v>
      </x:c>
      <x:c r="S335" s="12">
        <x:v>238965.417771639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596352</x:v>
      </x:c>
      <x:c r="B336" s="1">
        <x:v>43209.4930498495</x:v>
      </x:c>
      <x:c r="C336" s="6">
        <x:v>5.57179424833333</x:v>
      </x:c>
      <x:c r="D336" s="14" t="s">
        <x:v>77</x:v>
      </x:c>
      <x:c r="E336" s="15">
        <x:v>43194.5239701389</x:v>
      </x:c>
      <x:c r="F336" t="s">
        <x:v>82</x:v>
      </x:c>
      <x:c r="G336" s="6">
        <x:v>178.267565422967</x:v>
      </x:c>
      <x:c r="H336" t="s">
        <x:v>83</x:v>
      </x:c>
      <x:c r="I336" s="6">
        <x:v>31.1686937771701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20.79</x:v>
      </x:c>
      <x:c r="R336" s="8">
        <x:v>104811.983773954</x:v>
      </x:c>
      <x:c r="S336" s="12">
        <x:v>238981.653265609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596367</x:v>
      </x:c>
      <x:c r="B337" s="1">
        <x:v>43209.4930614583</x:v>
      </x:c>
      <x:c r="C337" s="6">
        <x:v>5.58854516666667</x:v>
      </x:c>
      <x:c r="D337" s="14" t="s">
        <x:v>77</x:v>
      </x:c>
      <x:c r="E337" s="15">
        <x:v>43194.5239701389</x:v>
      </x:c>
      <x:c r="F337" t="s">
        <x:v>82</x:v>
      </x:c>
      <x:c r="G337" s="6">
        <x:v>178.361143565057</x:v>
      </x:c>
      <x:c r="H337" t="s">
        <x:v>83</x:v>
      </x:c>
      <x:c r="I337" s="6">
        <x:v>31.1605906494756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20.787</x:v>
      </x:c>
      <x:c r="R337" s="8">
        <x:v>104798.462312108</x:v>
      </x:c>
      <x:c r="S337" s="12">
        <x:v>238969.672349731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596374</x:v>
      </x:c>
      <x:c r="B338" s="1">
        <x:v>43209.4930729977</x:v>
      </x:c>
      <x:c r="C338" s="6">
        <x:v>5.60514611166667</x:v>
      </x:c>
      <x:c r="D338" s="14" t="s">
        <x:v>77</x:v>
      </x:c>
      <x:c r="E338" s="15">
        <x:v>43194.5239701389</x:v>
      </x:c>
      <x:c r="F338" t="s">
        <x:v>82</x:v>
      </x:c>
      <x:c r="G338" s="6">
        <x:v>178.268880952693</x:v>
      </x:c>
      <x:c r="H338" t="s">
        <x:v>83</x:v>
      </x:c>
      <x:c r="I338" s="6">
        <x:v>31.1712747775109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20.789</x:v>
      </x:c>
      <x:c r="R338" s="8">
        <x:v>104803.810296973</x:v>
      </x:c>
      <x:c r="S338" s="12">
        <x:v>238962.989332669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596387</x:v>
      </x:c>
      <x:c r="B339" s="1">
        <x:v>43209.4930846065</x:v>
      </x:c>
      <x:c r="C339" s="6">
        <x:v>5.62186367833333</x:v>
      </x:c>
      <x:c r="D339" s="14" t="s">
        <x:v>77</x:v>
      </x:c>
      <x:c r="E339" s="15">
        <x:v>43194.5239701389</x:v>
      </x:c>
      <x:c r="F339" t="s">
        <x:v>82</x:v>
      </x:c>
      <x:c r="G339" s="6">
        <x:v>178.347807526734</x:v>
      </x:c>
      <x:c r="H339" t="s">
        <x:v>83</x:v>
      </x:c>
      <x:c r="I339" s="6">
        <x:v>31.1573193923632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20.789</x:v>
      </x:c>
      <x:c r="R339" s="8">
        <x:v>104799.982289832</x:v>
      </x:c>
      <x:c r="S339" s="12">
        <x:v>238973.42291714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596391</x:v>
      </x:c>
      <x:c r="B340" s="1">
        <x:v>43209.4930961458</x:v>
      </x:c>
      <x:c r="C340" s="6">
        <x:v>5.63848131666667</x:v>
      </x:c>
      <x:c r="D340" s="14" t="s">
        <x:v>77</x:v>
      </x:c>
      <x:c r="E340" s="15">
        <x:v>43194.5239701389</x:v>
      </x:c>
      <x:c r="F340" t="s">
        <x:v>82</x:v>
      </x:c>
      <x:c r="G340" s="6">
        <x:v>178.307409695897</x:v>
      </x:c>
      <x:c r="H340" t="s">
        <x:v>83</x:v>
      </x:c>
      <x:c r="I340" s="6">
        <x:v>31.1644621413748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20.789</x:v>
      </x:c>
      <x:c r="R340" s="8">
        <x:v>104797.989971511</x:v>
      </x:c>
      <x:c r="S340" s="12">
        <x:v>238981.786874834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596404</x:v>
      </x:c>
      <x:c r="B341" s="1">
        <x:v>43209.4931077546</x:v>
      </x:c>
      <x:c r="C341" s="6">
        <x:v>5.65518221333333</x:v>
      </x:c>
      <x:c r="D341" s="14" t="s">
        <x:v>77</x:v>
      </x:c>
      <x:c r="E341" s="15">
        <x:v>43194.5239701389</x:v>
      </x:c>
      <x:c r="F341" t="s">
        <x:v>82</x:v>
      </x:c>
      <x:c r="G341" s="6">
        <x:v>178.346543548995</x:v>
      </x:c>
      <x:c r="H341" t="s">
        <x:v>83</x:v>
      </x:c>
      <x:c r="I341" s="6">
        <x:v>31.1631716435786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20.787</x:v>
      </x:c>
      <x:c r="R341" s="8">
        <x:v>104792.268422989</x:v>
      </x:c>
      <x:c r="S341" s="12">
        <x:v>238968.107647142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596417</x:v>
      </x:c>
      <x:c r="B342" s="1">
        <x:v>43209.4931196759</x:v>
      </x:c>
      <x:c r="C342" s="6">
        <x:v>5.67234987666667</x:v>
      </x:c>
      <x:c r="D342" s="14" t="s">
        <x:v>77</x:v>
      </x:c>
      <x:c r="E342" s="15">
        <x:v>43194.5239701389</x:v>
      </x:c>
      <x:c r="F342" t="s">
        <x:v>82</x:v>
      </x:c>
      <x:c r="G342" s="6">
        <x:v>178.342677423394</x:v>
      </x:c>
      <x:c r="H342" t="s">
        <x:v>83</x:v>
      </x:c>
      <x:c r="I342" s="6">
        <x:v>31.161040822723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20.788</x:v>
      </x:c>
      <x:c r="R342" s="8">
        <x:v>104795.02624327</x:v>
      </x:c>
      <x:c r="S342" s="12">
        <x:v>238976.990880157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596426</x:v>
      </x:c>
      <x:c r="B343" s="1">
        <x:v>43209.4931309028</x:v>
      </x:c>
      <x:c r="C343" s="6">
        <x:v>5.68853408833333</x:v>
      </x:c>
      <x:c r="D343" s="14" t="s">
        <x:v>77</x:v>
      </x:c>
      <x:c r="E343" s="15">
        <x:v>43194.5239701389</x:v>
      </x:c>
      <x:c r="F343" t="s">
        <x:v>82</x:v>
      </x:c>
      <x:c r="G343" s="6">
        <x:v>178.311483331245</x:v>
      </x:c>
      <x:c r="H343" t="s">
        <x:v>83</x:v>
      </x:c>
      <x:c r="I343" s="6">
        <x:v>31.1637418634741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20.789</x:v>
      </x:c>
      <x:c r="R343" s="8">
        <x:v>104785.599647588</x:v>
      </x:c>
      <x:c r="S343" s="12">
        <x:v>238973.91161332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596438</x:v>
      </x:c>
      <x:c r="B344" s="1">
        <x:v>43209.4931425579</x:v>
      </x:c>
      <x:c r="C344" s="6">
        <x:v>5.70531837166667</x:v>
      </x:c>
      <x:c r="D344" s="14" t="s">
        <x:v>77</x:v>
      </x:c>
      <x:c r="E344" s="15">
        <x:v>43194.5239701389</x:v>
      </x:c>
      <x:c r="F344" t="s">
        <x:v>82</x:v>
      </x:c>
      <x:c r="G344" s="6">
        <x:v>178.314917100105</x:v>
      </x:c>
      <x:c r="H344" t="s">
        <x:v>83</x:v>
      </x:c>
      <x:c r="I344" s="6">
        <x:v>31.1603205455563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20.79</x:v>
      </x:c>
      <x:c r="R344" s="8">
        <x:v>104790.49949514</x:v>
      </x:c>
      <x:c r="S344" s="12">
        <x:v>238966.068940394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596446</x:v>
      </x:c>
      <x:c r="B345" s="1">
        <x:v>43209.4931541319</x:v>
      </x:c>
      <x:c r="C345" s="6">
        <x:v>5.72198600833333</x:v>
      </x:c>
      <x:c r="D345" s="14" t="s">
        <x:v>77</x:v>
      </x:c>
      <x:c r="E345" s="15">
        <x:v>43194.5239701389</x:v>
      </x:c>
      <x:c r="F345" t="s">
        <x:v>82</x:v>
      </x:c>
      <x:c r="G345" s="6">
        <x:v>178.297780035969</x:v>
      </x:c>
      <x:c r="H345" t="s">
        <x:v>83</x:v>
      </x:c>
      <x:c r="I345" s="6">
        <x:v>31.1746060715864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20.786</x:v>
      </x:c>
      <x:c r="R345" s="8">
        <x:v>104782.573720289</x:v>
      </x:c>
      <x:c r="S345" s="12">
        <x:v>238963.937398186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596457</x:v>
      </x:c>
      <x:c r="B346" s="1">
        <x:v>43209.4931658218</x:v>
      </x:c>
      <x:c r="C346" s="6">
        <x:v>5.73883691333333</x:v>
      </x:c>
      <x:c r="D346" s="14" t="s">
        <x:v>77</x:v>
      </x:c>
      <x:c r="E346" s="15">
        <x:v>43194.5239701389</x:v>
      </x:c>
      <x:c r="F346" t="s">
        <x:v>82</x:v>
      </x:c>
      <x:c r="G346" s="6">
        <x:v>178.527764746551</x:v>
      </x:c>
      <x:c r="H346" t="s">
        <x:v>83</x:v>
      </x:c>
      <x:c r="I346" s="6">
        <x:v>31.1424037008469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20.783</x:v>
      </x:c>
      <x:c r="R346" s="8">
        <x:v>104780.631186498</x:v>
      </x:c>
      <x:c r="S346" s="12">
        <x:v>238966.866846348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596460</x:v>
      </x:c>
      <x:c r="B347" s="1">
        <x:v>43209.4931772338</x:v>
      </x:c>
      <x:c r="C347" s="6">
        <x:v>5.75525445166667</x:v>
      </x:c>
      <x:c r="D347" s="14" t="s">
        <x:v>77</x:v>
      </x:c>
      <x:c r="E347" s="15">
        <x:v>43194.5239701389</x:v>
      </x:c>
      <x:c r="F347" t="s">
        <x:v>82</x:v>
      </x:c>
      <x:c r="G347" s="6">
        <x:v>178.381587163833</x:v>
      </x:c>
      <x:c r="H347" t="s">
        <x:v>83</x:v>
      </x:c>
      <x:c r="I347" s="6">
        <x:v>31.1513471055005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20.789</x:v>
      </x:c>
      <x:c r="R347" s="8">
        <x:v>104775.83448947</x:v>
      </x:c>
      <x:c r="S347" s="12">
        <x:v>238963.913212223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596479</x:v>
      </x:c>
      <x:c r="B348" s="1">
        <x:v>43209.4931895833</x:v>
      </x:c>
      <x:c r="C348" s="6">
        <x:v>5.773022115</x:v>
      </x:c>
      <x:c r="D348" s="14" t="s">
        <x:v>77</x:v>
      </x:c>
      <x:c r="E348" s="15">
        <x:v>43194.5239701389</x:v>
      </x:c>
      <x:c r="F348" t="s">
        <x:v>82</x:v>
      </x:c>
      <x:c r="G348" s="6">
        <x:v>178.365821334836</x:v>
      </x:c>
      <x:c r="H348" t="s">
        <x:v>83</x:v>
      </x:c>
      <x:c r="I348" s="6">
        <x:v>31.1653925005598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20.785</x:v>
      </x:c>
      <x:c r="R348" s="8">
        <x:v>104783.843478135</x:v>
      </x:c>
      <x:c r="S348" s="12">
        <x:v>238973.82836435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596486</x:v>
      </x:c>
      <x:c r="B349" s="1">
        <x:v>43209.4932006944</x:v>
      </x:c>
      <x:c r="C349" s="6">
        <x:v>5.78905635333333</x:v>
      </x:c>
      <x:c r="D349" s="14" t="s">
        <x:v>77</x:v>
      </x:c>
      <x:c r="E349" s="15">
        <x:v>43194.5239701389</x:v>
      </x:c>
      <x:c r="F349" t="s">
        <x:v>82</x:v>
      </x:c>
      <x:c r="G349" s="6">
        <x:v>178.310724322844</x:v>
      </x:c>
      <x:c r="H349" t="s">
        <x:v>83</x:v>
      </x:c>
      <x:c r="I349" s="6">
        <x:v>31.180758470246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20.783</x:v>
      </x:c>
      <x:c r="R349" s="8">
        <x:v>104775.497234858</x:v>
      </x:c>
      <x:c r="S349" s="12">
        <x:v>238962.117646632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596494</x:v>
      </x:c>
      <x:c r="B350" s="1">
        <x:v>43209.4932121875</x:v>
      </x:c>
      <x:c r="C350" s="6">
        <x:v>5.80560732166667</x:v>
      </x:c>
      <x:c r="D350" s="14" t="s">
        <x:v>77</x:v>
      </x:c>
      <x:c r="E350" s="15">
        <x:v>43194.5239701389</x:v>
      </x:c>
      <x:c r="F350" t="s">
        <x:v>82</x:v>
      </x:c>
      <x:c r="G350" s="6">
        <x:v>178.288738974596</x:v>
      </x:c>
      <x:c r="H350" t="s">
        <x:v>83</x:v>
      </x:c>
      <x:c r="I350" s="6">
        <x:v>31.1790177904559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20.785</x:v>
      </x:c>
      <x:c r="R350" s="8">
        <x:v>104776.463308313</x:v>
      </x:c>
      <x:c r="S350" s="12">
        <x:v>238969.384000291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596507</x:v>
      </x:c>
      <x:c r="B351" s="1">
        <x:v>43209.4932236458</x:v>
      </x:c>
      <x:c r="C351" s="6">
        <x:v>5.82209154</x:v>
      </x:c>
      <x:c r="D351" s="14" t="s">
        <x:v>77</x:v>
      </x:c>
      <x:c r="E351" s="15">
        <x:v>43194.5239701389</x:v>
      </x:c>
      <x:c r="F351" t="s">
        <x:v>82</x:v>
      </x:c>
      <x:c r="G351" s="6">
        <x:v>178.305121743581</x:v>
      </x:c>
      <x:c r="H351" t="s">
        <x:v>83</x:v>
      </x:c>
      <x:c r="I351" s="6">
        <x:v>31.1704944748726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20.787</x:v>
      </x:c>
      <x:c r="R351" s="8">
        <x:v>104777.387795973</x:v>
      </x:c>
      <x:c r="S351" s="12">
        <x:v>238957.10379257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596516</x:v>
      </x:c>
      <x:c r="B352" s="1">
        <x:v>43209.4932350694</x:v>
      </x:c>
      <x:c r="C352" s="6">
        <x:v>5.83854245166667</x:v>
      </x:c>
      <x:c r="D352" s="14" t="s">
        <x:v>77</x:v>
      </x:c>
      <x:c r="E352" s="15">
        <x:v>43194.5239701389</x:v>
      </x:c>
      <x:c r="F352" t="s">
        <x:v>82</x:v>
      </x:c>
      <x:c r="G352" s="6">
        <x:v>178.337085953799</x:v>
      </x:c>
      <x:c r="H352" t="s">
        <x:v>83</x:v>
      </x:c>
      <x:c r="I352" s="6">
        <x:v>31.1732855582236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20.784</x:v>
      </x:c>
      <x:c r="R352" s="8">
        <x:v>104768.82808532</x:v>
      </x:c>
      <x:c r="S352" s="12">
        <x:v>238962.381987085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596529</x:v>
      </x:c>
      <x:c r="B353" s="1">
        <x:v>43209.4932471412</x:v>
      </x:c>
      <x:c r="C353" s="6">
        <x:v>5.85592677166667</x:v>
      </x:c>
      <x:c r="D353" s="14" t="s">
        <x:v>77</x:v>
      </x:c>
      <x:c r="E353" s="15">
        <x:v>43194.5239701389</x:v>
      </x:c>
      <x:c r="F353" t="s">
        <x:v>82</x:v>
      </x:c>
      <x:c r="G353" s="6">
        <x:v>178.437578597496</x:v>
      </x:c>
      <x:c r="H353" t="s">
        <x:v>83</x:v>
      </x:c>
      <x:c r="I353" s="6">
        <x:v>31.1583397841478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20.783</x:v>
      </x:c>
      <x:c r="R353" s="8">
        <x:v>104769.001992723</x:v>
      </x:c>
      <x:c r="S353" s="12">
        <x:v>238962.835204497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596530</x:v>
      </x:c>
      <x:c r="B354" s="1">
        <x:v>43209.4932586458</x:v>
      </x:c>
      <x:c r="C354" s="6">
        <x:v>5.87247771666667</x:v>
      </x:c>
      <x:c r="D354" s="14" t="s">
        <x:v>77</x:v>
      </x:c>
      <x:c r="E354" s="15">
        <x:v>43194.5239701389</x:v>
      </x:c>
      <x:c r="F354" t="s">
        <x:v>82</x:v>
      </x:c>
      <x:c r="G354" s="6">
        <x:v>178.282119688444</x:v>
      </x:c>
      <x:c r="H354" t="s">
        <x:v>83</x:v>
      </x:c>
      <x:c r="I354" s="6">
        <x:v>31.1689338701408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20.789</x:v>
      </x:c>
      <x:c r="R354" s="8">
        <x:v>104763.436328946</x:v>
      </x:c>
      <x:c r="S354" s="12">
        <x:v>238956.057759821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596543</x:v>
      </x:c>
      <x:c r="B355" s="1">
        <x:v>43209.4932700231</x:v>
      </x:c>
      <x:c r="C355" s="6">
        <x:v>5.88884527833333</x:v>
      </x:c>
      <x:c r="D355" s="14" t="s">
        <x:v>77</x:v>
      </x:c>
      <x:c r="E355" s="15">
        <x:v>43194.5239701389</x:v>
      </x:c>
      <x:c r="F355" t="s">
        <x:v>82</x:v>
      </x:c>
      <x:c r="G355" s="6">
        <x:v>178.407931230961</x:v>
      </x:c>
      <x:c r="H355" t="s">
        <x:v>83</x:v>
      </x:c>
      <x:c r="I355" s="6">
        <x:v>31.1579496343102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20.785</x:v>
      </x:c>
      <x:c r="R355" s="8">
        <x:v>104756.276793797</x:v>
      </x:c>
      <x:c r="S355" s="12">
        <x:v>238952.52908393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596558</x:v>
      </x:c>
      <x:c r="B356" s="1">
        <x:v>43209.4932814815</x:v>
      </x:c>
      <x:c r="C356" s="6">
        <x:v>5.90537954166667</x:v>
      </x:c>
      <x:c r="D356" s="14" t="s">
        <x:v>77</x:v>
      </x:c>
      <x:c r="E356" s="15">
        <x:v>43194.5239701389</x:v>
      </x:c>
      <x:c r="F356" t="s">
        <x:v>82</x:v>
      </x:c>
      <x:c r="G356" s="6">
        <x:v>178.400423427317</x:v>
      </x:c>
      <x:c r="H356" t="s">
        <x:v>83</x:v>
      </x:c>
      <x:c r="I356" s="6">
        <x:v>31.162091227201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20.784</x:v>
      </x:c>
      <x:c r="R356" s="8">
        <x:v>104759.829524299</x:v>
      </x:c>
      <x:c r="S356" s="12">
        <x:v>238964.451893424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596563</x:v>
      </x:c>
      <x:c r="B357" s="1">
        <x:v>43209.4932930556</x:v>
      </x:c>
      <x:c r="C357" s="6">
        <x:v>5.92201376833333</x:v>
      </x:c>
      <x:c r="D357" s="14" t="s">
        <x:v>77</x:v>
      </x:c>
      <x:c r="E357" s="15">
        <x:v>43194.5239701389</x:v>
      </x:c>
      <x:c r="F357" t="s">
        <x:v>82</x:v>
      </x:c>
      <x:c r="G357" s="6">
        <x:v>178.38768759528</x:v>
      </x:c>
      <x:c r="H357" t="s">
        <x:v>83</x:v>
      </x:c>
      <x:c r="I357" s="6">
        <x:v>31.1643420950477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20.784</x:v>
      </x:c>
      <x:c r="R357" s="8">
        <x:v>104757.33281379</x:v>
      </x:c>
      <x:c r="S357" s="12">
        <x:v>238963.326703886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596574</x:v>
      </x:c>
      <x:c r="B358" s="1">
        <x:v>43209.4933045486</x:v>
      </x:c>
      <x:c r="C358" s="6">
        <x:v>5.93858137333333</x:v>
      </x:c>
      <x:c r="D358" s="14" t="s">
        <x:v>77</x:v>
      </x:c>
      <x:c r="E358" s="15">
        <x:v>43194.5239701389</x:v>
      </x:c>
      <x:c r="F358" t="s">
        <x:v>82</x:v>
      </x:c>
      <x:c r="G358" s="6">
        <x:v>178.350409565388</x:v>
      </x:c>
      <x:c r="H358" t="s">
        <x:v>83</x:v>
      </x:c>
      <x:c r="I358" s="6">
        <x:v>31.165302465789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20.786</x:v>
      </x:c>
      <x:c r="R358" s="8">
        <x:v>104753.615574412</x:v>
      </x:c>
      <x:c r="S358" s="12">
        <x:v>238959.046903431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596581</x:v>
      </x:c>
      <x:c r="B359" s="1">
        <x:v>43209.4933161227</x:v>
      </x:c>
      <x:c r="C359" s="6">
        <x:v>5.955265645</x:v>
      </x:c>
      <x:c r="D359" s="14" t="s">
        <x:v>77</x:v>
      </x:c>
      <x:c r="E359" s="15">
        <x:v>43194.5239701389</x:v>
      </x:c>
      <x:c r="F359" t="s">
        <x:v>82</x:v>
      </x:c>
      <x:c r="G359" s="6">
        <x:v>178.438562343979</x:v>
      </x:c>
      <x:c r="H359" t="s">
        <x:v>83</x:v>
      </x:c>
      <x:c r="I359" s="6">
        <x:v>31.1609807996192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20.782</x:v>
      </x:c>
      <x:c r="R359" s="8">
        <x:v>104754.319256768</x:v>
      </x:c>
      <x:c r="S359" s="12">
        <x:v>238955.987042142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596596</x:v>
      </x:c>
      <x:c r="B360" s="1">
        <x:v>43209.4933283218</x:v>
      </x:c>
      <x:c r="C360" s="6">
        <x:v>5.97278329166667</x:v>
      </x:c>
      <x:c r="D360" s="14" t="s">
        <x:v>77</x:v>
      </x:c>
      <x:c r="E360" s="15">
        <x:v>43194.5239701389</x:v>
      </x:c>
      <x:c r="F360" t="s">
        <x:v>82</x:v>
      </x:c>
      <x:c r="G360" s="6">
        <x:v>178.390706331852</x:v>
      </x:c>
      <x:c r="H360" t="s">
        <x:v>83</x:v>
      </x:c>
      <x:c r="I360" s="6">
        <x:v>31.1666229760067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20.783</x:v>
      </x:c>
      <x:c r="R360" s="8">
        <x:v>104750.839649602</x:v>
      </x:c>
      <x:c r="S360" s="12">
        <x:v>238950.006363955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596609</x:v>
      </x:c>
      <x:c r="B361" s="1">
        <x:v>43209.4933395833</x:v>
      </x:c>
      <x:c r="C361" s="6">
        <x:v>5.98901756</x:v>
      </x:c>
      <x:c r="D361" s="14" t="s">
        <x:v>77</x:v>
      </x:c>
      <x:c r="E361" s="15">
        <x:v>43194.5239701389</x:v>
      </x:c>
      <x:c r="F361" t="s">
        <x:v>82</x:v>
      </x:c>
      <x:c r="G361" s="6">
        <x:v>178.355723804349</x:v>
      </x:c>
      <x:c r="H361" t="s">
        <x:v>83</x:v>
      </x:c>
      <x:c r="I361" s="6">
        <x:v>31.1728053716747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20.783</x:v>
      </x:c>
      <x:c r="R361" s="8">
        <x:v>104744.915673357</x:v>
      </x:c>
      <x:c r="S361" s="12">
        <x:v>238960.314507301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596616</x:v>
      </x:c>
      <x:c r="B362" s="1">
        <x:v>43209.4933510417</x:v>
      </x:c>
      <x:c r="C362" s="6">
        <x:v>6.00551841333333</x:v>
      </x:c>
      <x:c r="D362" s="14" t="s">
        <x:v>77</x:v>
      </x:c>
      <x:c r="E362" s="15">
        <x:v>43194.5239701389</x:v>
      </x:c>
      <x:c r="F362" t="s">
        <x:v>82</x:v>
      </x:c>
      <x:c r="G362" s="6">
        <x:v>178.396272352271</x:v>
      </x:c>
      <x:c r="H362" t="s">
        <x:v>83</x:v>
      </x:c>
      <x:c r="I362" s="6">
        <x:v>31.1684536842163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20.782</x:v>
      </x:c>
      <x:c r="R362" s="8">
        <x:v>104746.245127102</x:v>
      </x:c>
      <x:c r="S362" s="12">
        <x:v>238953.937484093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596628</x:v>
      </x:c>
      <x:c r="B363" s="1">
        <x:v>43209.4933624653</x:v>
      </x:c>
      <x:c r="C363" s="6">
        <x:v>6.02196933833333</x:v>
      </x:c>
      <x:c r="D363" s="14" t="s">
        <x:v>77</x:v>
      </x:c>
      <x:c r="E363" s="15">
        <x:v>43194.5239701389</x:v>
      </x:c>
      <x:c r="F363" t="s">
        <x:v>82</x:v>
      </x:c>
      <x:c r="G363" s="6">
        <x:v>178.330379281175</x:v>
      </x:c>
      <x:c r="H363" t="s">
        <x:v>83</x:v>
      </x:c>
      <x:c r="I363" s="6">
        <x:v>31.1800982122886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20.782</x:v>
      </x:c>
      <x:c r="R363" s="8">
        <x:v>104742.175800773</x:v>
      </x:c>
      <x:c r="S363" s="12">
        <x:v>238957.3322019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596638</x:v>
      </x:c>
      <x:c r="B364" s="1">
        <x:v>43209.4933739583</x:v>
      </x:c>
      <x:c r="C364" s="6">
        <x:v>6.0385536</x:v>
      </x:c>
      <x:c r="D364" s="14" t="s">
        <x:v>77</x:v>
      </x:c>
      <x:c r="E364" s="15">
        <x:v>43194.5239701389</x:v>
      </x:c>
      <x:c r="F364" t="s">
        <x:v>82</x:v>
      </x:c>
      <x:c r="G364" s="6">
        <x:v>178.436658028824</x:v>
      </x:c>
      <x:c r="H364" t="s">
        <x:v>83</x:v>
      </x:c>
      <x:c r="I364" s="6">
        <x:v>31.1641320139843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20.781</x:v>
      </x:c>
      <x:c r="R364" s="8">
        <x:v>104737.101585181</x:v>
      </x:c>
      <x:c r="S364" s="12">
        <x:v>238960.10567788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596648</x:v>
      </x:c>
      <x:c r="B365" s="1">
        <x:v>43209.4933855671</x:v>
      </x:c>
      <x:c r="C365" s="6">
        <x:v>6.05525459</x:v>
      </x:c>
      <x:c r="D365" s="14" t="s">
        <x:v>77</x:v>
      </x:c>
      <x:c r="E365" s="15">
        <x:v>43194.5239701389</x:v>
      </x:c>
      <x:c r="F365" t="s">
        <x:v>82</x:v>
      </x:c>
      <x:c r="G365" s="6">
        <x:v>178.470050708444</x:v>
      </x:c>
      <x:c r="H365" t="s">
        <x:v>83</x:v>
      </x:c>
      <x:c r="I365" s="6">
        <x:v>31.1638619097798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20.779</x:v>
      </x:c>
      <x:c r="R365" s="8">
        <x:v>104735.013565079</x:v>
      </x:c>
      <x:c r="S365" s="12">
        <x:v>238954.485945165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596653</x:v>
      </x:c>
      <x:c r="B366" s="1">
        <x:v>43209.4933970718</x:v>
      </x:c>
      <x:c r="C366" s="6">
        <x:v>6.07180547666667</x:v>
      </x:c>
      <x:c r="D366" s="14" t="s">
        <x:v>77</x:v>
      </x:c>
      <x:c r="E366" s="15">
        <x:v>43194.5239701389</x:v>
      </x:c>
      <x:c r="F366" t="s">
        <x:v>82</x:v>
      </x:c>
      <x:c r="G366" s="6">
        <x:v>178.573939645451</x:v>
      </x:c>
      <x:c r="H366" t="s">
        <x:v>83</x:v>
      </x:c>
      <x:c r="I366" s="6">
        <x:v>31.1539581039756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20.776</x:v>
      </x:c>
      <x:c r="R366" s="8">
        <x:v>104734.113607374</x:v>
      </x:c>
      <x:c r="S366" s="12">
        <x:v>238957.861598449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596667</x:v>
      </x:c>
      <x:c r="B367" s="1">
        <x:v>43209.4934092245</x:v>
      </x:c>
      <x:c r="C367" s="6">
        <x:v>6.08933974666667</x:v>
      </x:c>
      <x:c r="D367" s="14" t="s">
        <x:v>77</x:v>
      </x:c>
      <x:c r="E367" s="15">
        <x:v>43194.5239701389</x:v>
      </x:c>
      <x:c r="F367" t="s">
        <x:v>82</x:v>
      </x:c>
      <x:c r="G367" s="6">
        <x:v>178.544124338639</x:v>
      </x:c>
      <x:c r="H367" t="s">
        <x:v>83</x:v>
      </x:c>
      <x:c r="I367" s="6">
        <x:v>31.1507768877136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20.779</x:v>
      </x:c>
      <x:c r="R367" s="8">
        <x:v>104734.999287838</x:v>
      </x:c>
      <x:c r="S367" s="12">
        <x:v>238952.773229186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596678</x:v>
      </x:c>
      <x:c r="B368" s="1">
        <x:v>43209.4934205671</x:v>
      </x:c>
      <x:c r="C368" s="6">
        <x:v>6.10564070833333</x:v>
      </x:c>
      <x:c r="D368" s="14" t="s">
        <x:v>77</x:v>
      </x:c>
      <x:c r="E368" s="15">
        <x:v>43194.5239701389</x:v>
      </x:c>
      <x:c r="F368" t="s">
        <x:v>82</x:v>
      </x:c>
      <x:c r="G368" s="6">
        <x:v>178.417086915817</x:v>
      </x:c>
      <x:c r="H368" t="s">
        <x:v>83</x:v>
      </x:c>
      <x:c r="I368" s="6">
        <x:v>31.1704044399648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20.78</x:v>
      </x:c>
      <x:c r="R368" s="8">
        <x:v>104724.520010597</x:v>
      </x:c>
      <x:c r="S368" s="12">
        <x:v>238945.172726956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596684</x:v>
      </x:c>
      <x:c r="B369" s="1">
        <x:v>43209.4934320255</x:v>
      </x:c>
      <x:c r="C369" s="6">
        <x:v>6.12215826666667</x:v>
      </x:c>
      <x:c r="D369" s="14" t="s">
        <x:v>77</x:v>
      </x:c>
      <x:c r="E369" s="15">
        <x:v>43194.5239701389</x:v>
      </x:c>
      <x:c r="F369" t="s">
        <x:v>82</x:v>
      </x:c>
      <x:c r="G369" s="6">
        <x:v>178.414160380437</x:v>
      </x:c>
      <x:c r="H369" t="s">
        <x:v>83</x:v>
      </x:c>
      <x:c r="I369" s="6">
        <x:v>31.1737357331749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20.779</x:v>
      </x:c>
      <x:c r="R369" s="8">
        <x:v>104724.341519328</x:v>
      </x:c>
      <x:c r="S369" s="12">
        <x:v>238953.763191017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596699</x:v>
      </x:c>
      <x:c r="B370" s="1">
        <x:v>43209.4934434375</x:v>
      </x:c>
      <x:c r="C370" s="6">
        <x:v>6.13859254333333</x:v>
      </x:c>
      <x:c r="D370" s="14" t="s">
        <x:v>77</x:v>
      </x:c>
      <x:c r="E370" s="15">
        <x:v>43194.5239701389</x:v>
      </x:c>
      <x:c r="F370" t="s">
        <x:v>82</x:v>
      </x:c>
      <x:c r="G370" s="6">
        <x:v>178.392077163274</x:v>
      </x:c>
      <x:c r="H370" t="s">
        <x:v>83</x:v>
      </x:c>
      <x:c r="I370" s="6">
        <x:v>31.1776372519544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20.779</x:v>
      </x:c>
      <x:c r="R370" s="8">
        <x:v>104727.183309154</x:v>
      </x:c>
      <x:c r="S370" s="12">
        <x:v>238955.752389097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596706</x:v>
      </x:c>
      <x:c r="B371" s="1">
        <x:v>43209.4934553241</x:v>
      </x:c>
      <x:c r="C371" s="6">
        <x:v>6.15569349166667</x:v>
      </x:c>
      <x:c r="D371" s="14" t="s">
        <x:v>77</x:v>
      </x:c>
      <x:c r="E371" s="15">
        <x:v>43194.5239701389</x:v>
      </x:c>
      <x:c r="F371" t="s">
        <x:v>82</x:v>
      </x:c>
      <x:c r="G371" s="6">
        <x:v>178.372244540121</x:v>
      </x:c>
      <x:c r="H371" t="s">
        <x:v>83</x:v>
      </x:c>
      <x:c r="I371" s="6">
        <x:v>31.1783275211342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20.78</x:v>
      </x:c>
      <x:c r="R371" s="8">
        <x:v>104720.996748725</x:v>
      </x:c>
      <x:c r="S371" s="12">
        <x:v>238956.708825888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596718</x:v>
      </x:c>
      <x:c r="B372" s="1">
        <x:v>43209.4934665162</x:v>
      </x:c>
      <x:c r="C372" s="6">
        <x:v>6.171777705</x:v>
      </x:c>
      <x:c r="D372" s="14" t="s">
        <x:v>77</x:v>
      </x:c>
      <x:c r="E372" s="15">
        <x:v>43194.5239701389</x:v>
      </x:c>
      <x:c r="F372" t="s">
        <x:v>82</x:v>
      </x:c>
      <x:c r="G372" s="6">
        <x:v>178.453232223332</x:v>
      </x:c>
      <x:c r="H372" t="s">
        <x:v>83</x:v>
      </x:c>
      <x:c r="I372" s="6">
        <x:v>31.1668330572261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20.779</x:v>
      </x:c>
      <x:c r="R372" s="8">
        <x:v>104715.81528617</x:v>
      </x:c>
      <x:c r="S372" s="12">
        <x:v>238950.358273518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596726</x:v>
      </x:c>
      <x:c r="B373" s="1">
        <x:v>43209.4934783218</x:v>
      </x:c>
      <x:c r="C373" s="6">
        <x:v>6.18881198333333</x:v>
      </x:c>
      <x:c r="D373" s="14" t="s">
        <x:v>77</x:v>
      </x:c>
      <x:c r="E373" s="15">
        <x:v>43194.5239701389</x:v>
      </x:c>
      <x:c r="F373" t="s">
        <x:v>82</x:v>
      </x:c>
      <x:c r="G373" s="6">
        <x:v>178.488861553187</x:v>
      </x:c>
      <x:c r="H373" t="s">
        <x:v>83</x:v>
      </x:c>
      <x:c r="I373" s="6">
        <x:v>31.1774271700583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20.773</x:v>
      </x:c>
      <x:c r="R373" s="8">
        <x:v>104716.91235702</x:v>
      </x:c>
      <x:c r="S373" s="12">
        <x:v>238950.661581089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596735</x:v>
      </x:c>
      <x:c r="B374" s="1">
        <x:v>43209.4934899653</x:v>
      </x:c>
      <x:c r="C374" s="6">
        <x:v>6.20556293666667</x:v>
      </x:c>
      <x:c r="D374" s="14" t="s">
        <x:v>77</x:v>
      </x:c>
      <x:c r="E374" s="15">
        <x:v>43194.5239701389</x:v>
      </x:c>
      <x:c r="F374" t="s">
        <x:v>82</x:v>
      </x:c>
      <x:c r="G374" s="6">
        <x:v>178.567556585714</x:v>
      </x:c>
      <x:c r="H374" t="s">
        <x:v>83</x:v>
      </x:c>
      <x:c r="I374" s="6">
        <x:v>31.1635317824484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20.773</x:v>
      </x:c>
      <x:c r="R374" s="8">
        <x:v>104715.834923128</x:v>
      </x:c>
      <x:c r="S374" s="12">
        <x:v>238946.507804028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596749</x:v>
      </x:c>
      <x:c r="B375" s="1">
        <x:v>43209.4935017361</x:v>
      </x:c>
      <x:c r="C375" s="6">
        <x:v>6.22254718166667</x:v>
      </x:c>
      <x:c r="D375" s="14" t="s">
        <x:v>77</x:v>
      </x:c>
      <x:c r="E375" s="15">
        <x:v>43194.5239701389</x:v>
      </x:c>
      <x:c r="F375" t="s">
        <x:v>82</x:v>
      </x:c>
      <x:c r="G375" s="6">
        <x:v>178.541618311189</x:v>
      </x:c>
      <x:c r="H375" t="s">
        <x:v>83</x:v>
      </x:c>
      <x:c r="I375" s="6">
        <x:v>31.1624813775188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20.775</x:v>
      </x:c>
      <x:c r="R375" s="8">
        <x:v>104709.940526637</x:v>
      </x:c>
      <x:c r="S375" s="12">
        <x:v>238942.039742227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596758</x:v>
      </x:c>
      <x:c r="B376" s="1">
        <x:v>43209.4935129977</x:v>
      </x:c>
      <x:c r="C376" s="6">
        <x:v>6.23876478</x:v>
      </x:c>
      <x:c r="D376" s="14" t="s">
        <x:v>77</x:v>
      </x:c>
      <x:c r="E376" s="15">
        <x:v>43194.5239701389</x:v>
      </x:c>
      <x:c r="F376" t="s">
        <x:v>82</x:v>
      </x:c>
      <x:c r="G376" s="6">
        <x:v>178.470753452911</x:v>
      </x:c>
      <x:c r="H376" t="s">
        <x:v>83</x:v>
      </x:c>
      <x:c r="I376" s="6">
        <x:v>31.1749962233607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20.775</x:v>
      </x:c>
      <x:c r="R376" s="8">
        <x:v>104713.20343201</x:v>
      </x:c>
      <x:c r="S376" s="12">
        <x:v>238948.071249394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596766</x:v>
      </x:c>
      <x:c r="B377" s="1">
        <x:v>43209.4935246528</x:v>
      </x:c>
      <x:c r="C377" s="6">
        <x:v>6.25553239166667</x:v>
      </x:c>
      <x:c r="D377" s="14" t="s">
        <x:v>77</x:v>
      </x:c>
      <x:c r="E377" s="15">
        <x:v>43194.5239701389</x:v>
      </x:c>
      <x:c r="F377" t="s">
        <x:v>82</x:v>
      </x:c>
      <x:c r="G377" s="6">
        <x:v>178.451798559804</x:v>
      </x:c>
      <x:c r="H377" t="s">
        <x:v>83</x:v>
      </x:c>
      <x:c r="I377" s="6">
        <x:v>31.1727153367046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20.777</x:v>
      </x:c>
      <x:c r="R377" s="8">
        <x:v>104702.662199437</x:v>
      </x:c>
      <x:c r="S377" s="12">
        <x:v>238944.274219534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596777</x:v>
      </x:c>
      <x:c r="B378" s="1">
        <x:v>43209.4935363079</x:v>
      </x:c>
      <x:c r="C378" s="6">
        <x:v>6.272316675</x:v>
      </x:c>
      <x:c r="D378" s="14" t="s">
        <x:v>77</x:v>
      </x:c>
      <x:c r="E378" s="15">
        <x:v>43194.5239701389</x:v>
      </x:c>
      <x:c r="F378" t="s">
        <x:v>82</x:v>
      </x:c>
      <x:c r="G378" s="6">
        <x:v>178.479627025995</x:v>
      </x:c>
      <x:c r="H378" t="s">
        <x:v>83</x:v>
      </x:c>
      <x:c r="I378" s="6">
        <x:v>31.1706145214202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20.776</x:v>
      </x:c>
      <x:c r="R378" s="8">
        <x:v>104711.557851019</x:v>
      </x:c>
      <x:c r="S378" s="12">
        <x:v>238944.982375388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596787</x:v>
      </x:c>
      <x:c r="B379" s="1">
        <x:v>43209.4935477199</x:v>
      </x:c>
      <x:c r="C379" s="6">
        <x:v>6.28876758666667</x:v>
      </x:c>
      <x:c r="D379" s="14" t="s">
        <x:v>77</x:v>
      </x:c>
      <x:c r="E379" s="15">
        <x:v>43194.5239701389</x:v>
      </x:c>
      <x:c r="F379" t="s">
        <x:v>82</x:v>
      </x:c>
      <x:c r="G379" s="6">
        <x:v>178.478060561789</x:v>
      </x:c>
      <x:c r="H379" t="s">
        <x:v>83</x:v>
      </x:c>
      <x:c r="I379" s="6">
        <x:v>31.1737057215096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20.775</x:v>
      </x:c>
      <x:c r="R379" s="8">
        <x:v>104692.285548237</x:v>
      </x:c>
      <x:c r="S379" s="12">
        <x:v>238935.869268264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596798</x:v>
      </x:c>
      <x:c r="B380" s="1">
        <x:v>43209.4935591435</x:v>
      </x:c>
      <x:c r="C380" s="6">
        <x:v>6.30518514833333</x:v>
      </x:c>
      <x:c r="D380" s="14" t="s">
        <x:v>77</x:v>
      </x:c>
      <x:c r="E380" s="15">
        <x:v>43194.5239701389</x:v>
      </x:c>
      <x:c r="F380" t="s">
        <x:v>82</x:v>
      </x:c>
      <x:c r="G380" s="6">
        <x:v>178.43552662755</x:v>
      </x:c>
      <x:c r="H380" t="s">
        <x:v>83</x:v>
      </x:c>
      <x:c r="I380" s="6">
        <x:v>31.1727753600176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20.778</x:v>
      </x:c>
      <x:c r="R380" s="8">
        <x:v>104698.924689328</x:v>
      </x:c>
      <x:c r="S380" s="12">
        <x:v>238933.028987057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596804</x:v>
      </x:c>
      <x:c r="B381" s="1">
        <x:v>43209.4935708333</x:v>
      </x:c>
      <x:c r="C381" s="6">
        <x:v>6.3220361</x:v>
      </x:c>
      <x:c r="D381" s="14" t="s">
        <x:v>77</x:v>
      </x:c>
      <x:c r="E381" s="15">
        <x:v>43194.5239701389</x:v>
      </x:c>
      <x:c r="F381" t="s">
        <x:v>82</x:v>
      </x:c>
      <x:c r="G381" s="6">
        <x:v>178.501072477041</x:v>
      </x:c>
      <x:c r="H381" t="s">
        <x:v>83</x:v>
      </x:c>
      <x:c r="I381" s="6">
        <x:v>31.164011967669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20.777</x:v>
      </x:c>
      <x:c r="R381" s="8">
        <x:v>104685.173644044</x:v>
      </x:c>
      <x:c r="S381" s="12">
        <x:v>238937.053330384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596812</x:v>
      </x:c>
      <x:c r="B382" s="1">
        <x:v>43209.4935827546</x:v>
      </x:c>
      <x:c r="C382" s="6">
        <x:v>6.33918708166667</x:v>
      </x:c>
      <x:c r="D382" s="14" t="s">
        <x:v>77</x:v>
      </x:c>
      <x:c r="E382" s="15">
        <x:v>43194.5239701389</x:v>
      </x:c>
      <x:c r="F382" t="s">
        <x:v>82</x:v>
      </x:c>
      <x:c r="G382" s="6">
        <x:v>178.41009010082</x:v>
      </x:c>
      <x:c r="H382" t="s">
        <x:v>83</x:v>
      </x:c>
      <x:c r="I382" s="6">
        <x:v>31.1857104090764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20.775</x:v>
      </x:c>
      <x:c r="R382" s="8">
        <x:v>104692.23742742</x:v>
      </x:c>
      <x:c r="S382" s="12">
        <x:v>238948.884367038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596826</x:v>
      </x:c>
      <x:c r="B383" s="1">
        <x:v>43209.4935943287</x:v>
      </x:c>
      <x:c r="C383" s="6">
        <x:v>6.35587130666667</x:v>
      </x:c>
      <x:c r="D383" s="14" t="s">
        <x:v>77</x:v>
      </x:c>
      <x:c r="E383" s="15">
        <x:v>43194.5239701389</x:v>
      </x:c>
      <x:c r="F383" t="s">
        <x:v>82</x:v>
      </x:c>
      <x:c r="G383" s="6">
        <x:v>178.548145162362</x:v>
      </x:c>
      <x:c r="H383" t="s">
        <x:v>83</x:v>
      </x:c>
      <x:c r="I383" s="6">
        <x:v>31.1697741956755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20.772</x:v>
      </x:c>
      <x:c r="R383" s="8">
        <x:v>104702.013475771</x:v>
      </x:c>
      <x:c r="S383" s="12">
        <x:v>238942.260884144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596839</x:v>
      </x:c>
      <x:c r="B384" s="1">
        <x:v>43209.4936058218</x:v>
      </x:c>
      <x:c r="C384" s="6">
        <x:v>6.372422265</x:v>
      </x:c>
      <x:c r="D384" s="14" t="s">
        <x:v>77</x:v>
      </x:c>
      <x:c r="E384" s="15">
        <x:v>43194.5239701389</x:v>
      </x:c>
      <x:c r="F384" t="s">
        <x:v>82</x:v>
      </x:c>
      <x:c r="G384" s="6">
        <x:v>178.503232697554</x:v>
      </x:c>
      <x:c r="H384" t="s">
        <x:v>83</x:v>
      </x:c>
      <x:c r="I384" s="6">
        <x:v>31.1805183764282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20.771</x:v>
      </x:c>
      <x:c r="R384" s="8">
        <x:v>104684.863561819</x:v>
      </x:c>
      <x:c r="S384" s="12">
        <x:v>238941.467916795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596845</x:v>
      </x:c>
      <x:c r="B385" s="1">
        <x:v>43209.4936173958</x:v>
      </x:c>
      <x:c r="C385" s="6">
        <x:v>6.38908986666667</x:v>
      </x:c>
      <x:c r="D385" s="14" t="s">
        <x:v>77</x:v>
      </x:c>
      <x:c r="E385" s="15">
        <x:v>43194.5239701389</x:v>
      </x:c>
      <x:c r="F385" t="s">
        <x:v>82</x:v>
      </x:c>
      <x:c r="G385" s="6">
        <x:v>178.530911695137</x:v>
      </x:c>
      <x:c r="H385" t="s">
        <x:v>83</x:v>
      </x:c>
      <x:c r="I385" s="6">
        <x:v>31.1643721066289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20.775</x:v>
      </x:c>
      <x:c r="R385" s="8">
        <x:v>104692.425641173</x:v>
      </x:c>
      <x:c r="S385" s="12">
        <x:v>238948.605544504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596856</x:v>
      </x:c>
      <x:c r="B386" s="1">
        <x:v>43209.4936289005</x:v>
      </x:c>
      <x:c r="C386" s="6">
        <x:v>6.405624085</x:v>
      </x:c>
      <x:c r="D386" s="14" t="s">
        <x:v>77</x:v>
      </x:c>
      <x:c r="E386" s="15">
        <x:v>43194.5239701389</x:v>
      </x:c>
      <x:c r="F386" t="s">
        <x:v>82</x:v>
      </x:c>
      <x:c r="G386" s="6">
        <x:v>178.542060562799</x:v>
      </x:c>
      <x:c r="H386" t="s">
        <x:v>83</x:v>
      </x:c>
      <x:c r="I386" s="6">
        <x:v>31.1680335215879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20.773</x:v>
      </x:c>
      <x:c r="R386" s="8">
        <x:v>104684.43896809</x:v>
      </x:c>
      <x:c r="S386" s="12">
        <x:v>238942.852532251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596867</x:v>
      </x:c>
      <x:c r="B387" s="1">
        <x:v>43209.4936404282</x:v>
      </x:c>
      <x:c r="C387" s="6">
        <x:v>6.42225835833333</x:v>
      </x:c>
      <x:c r="D387" s="14" t="s">
        <x:v>77</x:v>
      </x:c>
      <x:c r="E387" s="15">
        <x:v>43194.5239701389</x:v>
      </x:c>
      <x:c r="F387" t="s">
        <x:v>82</x:v>
      </x:c>
      <x:c r="G387" s="6">
        <x:v>178.6450942041</x:v>
      </x:c>
      <x:c r="H387" t="s">
        <x:v>83</x:v>
      </x:c>
      <x:c r="I387" s="6">
        <x:v>31.163921932934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20.768</x:v>
      </x:c>
      <x:c r="R387" s="8">
        <x:v>104680.782822555</x:v>
      </x:c>
      <x:c r="S387" s="12">
        <x:v>238949.300717038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596873</x:v>
      </x:c>
      <x:c r="B388" s="1">
        <x:v>43209.4936517708</x:v>
      </x:c>
      <x:c r="C388" s="6">
        <x:v>6.438559285</x:v>
      </x:c>
      <x:c r="D388" s="14" t="s">
        <x:v>77</x:v>
      </x:c>
      <x:c r="E388" s="15">
        <x:v>43194.5239701389</x:v>
      </x:c>
      <x:c r="F388" t="s">
        <x:v>82</x:v>
      </x:c>
      <x:c r="G388" s="6">
        <x:v>178.415909133735</x:v>
      </x:c>
      <x:c r="H388" t="s">
        <x:v>83</x:v>
      </x:c>
      <x:c r="I388" s="6">
        <x:v>31.1931233251157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20.772</x:v>
      </x:c>
      <x:c r="R388" s="8">
        <x:v>104673.83262192</x:v>
      </x:c>
      <x:c r="S388" s="12">
        <x:v>238938.249944702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596884</x:v>
      </x:c>
      <x:c r="B389" s="1">
        <x:v>43209.4936633912</x:v>
      </x:c>
      <x:c r="C389" s="6">
        <x:v>6.45527682833333</x:v>
      </x:c>
      <x:c r="D389" s="14" t="s">
        <x:v>77</x:v>
      </x:c>
      <x:c r="E389" s="15">
        <x:v>43194.5239701389</x:v>
      </x:c>
      <x:c r="F389" t="s">
        <x:v>82</x:v>
      </x:c>
      <x:c r="G389" s="6">
        <x:v>178.438683409119</x:v>
      </x:c>
      <x:c r="H389" t="s">
        <x:v>83</x:v>
      </x:c>
      <x:c r="I389" s="6">
        <x:v>31.1891017411012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20.772</x:v>
      </x:c>
      <x:c r="R389" s="8">
        <x:v>104671.340243943</x:v>
      </x:c>
      <x:c r="S389" s="12">
        <x:v>238939.91792096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596891</x:v>
      </x:c>
      <x:c r="B390" s="1">
        <x:v>43209.4936748495</x:v>
      </x:c>
      <x:c r="C390" s="6">
        <x:v>6.47182776166667</x:v>
      </x:c>
      <x:c r="D390" s="14" t="s">
        <x:v>77</x:v>
      </x:c>
      <x:c r="E390" s="15">
        <x:v>43194.5239701389</x:v>
      </x:c>
      <x:c r="F390" t="s">
        <x:v>82</x:v>
      </x:c>
      <x:c r="G390" s="6">
        <x:v>178.483854603623</x:v>
      </x:c>
      <x:c r="H390" t="s">
        <x:v>83</x:v>
      </x:c>
      <x:c r="I390" s="6">
        <x:v>31.1839397149579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20.771</x:v>
      </x:c>
      <x:c r="R390" s="8">
        <x:v>104678.906971789</x:v>
      </x:c>
      <x:c r="S390" s="12">
        <x:v>238941.242699762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596900</x:v>
      </x:c>
      <x:c r="B391" s="1">
        <x:v>43209.4936868056</x:v>
      </x:c>
      <x:c r="C391" s="6">
        <x:v>6.48902872</x:v>
      </x:c>
      <x:c r="D391" s="14" t="s">
        <x:v>77</x:v>
      </x:c>
      <x:c r="E391" s="15">
        <x:v>43194.5239701389</x:v>
      </x:c>
      <x:c r="F391" t="s">
        <x:v>82</x:v>
      </x:c>
      <x:c r="G391" s="6">
        <x:v>178.478755185142</x:v>
      </x:c>
      <x:c r="H391" t="s">
        <x:v>83</x:v>
      </x:c>
      <x:c r="I391" s="6">
        <x:v>31.1848400677823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20.771</x:v>
      </x:c>
      <x:c r="R391" s="8">
        <x:v>104670.4989923</x:v>
      </x:c>
      <x:c r="S391" s="12">
        <x:v>238936.528513185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596914</x:v>
      </x:c>
      <x:c r="B392" s="1">
        <x:v>43209.4936983449</x:v>
      </x:c>
      <x:c r="C392" s="6">
        <x:v>6.50566299333333</x:v>
      </x:c>
      <x:c r="D392" s="14" t="s">
        <x:v>77</x:v>
      </x:c>
      <x:c r="E392" s="15">
        <x:v>43194.5239701389</x:v>
      </x:c>
      <x:c r="F392" t="s">
        <x:v>82</x:v>
      </x:c>
      <x:c r="G392" s="6">
        <x:v>178.577146137797</x:v>
      </x:c>
      <x:c r="H392" t="s">
        <x:v>83</x:v>
      </x:c>
      <x:c r="I392" s="6">
        <x:v>31.1702843934245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20.77</x:v>
      </x:c>
      <x:c r="R392" s="8">
        <x:v>104670.360709142</x:v>
      </x:c>
      <x:c r="S392" s="12">
        <x:v>238937.370648519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596923</x:v>
      </x:c>
      <x:c r="B393" s="1">
        <x:v>43209.493709919</x:v>
      </x:c>
      <x:c r="C393" s="6">
        <x:v>6.52228059666667</x:v>
      </x:c>
      <x:c r="D393" s="14" t="s">
        <x:v>77</x:v>
      </x:c>
      <x:c r="E393" s="15">
        <x:v>43194.5239701389</x:v>
      </x:c>
      <x:c r="F393" t="s">
        <x:v>82</x:v>
      </x:c>
      <x:c r="G393" s="6">
        <x:v>178.461798277067</x:v>
      </x:c>
      <x:c r="H393" t="s">
        <x:v>83</x:v>
      </x:c>
      <x:c r="I393" s="6">
        <x:v>31.1850201383768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20.772</x:v>
      </x:c>
      <x:c r="R393" s="8">
        <x:v>104661.623422419</x:v>
      </x:c>
      <x:c r="S393" s="12">
        <x:v>238936.665977736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596935</x:v>
      </x:c>
      <x:c r="B394" s="1">
        <x:v>43209.4937217593</x:v>
      </x:c>
      <x:c r="C394" s="6">
        <x:v>6.53938153166667</x:v>
      </x:c>
      <x:c r="D394" s="14" t="s">
        <x:v>77</x:v>
      </x:c>
      <x:c r="E394" s="15">
        <x:v>43194.5239701389</x:v>
      </x:c>
      <x:c r="F394" t="s">
        <x:v>82</x:v>
      </x:c>
      <x:c r="G394" s="6">
        <x:v>178.652004490579</x:v>
      </x:c>
      <x:c r="H394" t="s">
        <x:v>83</x:v>
      </x:c>
      <x:c r="I394" s="6">
        <x:v>31.168333637745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20.766</x:v>
      </x:c>
      <x:c r="R394" s="8">
        <x:v>104660.952085576</x:v>
      </x:c>
      <x:c r="S394" s="12">
        <x:v>238941.862567029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596946</x:v>
      </x:c>
      <x:c r="B395" s="1">
        <x:v>43209.4937344097</x:v>
      </x:c>
      <x:c r="C395" s="6">
        <x:v>6.55756591833333</x:v>
      </x:c>
      <x:c r="D395" s="14" t="s">
        <x:v>77</x:v>
      </x:c>
      <x:c r="E395" s="15">
        <x:v>43194.5239701389</x:v>
      </x:c>
      <x:c r="F395" t="s">
        <x:v>82</x:v>
      </x:c>
      <x:c r="G395" s="6">
        <x:v>178.606728980132</x:v>
      </x:c>
      <x:c r="H395" t="s">
        <x:v>83</x:v>
      </x:c>
      <x:c r="I395" s="6">
        <x:v>31.1650623730775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20.77</x:v>
      </x:c>
      <x:c r="R395" s="8">
        <x:v>104659.204563491</x:v>
      </x:c>
      <x:c r="S395" s="12">
        <x:v>238939.217082225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596954</x:v>
      </x:c>
      <x:c r="B396" s="1">
        <x:v>43209.4937451042</x:v>
      </x:c>
      <x:c r="C396" s="6">
        <x:v>6.57300009666667</x:v>
      </x:c>
      <x:c r="D396" s="14" t="s">
        <x:v>77</x:v>
      </x:c>
      <x:c r="E396" s="15">
        <x:v>43194.5239701389</x:v>
      </x:c>
      <x:c r="F396" t="s">
        <x:v>82</x:v>
      </x:c>
      <x:c r="G396" s="6">
        <x:v>178.522101304027</x:v>
      </x:c>
      <x:c r="H396" t="s">
        <x:v>83</x:v>
      </x:c>
      <x:c r="I396" s="6">
        <x:v>31.1771870764787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20.771</x:v>
      </x:c>
      <x:c r="R396" s="8">
        <x:v>104657.252416885</x:v>
      </x:c>
      <x:c r="S396" s="12">
        <x:v>238941.612972725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596965</x:v>
      </x:c>
      <x:c r="B397" s="1">
        <x:v>43209.4937569444</x:v>
      </x:c>
      <x:c r="C397" s="6">
        <x:v>6.59005109166667</x:v>
      </x:c>
      <x:c r="D397" s="14" t="s">
        <x:v>77</x:v>
      </x:c>
      <x:c r="E397" s="15">
        <x:v>43194.5239701389</x:v>
      </x:c>
      <x:c r="F397" t="s">
        <x:v>82</x:v>
      </x:c>
      <x:c r="G397" s="6">
        <x:v>178.55310198599</x:v>
      </x:c>
      <x:c r="H397" t="s">
        <x:v>83</x:v>
      </x:c>
      <x:c r="I397" s="6">
        <x:v>31.1801582357339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20.768</x:v>
      </x:c>
      <x:c r="R397" s="8">
        <x:v>104654.328860097</x:v>
      </x:c>
      <x:c r="S397" s="12">
        <x:v>238932.395963023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596970</x:v>
      </x:c>
      <x:c r="B398" s="1">
        <x:v>43209.4937679398</x:v>
      </x:c>
      <x:c r="C398" s="6">
        <x:v>6.60588528666667</x:v>
      </x:c>
      <x:c r="D398" s="14" t="s">
        <x:v>77</x:v>
      </x:c>
      <x:c r="E398" s="15">
        <x:v>43194.5239701389</x:v>
      </x:c>
      <x:c r="F398" t="s">
        <x:v>82</x:v>
      </x:c>
      <x:c r="G398" s="6">
        <x:v>178.512295604292</x:v>
      </x:c>
      <x:c r="H398" t="s">
        <x:v>83</x:v>
      </x:c>
      <x:c r="I398" s="6">
        <x:v>31.1873610569783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20.768</x:v>
      </x:c>
      <x:c r="R398" s="8">
        <x:v>104652.620528802</x:v>
      </x:c>
      <x:c r="S398" s="12">
        <x:v>238923.160935466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596989</x:v>
      </x:c>
      <x:c r="B399" s="1">
        <x:v>43209.4937792824</x:v>
      </x:c>
      <x:c r="C399" s="6">
        <x:v>6.62220283666667</x:v>
      </x:c>
      <x:c r="D399" s="14" t="s">
        <x:v>77</x:v>
      </x:c>
      <x:c r="E399" s="15">
        <x:v>43194.5239701389</x:v>
      </x:c>
      <x:c r="F399" t="s">
        <x:v>82</x:v>
      </x:c>
      <x:c r="G399" s="6">
        <x:v>178.679836736255</x:v>
      </x:c>
      <x:c r="H399" t="s">
        <x:v>83</x:v>
      </x:c>
      <x:c r="I399" s="6">
        <x:v>31.1690539166334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20.764</x:v>
      </x:c>
      <x:c r="R399" s="8">
        <x:v>104644.318455258</x:v>
      </x:c>
      <x:c r="S399" s="12">
        <x:v>238917.49280368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596992</x:v>
      </x:c>
      <x:c r="B400" s="1">
        <x:v>43209.4937908565</x:v>
      </x:c>
      <x:c r="C400" s="6">
        <x:v>6.638853745</x:v>
      </x:c>
      <x:c r="D400" s="14" t="s">
        <x:v>77</x:v>
      </x:c>
      <x:c r="E400" s="15">
        <x:v>43194.5239701389</x:v>
      </x:c>
      <x:c r="F400" t="s">
        <x:v>82</x:v>
      </x:c>
      <x:c r="G400" s="6">
        <x:v>178.612411787188</x:v>
      </x:c>
      <x:c r="H400" t="s">
        <x:v>83</x:v>
      </x:c>
      <x:c r="I400" s="6">
        <x:v>31.1725052551169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20.767</x:v>
      </x:c>
      <x:c r="R400" s="8">
        <x:v>104654.246413107</x:v>
      </x:c>
      <x:c r="S400" s="12">
        <x:v>238927.252862718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597008</x:v>
      </x:c>
      <x:c r="B401" s="1">
        <x:v>43209.4938021991</x:v>
      </x:c>
      <x:c r="C401" s="6">
        <x:v>6.65522137666667</x:v>
      </x:c>
      <x:c r="D401" s="14" t="s">
        <x:v>77</x:v>
      </x:c>
      <x:c r="E401" s="15">
        <x:v>43194.5239701389</x:v>
      </x:c>
      <x:c r="F401" t="s">
        <x:v>82</x:v>
      </x:c>
      <x:c r="G401" s="6">
        <x:v>178.647242382862</x:v>
      </x:c>
      <x:c r="H401" t="s">
        <x:v>83</x:v>
      </x:c>
      <x:c r="I401" s="6">
        <x:v>31.1691739631292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20.766</x:v>
      </x:c>
      <x:c r="R401" s="8">
        <x:v>104651.548082111</x:v>
      </x:c>
      <x:c r="S401" s="12">
        <x:v>238915.1077539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597010</x:v>
      </x:c>
      <x:c r="B402" s="1">
        <x:v>43209.4938138889</x:v>
      </x:c>
      <x:c r="C402" s="6">
        <x:v>6.67202231666667</x:v>
      </x:c>
      <x:c r="D402" s="14" t="s">
        <x:v>77</x:v>
      </x:c>
      <x:c r="E402" s="15">
        <x:v>43194.5239701389</x:v>
      </x:c>
      <x:c r="F402" t="s">
        <x:v>82</x:v>
      </x:c>
      <x:c r="G402" s="6">
        <x:v>178.595507769499</x:v>
      </x:c>
      <x:c r="H402" t="s">
        <x:v>83</x:v>
      </x:c>
      <x:c r="I402" s="6">
        <x:v>31.1670431384582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20.77</x:v>
      </x:c>
      <x:c r="R402" s="8">
        <x:v>104648.629329303</x:v>
      </x:c>
      <x:c r="S402" s="12">
        <x:v>238933.321541581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597024</x:v>
      </x:c>
      <x:c r="B403" s="1">
        <x:v>43209.493825463</x:v>
      </x:c>
      <x:c r="C403" s="6">
        <x:v>6.688723225</x:v>
      </x:c>
      <x:c r="D403" s="14" t="s">
        <x:v>77</x:v>
      </x:c>
      <x:c r="E403" s="15">
        <x:v>43194.5239701389</x:v>
      </x:c>
      <x:c r="F403" t="s">
        <x:v>82</x:v>
      </x:c>
      <x:c r="G403" s="6">
        <x:v>178.544430451515</x:v>
      </x:c>
      <x:c r="H403" t="s">
        <x:v>83</x:v>
      </x:c>
      <x:c r="I403" s="6">
        <x:v>31.1816888339536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20.768</x:v>
      </x:c>
      <x:c r="R403" s="8">
        <x:v>104645.206980154</x:v>
      </x:c>
      <x:c r="S403" s="12">
        <x:v>238919.117743343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597038</x:v>
      </x:c>
      <x:c r="B404" s="1">
        <x:v>43209.4938376968</x:v>
      </x:c>
      <x:c r="C404" s="6">
        <x:v>6.70634089333333</x:v>
      </x:c>
      <x:c r="D404" s="14" t="s">
        <x:v>77</x:v>
      </x:c>
      <x:c r="E404" s="15">
        <x:v>43194.5239701389</x:v>
      </x:c>
      <x:c r="F404" t="s">
        <x:v>82</x:v>
      </x:c>
      <x:c r="G404" s="6">
        <x:v>178.605643344999</x:v>
      </x:c>
      <x:c r="H404" t="s">
        <x:v>83</x:v>
      </x:c>
      <x:c r="I404" s="6">
        <x:v>31.170884626169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20.768</x:v>
      </x:c>
      <x:c r="R404" s="8">
        <x:v>104642.822076637</x:v>
      </x:c>
      <x:c r="S404" s="12">
        <x:v>238922.362567616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597040</x:v>
      </x:c>
      <x:c r="B405" s="1">
        <x:v>43209.4938485764</x:v>
      </x:c>
      <x:c r="C405" s="6">
        <x:v>6.72195840833333</x:v>
      </x:c>
      <x:c r="D405" s="14" t="s">
        <x:v>77</x:v>
      </x:c>
      <x:c r="E405" s="15">
        <x:v>43194.5239701389</x:v>
      </x:c>
      <x:c r="F405" t="s">
        <x:v>82</x:v>
      </x:c>
      <x:c r="G405" s="6">
        <x:v>178.715559617874</x:v>
      </x:c>
      <x:c r="H405" t="s">
        <x:v>83</x:v>
      </x:c>
      <x:c r="I405" s="6">
        <x:v>31.1627514816118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20.764</x:v>
      </x:c>
      <x:c r="R405" s="8">
        <x:v>104637.252666654</x:v>
      </x:c>
      <x:c r="S405" s="12">
        <x:v>238921.026832814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597056</x:v>
      </x:c>
      <x:c r="B406" s="1">
        <x:v>43209.4938604167</x:v>
      </x:c>
      <x:c r="C406" s="6">
        <x:v>6.739042675</x:v>
      </x:c>
      <x:c r="D406" s="14" t="s">
        <x:v>77</x:v>
      </x:c>
      <x:c r="E406" s="15">
        <x:v>43194.5239701389</x:v>
      </x:c>
      <x:c r="F406" t="s">
        <x:v>82</x:v>
      </x:c>
      <x:c r="G406" s="6">
        <x:v>178.647007152962</x:v>
      </x:c>
      <x:c r="H406" t="s">
        <x:v>83</x:v>
      </x:c>
      <x:c r="I406" s="6">
        <x:v>31.1748461649804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20.764</x:v>
      </x:c>
      <x:c r="R406" s="8">
        <x:v>104634.599719939</x:v>
      </x:c>
      <x:c r="S406" s="12">
        <x:v>238922.438173647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597063</x:v>
      </x:c>
      <x:c r="B407" s="1">
        <x:v>43209.4938718403</x:v>
      </x:c>
      <x:c r="C407" s="6">
        <x:v>6.75546028166667</x:v>
      </x:c>
      <x:c r="D407" s="14" t="s">
        <x:v>77</x:v>
      </x:c>
      <x:c r="E407" s="15">
        <x:v>43194.5239701389</x:v>
      </x:c>
      <x:c r="F407" t="s">
        <x:v>82</x:v>
      </x:c>
      <x:c r="G407" s="6">
        <x:v>178.639318694479</x:v>
      </x:c>
      <x:c r="H407" t="s">
        <x:v>83</x:v>
      </x:c>
      <x:c r="I407" s="6">
        <x:v>31.1790177904559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20.763</x:v>
      </x:c>
      <x:c r="R407" s="8">
        <x:v>104631.089024312</x:v>
      </x:c>
      <x:c r="S407" s="12">
        <x:v>238925.206586117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597072</x:v>
      </x:c>
      <x:c r="B408" s="1">
        <x:v>43209.4938837153</x:v>
      </x:c>
      <x:c r="C408" s="6">
        <x:v>6.77259458166667</x:v>
      </x:c>
      <x:c r="D408" s="14" t="s">
        <x:v>77</x:v>
      </x:c>
      <x:c r="E408" s="15">
        <x:v>43194.5239701389</x:v>
      </x:c>
      <x:c r="F408" t="s">
        <x:v>82</x:v>
      </x:c>
      <x:c r="G408" s="6">
        <x:v>178.555955385888</x:v>
      </x:c>
      <x:c r="H408" t="s">
        <x:v>83</x:v>
      </x:c>
      <x:c r="I408" s="6">
        <x:v>31.1824691391976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20.767</x:v>
      </x:c>
      <x:c r="R408" s="8">
        <x:v>104627.914251051</x:v>
      </x:c>
      <x:c r="S408" s="12">
        <x:v>238925.371711218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597087</x:v>
      </x:c>
      <x:c r="B409" s="1">
        <x:v>43209.4938950231</x:v>
      </x:c>
      <x:c r="C409" s="6">
        <x:v>6.788878815</x:v>
      </x:c>
      <x:c r="D409" s="14" t="s">
        <x:v>77</x:v>
      </x:c>
      <x:c r="E409" s="15">
        <x:v>43194.5239701389</x:v>
      </x:c>
      <x:c r="F409" t="s">
        <x:v>82</x:v>
      </x:c>
      <x:c r="G409" s="6">
        <x:v>178.69903895723</x:v>
      </x:c>
      <x:c r="H409" t="s">
        <x:v>83</x:v>
      </x:c>
      <x:c r="I409" s="6">
        <x:v>31.1825591744291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20.758</x:v>
      </x:c>
      <x:c r="R409" s="8">
        <x:v>104627.98028973</x:v>
      </x:c>
      <x:c r="S409" s="12">
        <x:v>238936.577052117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597094</x:v>
      </x:c>
      <x:c r="B410" s="1">
        <x:v>43209.4939068634</x:v>
      </x:c>
      <x:c r="C410" s="6">
        <x:v>6.80592975166667</x:v>
      </x:c>
      <x:c r="D410" s="14" t="s">
        <x:v>77</x:v>
      </x:c>
      <x:c r="E410" s="15">
        <x:v>43194.5239701389</x:v>
      </x:c>
      <x:c r="F410" t="s">
        <x:v>82</x:v>
      </x:c>
      <x:c r="G410" s="6">
        <x:v>178.553706880461</x:v>
      </x:c>
      <x:c r="H410" t="s">
        <x:v>83</x:v>
      </x:c>
      <x:c r="I410" s="6">
        <x:v>31.1856803973042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20.766</x:v>
      </x:c>
      <x:c r="R410" s="8">
        <x:v>104634.196606383</x:v>
      </x:c>
      <x:c r="S410" s="12">
        <x:v>238923.261264224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597102</x:v>
      </x:c>
      <x:c r="B411" s="1">
        <x:v>43209.4939189815</x:v>
      </x:c>
      <x:c r="C411" s="6">
        <x:v>6.82336404666667</x:v>
      </x:c>
      <x:c r="D411" s="14" t="s">
        <x:v>77</x:v>
      </x:c>
      <x:c r="E411" s="15">
        <x:v>43194.5239701389</x:v>
      </x:c>
      <x:c r="F411" t="s">
        <x:v>82</x:v>
      </x:c>
      <x:c r="G411" s="6">
        <x:v>178.549908290906</x:v>
      </x:c>
      <x:c r="H411" t="s">
        <x:v>83</x:v>
      </x:c>
      <x:c r="I411" s="6">
        <x:v>31.1779073572684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20.769</x:v>
      </x:c>
      <x:c r="R411" s="8">
        <x:v>104631.276789887</x:v>
      </x:c>
      <x:c r="S411" s="12">
        <x:v>238929.826565424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597114</x:v>
      </x:c>
      <x:c r="B412" s="1">
        <x:v>43209.4939296296</x:v>
      </x:c>
      <x:c r="C412" s="6">
        <x:v>6.83869828333333</x:v>
      </x:c>
      <x:c r="D412" s="14" t="s">
        <x:v>77</x:v>
      </x:c>
      <x:c r="E412" s="15">
        <x:v>43194.5239701389</x:v>
      </x:c>
      <x:c r="F412" t="s">
        <x:v>82</x:v>
      </x:c>
      <x:c r="G412" s="6">
        <x:v>178.668171330059</x:v>
      </x:c>
      <x:c r="H412" t="s">
        <x:v>83</x:v>
      </x:c>
      <x:c r="I412" s="6">
        <x:v>31.179558001329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20.761</x:v>
      </x:c>
      <x:c r="R412" s="8">
        <x:v>104624.657236203</x:v>
      </x:c>
      <x:c r="S412" s="12">
        <x:v>238916.244741128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597123</x:v>
      </x:c>
      <x:c r="B413" s="1">
        <x:v>43209.4939413542</x:v>
      </x:c>
      <x:c r="C413" s="6">
        <x:v>6.85556584833333</x:v>
      </x:c>
      <x:c r="D413" s="14" t="s">
        <x:v>77</x:v>
      </x:c>
      <x:c r="E413" s="15">
        <x:v>43194.5239701389</x:v>
      </x:c>
      <x:c r="F413" t="s">
        <x:v>82</x:v>
      </x:c>
      <x:c r="G413" s="6">
        <x:v>178.611832992504</x:v>
      </x:c>
      <x:c r="H413" t="s">
        <x:v>83</x:v>
      </x:c>
      <x:c r="I413" s="6">
        <x:v>31.1782374860159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20.765</x:v>
      </x:c>
      <x:c r="R413" s="8">
        <x:v>104629.744528559</x:v>
      </x:c>
      <x:c r="S413" s="12">
        <x:v>238922.290891717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597132</x:v>
      </x:c>
      <x:c r="B414" s="1">
        <x:v>43209.4939529745</x:v>
      </x:c>
      <x:c r="C414" s="6">
        <x:v>6.87228349666667</x:v>
      </x:c>
      <x:c r="D414" s="14" t="s">
        <x:v>77</x:v>
      </x:c>
      <x:c r="E414" s="15">
        <x:v>43194.5239701389</x:v>
      </x:c>
      <x:c r="F414" t="s">
        <x:v>82</x:v>
      </x:c>
      <x:c r="G414" s="6">
        <x:v>178.694404572797</x:v>
      </x:c>
      <x:c r="H414" t="s">
        <x:v>83</x:v>
      </x:c>
      <x:c r="I414" s="6">
        <x:v>31.1721151036322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20.762</x:v>
      </x:c>
      <x:c r="R414" s="8">
        <x:v>104615.12715614</x:v>
      </x:c>
      <x:c r="S414" s="12">
        <x:v>238920.76596741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597146</x:v>
      </x:c>
      <x:c r="B415" s="1">
        <x:v>43209.4939645486</x:v>
      </x:c>
      <x:c r="C415" s="6">
        <x:v>6.88900109833333</x:v>
      </x:c>
      <x:c r="D415" s="14" t="s">
        <x:v>77</x:v>
      </x:c>
      <x:c r="E415" s="15">
        <x:v>43194.5239701389</x:v>
      </x:c>
      <x:c r="F415" t="s">
        <x:v>82</x:v>
      </x:c>
      <x:c r="G415" s="6">
        <x:v>178.658095749038</x:v>
      </x:c>
      <x:c r="H415" t="s">
        <x:v>83</x:v>
      </x:c>
      <x:c r="I415" s="6">
        <x:v>31.1700743119886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20.765</x:v>
      </x:c>
      <x:c r="R415" s="8">
        <x:v>104615.961183162</x:v>
      </x:c>
      <x:c r="S415" s="12">
        <x:v>238927.054612967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597153</x:v>
      </x:c>
      <x:c r="B416" s="1">
        <x:v>43209.4939759259</x:v>
      </x:c>
      <x:c r="C416" s="6">
        <x:v>6.90536867</x:v>
      </x:c>
      <x:c r="D416" s="14" t="s">
        <x:v>77</x:v>
      </x:c>
      <x:c r="E416" s="15">
        <x:v>43194.5239701389</x:v>
      </x:c>
      <x:c r="F416" t="s">
        <x:v>82</x:v>
      </x:c>
      <x:c r="G416" s="6">
        <x:v>178.704451087331</x:v>
      </x:c>
      <x:c r="H416" t="s">
        <x:v>83</x:v>
      </x:c>
      <x:c r="I416" s="6">
        <x:v>31.1844199031011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20.757</x:v>
      </x:c>
      <x:c r="R416" s="8">
        <x:v>104616.29256464</x:v>
      </x:c>
      <x:c r="S416" s="12">
        <x:v>238925.719983139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597168</x:v>
      </x:c>
      <x:c r="B417" s="1">
        <x:v>43209.4939877315</x:v>
      </x:c>
      <x:c r="C417" s="6">
        <x:v>6.92236960833333</x:v>
      </x:c>
      <x:c r="D417" s="14" t="s">
        <x:v>77</x:v>
      </x:c>
      <x:c r="E417" s="15">
        <x:v>43194.5239701389</x:v>
      </x:c>
      <x:c r="F417" t="s">
        <x:v>82</x:v>
      </x:c>
      <x:c r="G417" s="6">
        <x:v>178.572128999922</x:v>
      </x:c>
      <x:c r="H417" t="s">
        <x:v>83</x:v>
      </x:c>
      <x:c r="I417" s="6">
        <x:v>31.1908724379459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20.763</x:v>
      </x:c>
      <x:c r="R417" s="8">
        <x:v>104610.81675521</x:v>
      </x:c>
      <x:c r="S417" s="12">
        <x:v>238927.229165474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597175</x:v>
      </x:c>
      <x:c r="B418" s="1">
        <x:v>43209.4939990393</x:v>
      </x:c>
      <x:c r="C418" s="6">
        <x:v>6.93862050166667</x:v>
      </x:c>
      <x:c r="D418" s="14" t="s">
        <x:v>77</x:v>
      </x:c>
      <x:c r="E418" s="15">
        <x:v>43194.5239701389</x:v>
      </x:c>
      <x:c r="F418" t="s">
        <x:v>82</x:v>
      </x:c>
      <x:c r="G418" s="6">
        <x:v>178.736819573167</x:v>
      </x:c>
      <x:c r="H418" t="s">
        <x:v>83</x:v>
      </x:c>
      <x:c r="I418" s="6">
        <x:v>31.175896573784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20.758</x:v>
      </x:c>
      <x:c r="R418" s="8">
        <x:v>104606.544473064</x:v>
      </x:c>
      <x:c r="S418" s="12">
        <x:v>238915.232276833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597182</x:v>
      </x:c>
      <x:c r="B419" s="1">
        <x:v>43209.4940105671</x:v>
      </x:c>
      <x:c r="C419" s="6">
        <x:v>6.95525475166667</x:v>
      </x:c>
      <x:c r="D419" s="14" t="s">
        <x:v>77</x:v>
      </x:c>
      <x:c r="E419" s="15">
        <x:v>43194.5239701389</x:v>
      </x:c>
      <x:c r="F419" t="s">
        <x:v>82</x:v>
      </x:c>
      <x:c r="G419" s="6">
        <x:v>178.768218480025</x:v>
      </x:c>
      <x:c r="H419" t="s">
        <x:v>83</x:v>
      </x:c>
      <x:c r="I419" s="6">
        <x:v>31.1619111578379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20.761</x:v>
      </x:c>
      <x:c r="R419" s="8">
        <x:v>104602.411875993</x:v>
      </x:c>
      <x:c r="S419" s="12">
        <x:v>238913.79468806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597191</x:v>
      </x:c>
      <x:c r="B420" s="1">
        <x:v>43209.4940226042</x:v>
      </x:c>
      <x:c r="C420" s="6">
        <x:v>6.97258904833333</x:v>
      </x:c>
      <x:c r="D420" s="14" t="s">
        <x:v>77</x:v>
      </x:c>
      <x:c r="E420" s="15">
        <x:v>43194.5239701389</x:v>
      </x:c>
      <x:c r="F420" t="s">
        <x:v>82</x:v>
      </x:c>
      <x:c r="G420" s="6">
        <x:v>178.718641755348</x:v>
      </x:c>
      <x:c r="H420" t="s">
        <x:v>83</x:v>
      </x:c>
      <x:c r="I420" s="6">
        <x:v>31.1762867257094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20.759</x:v>
      </x:c>
      <x:c r="R420" s="8">
        <x:v>104600.629677862</x:v>
      </x:c>
      <x:c r="S420" s="12">
        <x:v>238920.274003161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597203</x:v>
      </x:c>
      <x:c r="B421" s="1">
        <x:v>43209.4940342593</x:v>
      </x:c>
      <x:c r="C421" s="6">
        <x:v>6.989356625</x:v>
      </x:c>
      <x:c r="D421" s="14" t="s">
        <x:v>77</x:v>
      </x:c>
      <x:c r="E421" s="15">
        <x:v>43194.5239701389</x:v>
      </x:c>
      <x:c r="F421" t="s">
        <x:v>82</x:v>
      </x:c>
      <x:c r="G421" s="6">
        <x:v>178.69206165593</x:v>
      </x:c>
      <x:c r="H421" t="s">
        <x:v>83</x:v>
      </x:c>
      <x:c r="I421" s="6">
        <x:v>31.1837896561769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20.758</x:v>
      </x:c>
      <x:c r="R421" s="8">
        <x:v>104600.164792635</x:v>
      </x:c>
      <x:c r="S421" s="12">
        <x:v>238914.708399986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597217</x:v>
      </x:c>
      <x:c r="B422" s="1">
        <x:v>43209.4940452894</x:v>
      </x:c>
      <x:c r="C422" s="6">
        <x:v>7.005240865</x:v>
      </x:c>
      <x:c r="D422" s="14" t="s">
        <x:v>77</x:v>
      </x:c>
      <x:c r="E422" s="15">
        <x:v>43194.5239701389</x:v>
      </x:c>
      <x:c r="F422" t="s">
        <x:v>82</x:v>
      </x:c>
      <x:c r="G422" s="6">
        <x:v>178.673887932236</x:v>
      </x:c>
      <x:c r="H422" t="s">
        <x:v>83</x:v>
      </x:c>
      <x:c r="I422" s="6">
        <x:v>31.1841798090209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20.759</x:v>
      </x:c>
      <x:c r="R422" s="8">
        <x:v>104598.241528067</x:v>
      </x:c>
      <x:c r="S422" s="12">
        <x:v>238910.588635922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597223</x:v>
      </x:c>
      <x:c r="B423" s="1">
        <x:v>43209.4940570255</x:v>
      </x:c>
      <x:c r="C423" s="6">
        <x:v>7.02212514666667</x:v>
      </x:c>
      <x:c r="D423" s="14" t="s">
        <x:v>77</x:v>
      </x:c>
      <x:c r="E423" s="15">
        <x:v>43194.5239701389</x:v>
      </x:c>
      <x:c r="F423" t="s">
        <x:v>82</x:v>
      </x:c>
      <x:c r="G423" s="6">
        <x:v>178.807646536056</x:v>
      </x:c>
      <x:c r="H423" t="s">
        <x:v>83</x:v>
      </x:c>
      <x:c r="I423" s="6">
        <x:v>31.1605906494756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20.759</x:v>
      </x:c>
      <x:c r="R423" s="8">
        <x:v>104593.928982278</x:v>
      </x:c>
      <x:c r="S423" s="12">
        <x:v>238903.464765733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597236</x:v>
      </x:c>
      <x:c r="B424" s="1">
        <x:v>43209.4940687153</x:v>
      </x:c>
      <x:c r="C424" s="6">
        <x:v>7.03899278</x:v>
      </x:c>
      <x:c r="D424" s="14" t="s">
        <x:v>77</x:v>
      </x:c>
      <x:c r="E424" s="15">
        <x:v>43194.5239701389</x:v>
      </x:c>
      <x:c r="F424" t="s">
        <x:v>82</x:v>
      </x:c>
      <x:c r="G424" s="6">
        <x:v>178.765241332145</x:v>
      </x:c>
      <x:c r="H424" t="s">
        <x:v>83</x:v>
      </x:c>
      <x:c r="I424" s="6">
        <x:v>31.170884626169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20.758</x:v>
      </x:c>
      <x:c r="R424" s="8">
        <x:v>104590.625151509</x:v>
      </x:c>
      <x:c r="S424" s="12">
        <x:v>238909.55145261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597243</x:v>
      </x:c>
      <x:c r="B425" s="1">
        <x:v>43209.4940804745</x:v>
      </x:c>
      <x:c r="C425" s="6">
        <x:v>7.05591036666667</x:v>
      </x:c>
      <x:c r="D425" s="14" t="s">
        <x:v>77</x:v>
      </x:c>
      <x:c r="E425" s="15">
        <x:v>43194.5239701389</x:v>
      </x:c>
      <x:c r="F425" t="s">
        <x:v>82</x:v>
      </x:c>
      <x:c r="G425" s="6">
        <x:v>178.761326896622</x:v>
      </x:c>
      <x:c r="H425" t="s">
        <x:v>83</x:v>
      </x:c>
      <x:c r="I425" s="6">
        <x:v>31.1715748939587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20.758</x:v>
      </x:c>
      <x:c r="R425" s="8">
        <x:v>104595.88608739</x:v>
      </x:c>
      <x:c r="S425" s="12">
        <x:v>238917.49215306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597256</x:v>
      </x:c>
      <x:c r="B426" s="1">
        <x:v>43209.4940920486</x:v>
      </x:c>
      <x:c r="C426" s="6">
        <x:v>7.07256133333333</x:v>
      </x:c>
      <x:c r="D426" s="14" t="s">
        <x:v>77</x:v>
      </x:c>
      <x:c r="E426" s="15">
        <x:v>43194.5239701389</x:v>
      </x:c>
      <x:c r="F426" t="s">
        <x:v>82</x:v>
      </x:c>
      <x:c r="G426" s="6">
        <x:v>178.676503978832</x:v>
      </x:c>
      <x:c r="H426" t="s">
        <x:v>83</x:v>
      </x:c>
      <x:c r="I426" s="6">
        <x:v>31.192162946405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20.756</x:v>
      </x:c>
      <x:c r="R426" s="8">
        <x:v>104590.978737888</x:v>
      </x:c>
      <x:c r="S426" s="12">
        <x:v>238902.807636958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597264</x:v>
      </x:c>
      <x:c r="B427" s="1">
        <x:v>43209.4941032407</x:v>
      </x:c>
      <x:c r="C427" s="6">
        <x:v>7.088695535</x:v>
      </x:c>
      <x:c r="D427" s="14" t="s">
        <x:v>77</x:v>
      </x:c>
      <x:c r="E427" s="15">
        <x:v>43194.5239701389</x:v>
      </x:c>
      <x:c r="F427" t="s">
        <x:v>82</x:v>
      </x:c>
      <x:c r="G427" s="6">
        <x:v>178.660650707823</x:v>
      </x:c>
      <x:c r="H427" t="s">
        <x:v>83</x:v>
      </x:c>
      <x:c r="I427" s="6">
        <x:v>31.1836996209122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20.76</x:v>
      </x:c>
      <x:c r="R427" s="8">
        <x:v>104584.226192078</x:v>
      </x:c>
      <x:c r="S427" s="12">
        <x:v>238899.254690909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597270</x:v>
      </x:c>
      <x:c r="B428" s="1">
        <x:v>43209.4941147801</x:v>
      </x:c>
      <x:c r="C428" s="6">
        <x:v>7.10527979666667</x:v>
      </x:c>
      <x:c r="D428" s="14" t="s">
        <x:v>77</x:v>
      </x:c>
      <x:c r="E428" s="15">
        <x:v>43194.5239701389</x:v>
      </x:c>
      <x:c r="F428" t="s">
        <x:v>82</x:v>
      </x:c>
      <x:c r="G428" s="6">
        <x:v>178.633257477854</x:v>
      </x:c>
      <x:c r="H428" t="s">
        <x:v>83</x:v>
      </x:c>
      <x:c r="I428" s="6">
        <x:v>31.188531516892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20.76</x:v>
      </x:c>
      <x:c r="R428" s="8">
        <x:v>104580.34669934</x:v>
      </x:c>
      <x:c r="S428" s="12">
        <x:v>238903.044724081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597287</x:v>
      </x:c>
      <x:c r="B429" s="1">
        <x:v>43209.4941264699</x:v>
      </x:c>
      <x:c r="C429" s="6">
        <x:v>7.122164055</x:v>
      </x:c>
      <x:c r="D429" s="14" t="s">
        <x:v>77</x:v>
      </x:c>
      <x:c r="E429" s="15">
        <x:v>43194.5239701389</x:v>
      </x:c>
      <x:c r="F429" t="s">
        <x:v>82</x:v>
      </x:c>
      <x:c r="G429" s="6">
        <x:v>178.691857008066</x:v>
      </x:c>
      <x:c r="H429" t="s">
        <x:v>83</x:v>
      </x:c>
      <x:c r="I429" s="6">
        <x:v>31.1866407741582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20.757</x:v>
      </x:c>
      <x:c r="R429" s="8">
        <x:v>104588.675671067</x:v>
      </x:c>
      <x:c r="S429" s="12">
        <x:v>238913.582430873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597292</x:v>
      </x:c>
      <x:c r="B430" s="1">
        <x:v>43209.4941382292</x:v>
      </x:c>
      <x:c r="C430" s="6">
        <x:v>7.13908168833333</x:v>
      </x:c>
      <x:c r="D430" s="14" t="s">
        <x:v>77</x:v>
      </x:c>
      <x:c r="E430" s="15">
        <x:v>43194.5239701389</x:v>
      </x:c>
      <x:c r="F430" t="s">
        <x:v>82</x:v>
      </x:c>
      <x:c r="G430" s="6">
        <x:v>178.767363903278</x:v>
      </x:c>
      <x:c r="H430" t="s">
        <x:v>83</x:v>
      </x:c>
      <x:c r="I430" s="6">
        <x:v>31.1789577670311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20.755</x:v>
      </x:c>
      <x:c r="R430" s="8">
        <x:v>104586.002840786</x:v>
      </x:c>
      <x:c r="S430" s="12">
        <x:v>238921.545856085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597303</x:v>
      </x:c>
      <x:c r="B431" s="1">
        <x:v>43209.4941497338</x:v>
      </x:c>
      <x:c r="C431" s="6">
        <x:v>7.15561595166667</x:v>
      </x:c>
      <x:c r="D431" s="14" t="s">
        <x:v>77</x:v>
      </x:c>
      <x:c r="E431" s="15">
        <x:v>43194.5239701389</x:v>
      </x:c>
      <x:c r="F431" t="s">
        <x:v>82</x:v>
      </x:c>
      <x:c r="G431" s="6">
        <x:v>178.666911331387</x:v>
      </x:c>
      <x:c r="H431" t="s">
        <x:v>83</x:v>
      </x:c>
      <x:c r="I431" s="6">
        <x:v>31.1854102913635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20.759</x:v>
      </x:c>
      <x:c r="R431" s="8">
        <x:v>104574.563499228</x:v>
      </x:c>
      <x:c r="S431" s="12">
        <x:v>238916.313348319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597313</x:v>
      </x:c>
      <x:c r="B432" s="1">
        <x:v>43209.4941614583</x:v>
      </x:c>
      <x:c r="C432" s="6">
        <x:v>7.17255019666667</x:v>
      </x:c>
      <x:c r="D432" s="14" t="s">
        <x:v>77</x:v>
      </x:c>
      <x:c r="E432" s="15">
        <x:v>43194.5239701389</x:v>
      </x:c>
      <x:c r="F432" t="s">
        <x:v>82</x:v>
      </x:c>
      <x:c r="G432" s="6">
        <x:v>178.6231428741</x:v>
      </x:c>
      <x:c r="H432" t="s">
        <x:v>83</x:v>
      </x:c>
      <x:c r="I432" s="6">
        <x:v>31.1959444391696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20.758</x:v>
      </x:c>
      <x:c r="R432" s="8">
        <x:v>104566.454759075</x:v>
      </x:c>
      <x:c r="S432" s="12">
        <x:v>238899.758994418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597326</x:v>
      </x:c>
      <x:c r="B433" s="1">
        <x:v>43209.4941733449</x:v>
      </x:c>
      <x:c r="C433" s="6">
        <x:v>7.189617815</x:v>
      </x:c>
      <x:c r="D433" s="14" t="s">
        <x:v>77</x:v>
      </x:c>
      <x:c r="E433" s="15">
        <x:v>43194.5239701389</x:v>
      </x:c>
      <x:c r="F433" t="s">
        <x:v>82</x:v>
      </x:c>
      <x:c r="G433" s="6">
        <x:v>178.765722476171</x:v>
      </x:c>
      <x:c r="H433" t="s">
        <x:v>83</x:v>
      </x:c>
      <x:c r="I433" s="6">
        <x:v>31.173615686515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20.757</x:v>
      </x:c>
      <x:c r="R433" s="8">
        <x:v>104573.912389865</x:v>
      </x:c>
      <x:c r="S433" s="12">
        <x:v>238916.969458683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597331</x:v>
      </x:c>
      <x:c r="B434" s="1">
        <x:v>43209.4941844907</x:v>
      </x:c>
      <x:c r="C434" s="6">
        <x:v>7.205702075</x:v>
      </x:c>
      <x:c r="D434" s="14" t="s">
        <x:v>77</x:v>
      </x:c>
      <x:c r="E434" s="15">
        <x:v>43194.5239701389</x:v>
      </x:c>
      <x:c r="F434" t="s">
        <x:v>82</x:v>
      </x:c>
      <x:c r="G434" s="6">
        <x:v>178.787451130971</x:v>
      </x:c>
      <x:c r="H434" t="s">
        <x:v>83</x:v>
      </x:c>
      <x:c r="I434" s="6">
        <x:v>31.1754163868618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20.755</x:v>
      </x:c>
      <x:c r="R434" s="8">
        <x:v>104570.497513128</x:v>
      </x:c>
      <x:c r="S434" s="12">
        <x:v>238904.421944636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597343</x:v>
      </x:c>
      <x:c r="B435" s="1">
        <x:v>43209.4941956829</x:v>
      </x:c>
      <x:c r="C435" s="6">
        <x:v>7.22181960666667</x:v>
      </x:c>
      <x:c r="D435" s="14" t="s">
        <x:v>77</x:v>
      </x:c>
      <x:c r="E435" s="15">
        <x:v>43194.5239701389</x:v>
      </x:c>
      <x:c r="F435" t="s">
        <x:v>82</x:v>
      </x:c>
      <x:c r="G435" s="6">
        <x:v>178.650332019344</x:v>
      </x:c>
      <x:c r="H435" t="s">
        <x:v>83</x:v>
      </x:c>
      <x:c r="I435" s="6">
        <x:v>31.1939636567131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20.757</x:v>
      </x:c>
      <x:c r="R435" s="8">
        <x:v>104563.365517175</x:v>
      </x:c>
      <x:c r="S435" s="12">
        <x:v>238906.086595672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597352</x:v>
      </x:c>
      <x:c r="B436" s="1">
        <x:v>43209.4942076736</x:v>
      </x:c>
      <x:c r="C436" s="6">
        <x:v>7.23910396166667</x:v>
      </x:c>
      <x:c r="D436" s="14" t="s">
        <x:v>77</x:v>
      </x:c>
      <x:c r="E436" s="15">
        <x:v>43194.5239701389</x:v>
      </x:c>
      <x:c r="F436" t="s">
        <x:v>82</x:v>
      </x:c>
      <x:c r="G436" s="6">
        <x:v>178.81362681322</x:v>
      </x:c>
      <x:c r="H436" t="s">
        <x:v>83</x:v>
      </x:c>
      <x:c r="I436" s="6">
        <x:v>31.1905122961393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20.748</x:v>
      </x:c>
      <x:c r="R436" s="8">
        <x:v>104561.28016554</x:v>
      </x:c>
      <x:c r="S436" s="12">
        <x:v>238902.073845977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597365</x:v>
      </x:c>
      <x:c r="B437" s="1">
        <x:v>43209.4942190625</x:v>
      </x:c>
      <x:c r="C437" s="6">
        <x:v>7.25550482833333</x:v>
      </x:c>
      <x:c r="D437" s="14" t="s">
        <x:v>77</x:v>
      </x:c>
      <x:c r="E437" s="15">
        <x:v>43194.5239701389</x:v>
      </x:c>
      <x:c r="F437" t="s">
        <x:v>82</x:v>
      </x:c>
      <x:c r="G437" s="6">
        <x:v>178.785688037369</x:v>
      </x:c>
      <x:c r="H437" t="s">
        <x:v>83</x:v>
      </x:c>
      <x:c r="I437" s="6">
        <x:v>31.1813587048669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20.753</x:v>
      </x:c>
      <x:c r="R437" s="8">
        <x:v>104552.740041161</x:v>
      </x:c>
      <x:c r="S437" s="12">
        <x:v>238892.231789729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597370</x:v>
      </x:c>
      <x:c r="B438" s="1">
        <x:v>43209.4942307523</x:v>
      </x:c>
      <x:c r="C438" s="6">
        <x:v>7.27228913333333</x:v>
      </x:c>
      <x:c r="D438" s="14" t="s">
        <x:v>77</x:v>
      </x:c>
      <x:c r="E438" s="15">
        <x:v>43194.5239701389</x:v>
      </x:c>
      <x:c r="F438" t="s">
        <x:v>82</x:v>
      </x:c>
      <x:c r="G438" s="6">
        <x:v>178.794541387681</x:v>
      </x:c>
      <x:c r="H438" t="s">
        <x:v>83</x:v>
      </x:c>
      <x:c r="I438" s="6">
        <x:v>31.1797980950782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20.753</x:v>
      </x:c>
      <x:c r="R438" s="8">
        <x:v>104554.587237183</x:v>
      </x:c>
      <x:c r="S438" s="12">
        <x:v>238889.554200937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597388</x:v>
      </x:c>
      <x:c r="B439" s="1">
        <x:v>43209.4942425926</x:v>
      </x:c>
      <x:c r="C439" s="6">
        <x:v>7.28935671833333</x:v>
      </x:c>
      <x:c r="D439" s="14" t="s">
        <x:v>77</x:v>
      </x:c>
      <x:c r="E439" s="15">
        <x:v>43194.5239701389</x:v>
      </x:c>
      <x:c r="F439" t="s">
        <x:v>82</x:v>
      </x:c>
      <x:c r="G439" s="6">
        <x:v>178.745745175997</x:v>
      </x:c>
      <x:c r="H439" t="s">
        <x:v>83</x:v>
      </x:c>
      <x:c r="I439" s="6">
        <x:v>31.1827692566471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20.755</x:v>
      </x:c>
      <x:c r="R439" s="8">
        <x:v>104556.20488173</x:v>
      </x:c>
      <x:c r="S439" s="12">
        <x:v>238900.762053867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597396</x:v>
      </x:c>
      <x:c r="B440" s="1">
        <x:v>43209.494253669</x:v>
      </x:c>
      <x:c r="C440" s="6">
        <x:v>7.30534093333333</x:v>
      </x:c>
      <x:c r="D440" s="14" t="s">
        <x:v>77</x:v>
      </x:c>
      <x:c r="E440" s="15">
        <x:v>43194.5239701389</x:v>
      </x:c>
      <x:c r="F440" t="s">
        <x:v>82</x:v>
      </x:c>
      <x:c r="G440" s="6">
        <x:v>178.782251320473</x:v>
      </x:c>
      <x:c r="H440" t="s">
        <x:v>83</x:v>
      </x:c>
      <x:c r="I440" s="6">
        <x:v>31.1847800442538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20.752</x:v>
      </x:c>
      <x:c r="R440" s="8">
        <x:v>104554.708650923</x:v>
      </x:c>
      <x:c r="S440" s="12">
        <x:v>238902.053916706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597407</x:v>
      </x:c>
      <x:c r="B441" s="1">
        <x:v>43209.4942656597</x:v>
      </x:c>
      <x:c r="C441" s="6">
        <x:v>7.32257522</x:v>
      </x:c>
      <x:c r="D441" s="14" t="s">
        <x:v>77</x:v>
      </x:c>
      <x:c r="E441" s="15">
        <x:v>43194.5239701389</x:v>
      </x:c>
      <x:c r="F441" t="s">
        <x:v>82</x:v>
      </x:c>
      <x:c r="G441" s="6">
        <x:v>178.786816575141</x:v>
      </x:c>
      <x:c r="H441" t="s">
        <x:v>83</x:v>
      </x:c>
      <x:c r="I441" s="6">
        <x:v>31.186790833066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20.751</x:v>
      </x:c>
      <x:c r="R441" s="8">
        <x:v>104552.297292324</x:v>
      </x:c>
      <x:c r="S441" s="12">
        <x:v>238899.842204009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597419</x:v>
      </x:c>
      <x:c r="B442" s="1">
        <x:v>43209.4942770833</x:v>
      </x:c>
      <x:c r="C442" s="6">
        <x:v>7.339009485</x:v>
      </x:c>
      <x:c r="D442" s="14" t="s">
        <x:v>77</x:v>
      </x:c>
      <x:c r="E442" s="15">
        <x:v>43194.5239701389</x:v>
      </x:c>
      <x:c r="F442" t="s">
        <x:v>82</x:v>
      </x:c>
      <x:c r="G442" s="6">
        <x:v>178.756607541409</x:v>
      </x:c>
      <x:c r="H442" t="s">
        <x:v>83</x:v>
      </x:c>
      <x:c r="I442" s="6">
        <x:v>31.1836696091577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20.754</x:v>
      </x:c>
      <x:c r="R442" s="8">
        <x:v>104542.248847402</x:v>
      </x:c>
      <x:c r="S442" s="12">
        <x:v>238902.3087944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597425</x:v>
      </x:c>
      <x:c r="B443" s="1">
        <x:v>43209.4942894676</x:v>
      </x:c>
      <x:c r="C443" s="6">
        <x:v>7.35684381833333</x:v>
      </x:c>
      <x:c r="D443" s="14" t="s">
        <x:v>77</x:v>
      </x:c>
      <x:c r="E443" s="15">
        <x:v>43194.5239701389</x:v>
      </x:c>
      <x:c r="F443" t="s">
        <x:v>82</x:v>
      </x:c>
      <x:c r="G443" s="6">
        <x:v>178.932078286162</x:v>
      </x:c>
      <x:c r="H443" t="s">
        <x:v>83</x:v>
      </x:c>
      <x:c r="I443" s="6">
        <x:v>31.1611908804853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20.751</x:v>
      </x:c>
      <x:c r="R443" s="8">
        <x:v>104542.346872282</x:v>
      </x:c>
      <x:c r="S443" s="12">
        <x:v>238896.032637799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597434</x:v>
      </x:c>
      <x:c r="B444" s="1">
        <x:v>43209.4943000347</x:v>
      </x:c>
      <x:c r="C444" s="6">
        <x:v>7.372078035</x:v>
      </x:c>
      <x:c r="D444" s="14" t="s">
        <x:v>77</x:v>
      </x:c>
      <x:c r="E444" s="15">
        <x:v>43194.5239701389</x:v>
      </x:c>
      <x:c r="F444" t="s">
        <x:v>82</x:v>
      </x:c>
      <x:c r="G444" s="6">
        <x:v>178.734165836353</x:v>
      </x:c>
      <x:c r="H444" t="s">
        <x:v>83</x:v>
      </x:c>
      <x:c r="I444" s="6">
        <x:v>31.1988856031571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20.75</x:v>
      </x:c>
      <x:c r="R444" s="8">
        <x:v>104545.998447884</x:v>
      </x:c>
      <x:c r="S444" s="12">
        <x:v>238898.66386701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597440</x:v>
      </x:c>
      <x:c r="B445" s="1">
        <x:v>43209.4943121875</x:v>
      </x:c>
      <x:c r="C445" s="6">
        <x:v>7.38959565833333</x:v>
      </x:c>
      <x:c r="D445" s="14" t="s">
        <x:v>77</x:v>
      </x:c>
      <x:c r="E445" s="15">
        <x:v>43194.5239701389</x:v>
      </x:c>
      <x:c r="F445" t="s">
        <x:v>82</x:v>
      </x:c>
      <x:c r="G445" s="6">
        <x:v>178.654850916802</x:v>
      </x:c>
      <x:c r="H445" t="s">
        <x:v>83</x:v>
      </x:c>
      <x:c r="I445" s="6">
        <x:v>31.1987955674867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20.755</x:v>
      </x:c>
      <x:c r="R445" s="8">
        <x:v>104540.901808838</x:v>
      </x:c>
      <x:c r="S445" s="12">
        <x:v>238901.289984169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597450</x:v>
      </x:c>
      <x:c r="B446" s="1">
        <x:v>43209.4943230671</x:v>
      </x:c>
      <x:c r="C446" s="6">
        <x:v>7.40524654833333</x:v>
      </x:c>
      <x:c r="D446" s="14" t="s">
        <x:v>77</x:v>
      </x:c>
      <x:c r="E446" s="15">
        <x:v>43194.5239701389</x:v>
      </x:c>
      <x:c r="F446" t="s">
        <x:v>82</x:v>
      </x:c>
      <x:c r="G446" s="6">
        <x:v>178.814913157077</x:v>
      </x:c>
      <x:c r="H446" t="s">
        <x:v>83</x:v>
      </x:c>
      <x:c r="I446" s="6">
        <x:v>31.1818388926404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20.751</x:v>
      </x:c>
      <x:c r="R446" s="8">
        <x:v>104544.252025467</x:v>
      </x:c>
      <x:c r="S446" s="12">
        <x:v>238893.865423515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597467</x:v>
      </x:c>
      <x:c r="B447" s="1">
        <x:v>43209.4943346875</x:v>
      </x:c>
      <x:c r="C447" s="6">
        <x:v>7.42198082</x:v>
      </x:c>
      <x:c r="D447" s="14" t="s">
        <x:v>77</x:v>
      </x:c>
      <x:c r="E447" s="15">
        <x:v>43194.5239701389</x:v>
      </x:c>
      <x:c r="F447" t="s">
        <x:v>82</x:v>
      </x:c>
      <x:c r="G447" s="6">
        <x:v>178.920765405325</x:v>
      </x:c>
      <x:c r="H447" t="s">
        <x:v>83</x:v>
      </x:c>
      <x:c r="I447" s="6">
        <x:v>31.1716349172511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20.748</x:v>
      </x:c>
      <x:c r="R447" s="8">
        <x:v>104532.108492638</x:v>
      </x:c>
      <x:c r="S447" s="12">
        <x:v>238892.042172061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597477</x:v>
      </x:c>
      <x:c r="B448" s="1">
        <x:v>43209.4943464931</x:v>
      </x:c>
      <x:c r="C448" s="6">
        <x:v>7.438948395</x:v>
      </x:c>
      <x:c r="D448" s="14" t="s">
        <x:v>77</x:v>
      </x:c>
      <x:c r="E448" s="15">
        <x:v>43194.5239701389</x:v>
      </x:c>
      <x:c r="F448" t="s">
        <x:v>82</x:v>
      </x:c>
      <x:c r="G448" s="6">
        <x:v>178.844741675783</x:v>
      </x:c>
      <x:c r="H448" t="s">
        <x:v>83</x:v>
      </x:c>
      <x:c r="I448" s="6">
        <x:v>31.1737657448402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20.752</x:v>
      </x:c>
      <x:c r="R448" s="8">
        <x:v>104531.526920624</x:v>
      </x:c>
      <x:c r="S448" s="12">
        <x:v>238889.430881835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597485</x:v>
      </x:c>
      <x:c r="B449" s="1">
        <x:v>43209.4943578356</x:v>
      </x:c>
      <x:c r="C449" s="6">
        <x:v>7.45529932</x:v>
      </x:c>
      <x:c r="D449" s="14" t="s">
        <x:v>77</x:v>
      </x:c>
      <x:c r="E449" s="15">
        <x:v>43194.5239701389</x:v>
      </x:c>
      <x:c r="F449" t="s">
        <x:v>82</x:v>
      </x:c>
      <x:c r="G449" s="6">
        <x:v>178.799320066165</x:v>
      </x:c>
      <x:c r="H449" t="s">
        <x:v>83</x:v>
      </x:c>
      <x:c r="I449" s="6">
        <x:v>31.1930332896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20.748</x:v>
      </x:c>
      <x:c r="R449" s="8">
        <x:v>104538.612133376</x:v>
      </x:c>
      <x:c r="S449" s="12">
        <x:v>238895.314153618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597491</x:v>
      </x:c>
      <x:c r="B450" s="1">
        <x:v>43209.4943695255</x:v>
      </x:c>
      <x:c r="C450" s="6">
        <x:v>7.47211692</x:v>
      </x:c>
      <x:c r="D450" s="14" t="s">
        <x:v>77</x:v>
      </x:c>
      <x:c r="E450" s="15">
        <x:v>43194.5239701389</x:v>
      </x:c>
      <x:c r="F450" t="s">
        <x:v>82</x:v>
      </x:c>
      <x:c r="G450" s="6">
        <x:v>178.872812221941</x:v>
      </x:c>
      <x:c r="H450" t="s">
        <x:v>83</x:v>
      </x:c>
      <x:c r="I450" s="6">
        <x:v>31.188531516892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20.745</x:v>
      </x:c>
      <x:c r="R450" s="8">
        <x:v>104530.045917414</x:v>
      </x:c>
      <x:c r="S450" s="12">
        <x:v>238901.932908522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597506</x:v>
      </x:c>
      <x:c r="B451" s="1">
        <x:v>43209.4943812847</x:v>
      </x:c>
      <x:c r="C451" s="6">
        <x:v>7.48910121166667</x:v>
      </x:c>
      <x:c r="D451" s="14" t="s">
        <x:v>77</x:v>
      </x:c>
      <x:c r="E451" s="15">
        <x:v>43194.5239701389</x:v>
      </x:c>
      <x:c r="F451" t="s">
        <x:v>82</x:v>
      </x:c>
      <x:c r="G451" s="6">
        <x:v>178.860236029158</x:v>
      </x:c>
      <x:c r="H451" t="s">
        <x:v>83</x:v>
      </x:c>
      <x:c r="I451" s="6">
        <x:v>31.1879312809879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20.746</x:v>
      </x:c>
      <x:c r="R451" s="8">
        <x:v>104528.692374633</x:v>
      </x:c>
      <x:c r="S451" s="12">
        <x:v>238886.19080929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597515</x:v>
      </x:c>
      <x:c r="B452" s="1">
        <x:v>43209.4943936343</x:v>
      </x:c>
      <x:c r="C452" s="6">
        <x:v>7.506852195</x:v>
      </x:c>
      <x:c r="D452" s="14" t="s">
        <x:v>77</x:v>
      </x:c>
      <x:c r="E452" s="15">
        <x:v>43194.5239701389</x:v>
      </x:c>
      <x:c r="F452" t="s">
        <x:v>82</x:v>
      </x:c>
      <x:c r="G452" s="6">
        <x:v>178.793562798216</x:v>
      </x:c>
      <x:c r="H452" t="s">
        <x:v>83</x:v>
      </x:c>
      <x:c r="I452" s="6">
        <x:v>31.1912325797916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20.749</x:v>
      </x:c>
      <x:c r="R452" s="8">
        <x:v>104524.284096744</x:v>
      </x:c>
      <x:c r="S452" s="12">
        <x:v>238891.873181562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597521</x:v>
      </x:c>
      <x:c r="B453" s="1">
        <x:v>43209.4944040162</x:v>
      </x:c>
      <x:c r="C453" s="6">
        <x:v>7.52178639166667</x:v>
      </x:c>
      <x:c r="D453" s="14" t="s">
        <x:v>77</x:v>
      </x:c>
      <x:c r="E453" s="15">
        <x:v>43194.5239701389</x:v>
      </x:c>
      <x:c r="F453" t="s">
        <x:v>82</x:v>
      </x:c>
      <x:c r="G453" s="6">
        <x:v>178.770231499596</x:v>
      </x:c>
      <x:c r="H453" t="s">
        <x:v>83</x:v>
      </x:c>
      <x:c r="I453" s="6">
        <x:v>31.1953442019385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20.749</x:v>
      </x:c>
      <x:c r="R453" s="8">
        <x:v>104521.649691886</x:v>
      </x:c>
      <x:c r="S453" s="12">
        <x:v>238889.318209979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597531</x:v>
      </x:c>
      <x:c r="B454" s="1">
        <x:v>43209.4944157755</x:v>
      </x:c>
      <x:c r="C454" s="6">
        <x:v>7.53875399</x:v>
      </x:c>
      <x:c r="D454" s="14" t="s">
        <x:v>77</x:v>
      </x:c>
      <x:c r="E454" s="15">
        <x:v>43194.5239701389</x:v>
      </x:c>
      <x:c r="F454" t="s">
        <x:v>82</x:v>
      </x:c>
      <x:c r="G454" s="6">
        <x:v>178.739515558818</x:v>
      </x:c>
      <x:c r="H454" t="s">
        <x:v>83</x:v>
      </x:c>
      <x:c r="I454" s="6">
        <x:v>31.1923130055607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20.752</x:v>
      </x:c>
      <x:c r="R454" s="8">
        <x:v>104515.98936549</x:v>
      </x:c>
      <x:c r="S454" s="12">
        <x:v>238880.082334441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597541</x:v>
      </x:c>
      <x:c r="B455" s="1">
        <x:v>43209.4944273958</x:v>
      </x:c>
      <x:c r="C455" s="6">
        <x:v>7.55548826166667</x:v>
      </x:c>
      <x:c r="D455" s="14" t="s">
        <x:v>77</x:v>
      </x:c>
      <x:c r="E455" s="15">
        <x:v>43194.5239701389</x:v>
      </x:c>
      <x:c r="F455" t="s">
        <x:v>82</x:v>
      </x:c>
      <x:c r="G455" s="6">
        <x:v>178.757799776878</x:v>
      </x:c>
      <x:c r="H455" t="s">
        <x:v>83</x:v>
      </x:c>
      <x:c r="I455" s="6">
        <x:v>31.1975350683524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20.749</x:v>
      </x:c>
      <x:c r="R455" s="8">
        <x:v>104516.367169745</x:v>
      </x:c>
      <x:c r="S455" s="12">
        <x:v>238891.783143511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597555</x:v>
      </x:c>
      <x:c r="B456" s="1">
        <x:v>43209.4944390046</x:v>
      </x:c>
      <x:c r="C456" s="6">
        <x:v>7.57222249833333</x:v>
      </x:c>
      <x:c r="D456" s="14" t="s">
        <x:v>77</x:v>
      </x:c>
      <x:c r="E456" s="15">
        <x:v>43194.5239701389</x:v>
      </x:c>
      <x:c r="F456" t="s">
        <x:v>82</x:v>
      </x:c>
      <x:c r="G456" s="6">
        <x:v>178.880366866441</x:v>
      </x:c>
      <x:c r="H456" t="s">
        <x:v>83</x:v>
      </x:c>
      <x:c r="I456" s="6">
        <x:v>31.1815687870094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20.747</x:v>
      </x:c>
      <x:c r="R456" s="8">
        <x:v>104518.321261101</x:v>
      </x:c>
      <x:c r="S456" s="12">
        <x:v>238888.821923844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597567</x:v>
      </x:c>
      <x:c r="B457" s="1">
        <x:v>43209.4944504977</x:v>
      </x:c>
      <x:c r="C457" s="6">
        <x:v>7.588740115</x:v>
      </x:c>
      <x:c r="D457" s="14" t="s">
        <x:v>77</x:v>
      </x:c>
      <x:c r="E457" s="15">
        <x:v>43194.5239701389</x:v>
      </x:c>
      <x:c r="F457" t="s">
        <x:v>82</x:v>
      </x:c>
      <x:c r="G457" s="6">
        <x:v>178.835118071187</x:v>
      </x:c>
      <x:c r="H457" t="s">
        <x:v>83</x:v>
      </x:c>
      <x:c r="I457" s="6">
        <x:v>31.1839097032012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20.749</x:v>
      </x:c>
      <x:c r="R457" s="8">
        <x:v>104503.441906272</x:v>
      </x:c>
      <x:c r="S457" s="12">
        <x:v>238881.833209193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597573</x:v>
      </x:c>
      <x:c r="B458" s="1">
        <x:v>43209.494462419</x:v>
      </x:c>
      <x:c r="C458" s="6">
        <x:v>7.60590771</x:v>
      </x:c>
      <x:c r="D458" s="14" t="s">
        <x:v>77</x:v>
      </x:c>
      <x:c r="E458" s="15">
        <x:v>43194.5239701389</x:v>
      </x:c>
      <x:c r="F458" t="s">
        <x:v>82</x:v>
      </x:c>
      <x:c r="G458" s="6">
        <x:v>178.791414128633</x:v>
      </x:c>
      <x:c r="H458" t="s">
        <x:v>83</x:v>
      </x:c>
      <x:c r="I458" s="6">
        <x:v>31.1859805150411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20.751</x:v>
      </x:c>
      <x:c r="R458" s="8">
        <x:v>104509.025536769</x:v>
      </x:c>
      <x:c r="S458" s="12">
        <x:v>238885.350469529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597584</x:v>
      </x:c>
      <x:c r="B459" s="1">
        <x:v>43209.4944737269</x:v>
      </x:c>
      <x:c r="C459" s="6">
        <x:v>7.62219195333333</x:v>
      </x:c>
      <x:c r="D459" s="14" t="s">
        <x:v>77</x:v>
      </x:c>
      <x:c r="E459" s="15">
        <x:v>43194.5239701389</x:v>
      </x:c>
      <x:c r="F459" t="s">
        <x:v>82</x:v>
      </x:c>
      <x:c r="G459" s="6">
        <x:v>178.844713665186</x:v>
      </x:c>
      <x:c r="H459" t="s">
        <x:v>83</x:v>
      </x:c>
      <x:c r="I459" s="6">
        <x:v>31.1765868426055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20.751</x:v>
      </x:c>
      <x:c r="R459" s="8">
        <x:v>104503.798804365</x:v>
      </x:c>
      <x:c r="S459" s="12">
        <x:v>238881.46762918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597592</x:v>
      </x:c>
      <x:c r="B460" s="1">
        <x:v>43209.4944854977</x:v>
      </x:c>
      <x:c r="C460" s="6">
        <x:v>7.63915958666667</x:v>
      </x:c>
      <x:c r="D460" s="14" t="s">
        <x:v>77</x:v>
      </x:c>
      <x:c r="E460" s="15">
        <x:v>43194.5239701389</x:v>
      </x:c>
      <x:c r="F460" t="s">
        <x:v>82</x:v>
      </x:c>
      <x:c r="G460" s="6">
        <x:v>178.819044667163</x:v>
      </x:c>
      <x:c r="H460" t="s">
        <x:v>83</x:v>
      </x:c>
      <x:c r="I460" s="6">
        <x:v>31.1923730292251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20.747</x:v>
      </x:c>
      <x:c r="R460" s="8">
        <x:v>104496.842852783</x:v>
      </x:c>
      <x:c r="S460" s="12">
        <x:v>238878.084423746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597601</x:v>
      </x:c>
      <x:c r="B461" s="1">
        <x:v>43209.4944970718</x:v>
      </x:c>
      <x:c r="C461" s="6">
        <x:v>7.65582717666667</x:v>
      </x:c>
      <x:c r="D461" s="14" t="s">
        <x:v>77</x:v>
      </x:c>
      <x:c r="E461" s="15">
        <x:v>43194.5239701389</x:v>
      </x:c>
      <x:c r="F461" t="s">
        <x:v>82</x:v>
      </x:c>
      <x:c r="G461" s="6">
        <x:v>178.989863604753</x:v>
      </x:c>
      <x:c r="H461" t="s">
        <x:v>83</x:v>
      </x:c>
      <x:c r="I461" s="6">
        <x:v>31.1679134751325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20.745</x:v>
      </x:c>
      <x:c r="R461" s="8">
        <x:v>104505.282746057</x:v>
      </x:c>
      <x:c r="S461" s="12">
        <x:v>238888.641602673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597619</x:v>
      </x:c>
      <x:c r="B462" s="1">
        <x:v>43209.4945088773</x:v>
      </x:c>
      <x:c r="C462" s="6">
        <x:v>7.67282815</x:v>
      </x:c>
      <x:c r="D462" s="14" t="s">
        <x:v>77</x:v>
      </x:c>
      <x:c r="E462" s="15">
        <x:v>43194.5239701389</x:v>
      </x:c>
      <x:c r="F462" t="s">
        <x:v>82</x:v>
      </x:c>
      <x:c r="G462" s="6">
        <x:v>178.88153048862</x:v>
      </x:c>
      <x:c r="H462" t="s">
        <x:v>83</x:v>
      </x:c>
      <x:c r="I462" s="6">
        <x:v>31.1841798090209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20.746</x:v>
      </x:c>
      <x:c r="R462" s="8">
        <x:v>104501.878956256</x:v>
      </x:c>
      <x:c r="S462" s="12">
        <x:v>238887.484765855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597624</x:v>
      </x:c>
      <x:c r="B463" s="1">
        <x:v>43209.4945197917</x:v>
      </x:c>
      <x:c r="C463" s="6">
        <x:v>7.68851232333333</x:v>
      </x:c>
      <x:c r="D463" s="14" t="s">
        <x:v>77</x:v>
      </x:c>
      <x:c r="E463" s="15">
        <x:v>43194.5239701389</x:v>
      </x:c>
      <x:c r="F463" t="s">
        <x:v>82</x:v>
      </x:c>
      <x:c r="G463" s="6">
        <x:v>178.741755074777</x:v>
      </x:c>
      <x:c r="H463" t="s">
        <x:v>83</x:v>
      </x:c>
      <x:c r="I463" s="6">
        <x:v>31.2031773062586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20.748</x:v>
      </x:c>
      <x:c r="R463" s="8">
        <x:v>104498.828997109</x:v>
      </x:c>
      <x:c r="S463" s="12">
        <x:v>238878.97609421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597636</x:v>
      </x:c>
      <x:c r="B464" s="1">
        <x:v>43209.4945317477</x:v>
      </x:c>
      <x:c r="C464" s="6">
        <x:v>7.70572995166667</x:v>
      </x:c>
      <x:c r="D464" s="14" t="s">
        <x:v>77</x:v>
      </x:c>
      <x:c r="E464" s="15">
        <x:v>43194.5239701389</x:v>
      </x:c>
      <x:c r="F464" t="s">
        <x:v>82</x:v>
      </x:c>
      <x:c r="G464" s="6">
        <x:v>178.784226000499</x:v>
      </x:c>
      <x:c r="H464" t="s">
        <x:v>83</x:v>
      </x:c>
      <x:c r="I464" s="6">
        <x:v>31.2041376881243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20.745</x:v>
      </x:c>
      <x:c r="R464" s="8">
        <x:v>104499.567825242</x:v>
      </x:c>
      <x:c r="S464" s="12">
        <x:v>238882.755618961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597642</x:v>
      </x:c>
      <x:c r="B465" s="1">
        <x:v>43209.4945434028</x:v>
      </x:c>
      <x:c r="C465" s="6">
        <x:v>7.72251421</x:v>
      </x:c>
      <x:c r="D465" s="14" t="s">
        <x:v>77</x:v>
      </x:c>
      <x:c r="E465" s="15">
        <x:v>43194.5239701389</x:v>
      </x:c>
      <x:c r="F465" t="s">
        <x:v>82</x:v>
      </x:c>
      <x:c r="G465" s="6">
        <x:v>178.780441313263</x:v>
      </x:c>
      <x:c r="H465" t="s">
        <x:v>83</x:v>
      </x:c>
      <x:c r="I465" s="6">
        <x:v>31.2076190746939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20.744</x:v>
      </x:c>
      <x:c r="R465" s="8">
        <x:v>104487.388235099</x:v>
      </x:c>
      <x:c r="S465" s="12">
        <x:v>238873.804666549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597657</x:v>
      </x:c>
      <x:c r="B466" s="1">
        <x:v>43209.4945544792</x:v>
      </x:c>
      <x:c r="C466" s="6">
        <x:v>7.73849848333333</x:v>
      </x:c>
      <x:c r="D466" s="14" t="s">
        <x:v>77</x:v>
      </x:c>
      <x:c r="E466" s="15">
        <x:v>43194.5239701389</x:v>
      </x:c>
      <x:c r="F466" t="s">
        <x:v>82</x:v>
      </x:c>
      <x:c r="G466" s="6">
        <x:v>178.966641172845</x:v>
      </x:c>
      <x:c r="H466" t="s">
        <x:v>83</x:v>
      </x:c>
      <x:c r="I466" s="6">
        <x:v>31.1776372519544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20.743</x:v>
      </x:c>
      <x:c r="R466" s="8">
        <x:v>104493.573745342</x:v>
      </x:c>
      <x:c r="S466" s="12">
        <x:v>238879.094126026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597663</x:v>
      </x:c>
      <x:c r="B467" s="1">
        <x:v>43209.494566088</x:v>
      </x:c>
      <x:c r="C467" s="6">
        <x:v>7.75518271</x:v>
      </x:c>
      <x:c r="D467" s="14" t="s">
        <x:v>77</x:v>
      </x:c>
      <x:c r="E467" s="15">
        <x:v>43194.5239701389</x:v>
      </x:c>
      <x:c r="F467" t="s">
        <x:v>82</x:v>
      </x:c>
      <x:c r="G467" s="6">
        <x:v>178.894137081483</x:v>
      </x:c>
      <x:c r="H467" t="s">
        <x:v>83</x:v>
      </x:c>
      <x:c r="I467" s="6">
        <x:v>31.1819589395946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20.746</x:v>
      </x:c>
      <x:c r="R467" s="8">
        <x:v>104483.000539417</x:v>
      </x:c>
      <x:c r="S467" s="12">
        <x:v>238877.381082816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597676</x:v>
      </x:c>
      <x:c r="B468" s="1">
        <x:v>43209.4945776273</x:v>
      </x:c>
      <x:c r="C468" s="6">
        <x:v>7.771816995</x:v>
      </x:c>
      <x:c r="D468" s="14" t="s">
        <x:v>77</x:v>
      </x:c>
      <x:c r="E468" s="15">
        <x:v>43194.5239701389</x:v>
      </x:c>
      <x:c r="F468" t="s">
        <x:v>82</x:v>
      </x:c>
      <x:c r="G468" s="6">
        <x:v>178.866072392708</x:v>
      </x:c>
      <x:c r="H468" t="s">
        <x:v>83</x:v>
      </x:c>
      <x:c r="I468" s="6">
        <x:v>31.1981653178605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20.742</x:v>
      </x:c>
      <x:c r="R468" s="8">
        <x:v>104477.428845487</x:v>
      </x:c>
      <x:c r="S468" s="12">
        <x:v>238873.749350517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597684</x:v>
      </x:c>
      <x:c r="B469" s="1">
        <x:v>43209.4945895833</x:v>
      </x:c>
      <x:c r="C469" s="6">
        <x:v>7.78901796333333</x:v>
      </x:c>
      <x:c r="D469" s="14" t="s">
        <x:v>77</x:v>
      </x:c>
      <x:c r="E469" s="15">
        <x:v>43194.5239701389</x:v>
      </x:c>
      <x:c r="F469" t="s">
        <x:v>82</x:v>
      </x:c>
      <x:c r="G469" s="6">
        <x:v>178.892485020876</x:v>
      </x:c>
      <x:c r="H469" t="s">
        <x:v>83</x:v>
      </x:c>
      <x:c r="I469" s="6">
        <x:v>31.193513479046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20.742</x:v>
      </x:c>
      <x:c r="R469" s="8">
        <x:v>104477.494487456</x:v>
      </x:c>
      <x:c r="S469" s="12">
        <x:v>238873.351164532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597697</x:v>
      </x:c>
      <x:c r="B470" s="1">
        <x:v>43209.4946008912</x:v>
      </x:c>
      <x:c r="C470" s="6">
        <x:v>7.80533556166667</x:v>
      </x:c>
      <x:c r="D470" s="14" t="s">
        <x:v>77</x:v>
      </x:c>
      <x:c r="E470" s="15">
        <x:v>43194.5239701389</x:v>
      </x:c>
      <x:c r="F470" t="s">
        <x:v>82</x:v>
      </x:c>
      <x:c r="G470" s="6">
        <x:v>178.917762941514</x:v>
      </x:c>
      <x:c r="H470" t="s">
        <x:v>83</x:v>
      </x:c>
      <x:c r="I470" s="6">
        <x:v>31.1834295151311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20.744</x:v>
      </x:c>
      <x:c r="R470" s="8">
        <x:v>104474.006904694</x:v>
      </x:c>
      <x:c r="S470" s="12">
        <x:v>238879.527802436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597705</x:v>
      </x:c>
      <x:c r="B471" s="1">
        <x:v>43209.4946128125</x:v>
      </x:c>
      <x:c r="C471" s="6">
        <x:v>7.822453145</x:v>
      </x:c>
      <x:c r="D471" s="14" t="s">
        <x:v>77</x:v>
      </x:c>
      <x:c r="E471" s="15">
        <x:v>43194.5239701389</x:v>
      </x:c>
      <x:c r="F471" t="s">
        <x:v>82</x:v>
      </x:c>
      <x:c r="G471" s="6">
        <x:v>178.929151561346</x:v>
      </x:c>
      <x:c r="H471" t="s">
        <x:v>83</x:v>
      </x:c>
      <x:c r="I471" s="6">
        <x:v>31.1842398325393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20.743</x:v>
      </x:c>
      <x:c r="R471" s="8">
        <x:v>104475.618664758</x:v>
      </x:c>
      <x:c r="S471" s="12">
        <x:v>238864.830479875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597713</x:v>
      </x:c>
      <x:c r="B472" s="1">
        <x:v>43209.4946243403</x:v>
      </x:c>
      <x:c r="C472" s="6">
        <x:v>7.83908744</x:v>
      </x:c>
      <x:c r="D472" s="14" t="s">
        <x:v>77</x:v>
      </x:c>
      <x:c r="E472" s="15">
        <x:v>43194.5239701389</x:v>
      </x:c>
      <x:c r="F472" t="s">
        <x:v>82</x:v>
      </x:c>
      <x:c r="G472" s="6">
        <x:v>178.962614111443</x:v>
      </x:c>
      <x:c r="H472" t="s">
        <x:v>83</x:v>
      </x:c>
      <x:c r="I472" s="6">
        <x:v>31.1896119417906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20.739</x:v>
      </x:c>
      <x:c r="R472" s="8">
        <x:v>104469.039744498</x:v>
      </x:c>
      <x:c r="S472" s="12">
        <x:v>238870.561315704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597727</x:v>
      </x:c>
      <x:c r="B473" s="1">
        <x:v>43209.4946359954</x:v>
      </x:c>
      <x:c r="C473" s="6">
        <x:v>7.855871665</x:v>
      </x:c>
      <x:c r="D473" s="14" t="s">
        <x:v>77</x:v>
      </x:c>
      <x:c r="E473" s="15">
        <x:v>43194.5239701389</x:v>
      </x:c>
      <x:c r="F473" t="s">
        <x:v>82</x:v>
      </x:c>
      <x:c r="G473" s="6">
        <x:v>178.876296530588</x:v>
      </x:c>
      <x:c r="H473" t="s">
        <x:v>83</x:v>
      </x:c>
      <x:c r="I473" s="6">
        <x:v>31.196364605295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20.742</x:v>
      </x:c>
      <x:c r="R473" s="8">
        <x:v>104469.421614217</x:v>
      </x:c>
      <x:c r="S473" s="12">
        <x:v>238878.344848535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597734</x:v>
      </x:c>
      <x:c r="B474" s="1">
        <x:v>43209.4946472222</x:v>
      </x:c>
      <x:c r="C474" s="6">
        <x:v>7.87203925333333</x:v>
      </x:c>
      <x:c r="D474" s="14" t="s">
        <x:v>77</x:v>
      </x:c>
      <x:c r="E474" s="15">
        <x:v>43194.5239701389</x:v>
      </x:c>
      <x:c r="F474" t="s">
        <x:v>82</x:v>
      </x:c>
      <x:c r="G474" s="6">
        <x:v>178.942640964802</x:v>
      </x:c>
      <x:c r="H474" t="s">
        <x:v>83</x:v>
      </x:c>
      <x:c r="I474" s="6">
        <x:v>31.1959444391696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20.738</x:v>
      </x:c>
      <x:c r="R474" s="8">
        <x:v>104467.049122884</x:v>
      </x:c>
      <x:c r="S474" s="12">
        <x:v>238868.969997005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597748</x:v>
      </x:c>
      <x:c r="B475" s="1">
        <x:v>43209.4946587616</x:v>
      </x:c>
      <x:c r="C475" s="6">
        <x:v>7.88862352833333</x:v>
      </x:c>
      <x:c r="D475" s="14" t="s">
        <x:v>77</x:v>
      </x:c>
      <x:c r="E475" s="15">
        <x:v>43194.5239701389</x:v>
      </x:c>
      <x:c r="F475" t="s">
        <x:v>82</x:v>
      </x:c>
      <x:c r="G475" s="6">
        <x:v>178.987276366744</x:v>
      </x:c>
      <x:c r="H475" t="s">
        <x:v>83</x:v>
      </x:c>
      <x:c r="I475" s="6">
        <x:v>31.190902449765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20.737</x:v>
      </x:c>
      <x:c r="R475" s="8">
        <x:v>104465.762757025</x:v>
      </x:c>
      <x:c r="S475" s="12">
        <x:v>238873.78673003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597750</x:v>
      </x:c>
      <x:c r="B476" s="1">
        <x:v>43209.4946704514</x:v>
      </x:c>
      <x:c r="C476" s="6">
        <x:v>7.90545782166667</x:v>
      </x:c>
      <x:c r="D476" s="14" t="s">
        <x:v>77</x:v>
      </x:c>
      <x:c r="E476" s="15">
        <x:v>43194.5239701389</x:v>
      </x:c>
      <x:c r="F476" t="s">
        <x:v>82</x:v>
      </x:c>
      <x:c r="G476" s="6">
        <x:v>178.929685778192</x:v>
      </x:c>
      <x:c r="H476" t="s">
        <x:v>83</x:v>
      </x:c>
      <x:c r="I476" s="6">
        <x:v>31.1982253416295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20.738</x:v>
      </x:c>
      <x:c r="R476" s="8">
        <x:v>104463.635423578</x:v>
      </x:c>
      <x:c r="S476" s="12">
        <x:v>238868.383443607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597767</x:v>
      </x:c>
      <x:c r="B477" s="1">
        <x:v>43209.4946822569</x:v>
      </x:c>
      <x:c r="C477" s="6">
        <x:v>7.92245872333333</x:v>
      </x:c>
      <x:c r="D477" s="14" t="s">
        <x:v>77</x:v>
      </x:c>
      <x:c r="E477" s="15">
        <x:v>43194.5239701389</x:v>
      </x:c>
      <x:c r="F477" t="s">
        <x:v>82</x:v>
      </x:c>
      <x:c r="G477" s="6">
        <x:v>178.899952109623</x:v>
      </x:c>
      <x:c r="H477" t="s">
        <x:v>83</x:v>
      </x:c>
      <x:c r="I477" s="6">
        <x:v>31.1950140715066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20.741</x:v>
      </x:c>
      <x:c r="R477" s="8">
        <x:v>104457.751285886</x:v>
      </x:c>
      <x:c r="S477" s="12">
        <x:v>238872.590625165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597770</x:v>
      </x:c>
      <x:c r="B478" s="1">
        <x:v>43209.4946935185</x:v>
      </x:c>
      <x:c r="C478" s="6">
        <x:v>7.93867635666667</x:v>
      </x:c>
      <x:c r="D478" s="14" t="s">
        <x:v>77</x:v>
      </x:c>
      <x:c r="E478" s="15">
        <x:v>43194.5239701389</x:v>
      </x:c>
      <x:c r="F478" t="s">
        <x:v>82</x:v>
      </x:c>
      <x:c r="G478" s="6">
        <x:v>179.023469648037</x:v>
      </x:c>
      <x:c r="H478" t="s">
        <x:v>83</x:v>
      </x:c>
      <x:c r="I478" s="6">
        <x:v>31.1788977436076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20.739</x:v>
      </x:c>
      <x:c r="R478" s="8">
        <x:v>104455.188094159</x:v>
      </x:c>
      <x:c r="S478" s="12">
        <x:v>238865.67858322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597788</x:v>
      </x:c>
      <x:c r="B479" s="1">
        <x:v>43209.4947053588</x:v>
      </x:c>
      <x:c r="C479" s="6">
        <x:v>7.95572727166667</x:v>
      </x:c>
      <x:c r="D479" s="14" t="s">
        <x:v>77</x:v>
      </x:c>
      <x:c r="E479" s="15">
        <x:v>43194.5239701389</x:v>
      </x:c>
      <x:c r="F479" t="s">
        <x:v>82</x:v>
      </x:c>
      <x:c r="G479" s="6">
        <x:v>178.997899519052</x:v>
      </x:c>
      <x:c r="H479" t="s">
        <x:v>83</x:v>
      </x:c>
      <x:c r="I479" s="6">
        <x:v>31.183399503379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20.739</x:v>
      </x:c>
      <x:c r="R479" s="8">
        <x:v>104455.367659207</x:v>
      </x:c>
      <x:c r="S479" s="12">
        <x:v>238865.343975745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597793</x:v>
      </x:c>
      <x:c r="B480" s="1">
        <x:v>43209.4947168981</x:v>
      </x:c>
      <x:c r="C480" s="6">
        <x:v>7.97236153333333</x:v>
      </x:c>
      <x:c r="D480" s="14" t="s">
        <x:v>77</x:v>
      </x:c>
      <x:c r="E480" s="15">
        <x:v>43194.5239701389</x:v>
      </x:c>
      <x:c r="F480" t="s">
        <x:v>82</x:v>
      </x:c>
      <x:c r="G480" s="6">
        <x:v>179.010879551727</x:v>
      </x:c>
      <x:c r="H480" t="s">
        <x:v>83</x:v>
      </x:c>
      <x:c r="I480" s="6">
        <x:v>31.1782975094275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20.74</x:v>
      </x:c>
      <x:c r="R480" s="8">
        <x:v>104453.627708663</x:v>
      </x:c>
      <x:c r="S480" s="12">
        <x:v>238856.518260252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597809</x:v>
      </x:c>
      <x:c r="B481" s="1">
        <x:v>43209.4947283218</x:v>
      </x:c>
      <x:c r="C481" s="6">
        <x:v>7.98879579833333</x:v>
      </x:c>
      <x:c r="D481" s="14" t="s">
        <x:v>77</x:v>
      </x:c>
      <x:c r="E481" s="15">
        <x:v>43194.5239701389</x:v>
      </x:c>
      <x:c r="F481" t="s">
        <x:v>82</x:v>
      </x:c>
      <x:c r="G481" s="6">
        <x:v>179.027584411888</x:v>
      </x:c>
      <x:c r="H481" t="s">
        <x:v>83</x:v>
      </x:c>
      <x:c r="I481" s="6">
        <x:v>31.1753563635016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20.74</x:v>
      </x:c>
      <x:c r="R481" s="8">
        <x:v>104446.47012606</x:v>
      </x:c>
      <x:c r="S481" s="12">
        <x:v>238864.881974557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597819</x:v>
      </x:c>
      <x:c r="B482" s="1">
        <x:v>43209.4947404745</x:v>
      </x:c>
      <x:c r="C482" s="6">
        <x:v>8.00633009166667</x:v>
      </x:c>
      <x:c r="D482" s="14" t="s">
        <x:v>77</x:v>
      </x:c>
      <x:c r="E482" s="15">
        <x:v>43194.5239701389</x:v>
      </x:c>
      <x:c r="F482" t="s">
        <x:v>82</x:v>
      </x:c>
      <x:c r="G482" s="6">
        <x:v>178.948836049408</x:v>
      </x:c>
      <x:c r="H482" t="s">
        <x:v>83</x:v>
      </x:c>
      <x:c r="I482" s="6">
        <x:v>31.1892217883151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20.74</x:v>
      </x:c>
      <x:c r="R482" s="8">
        <x:v>104447.26841145</x:v>
      </x:c>
      <x:c r="S482" s="12">
        <x:v>238865.51808021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597826</x:v>
      </x:c>
      <x:c r="B483" s="1">
        <x:v>43209.4947512731</x:v>
      </x:c>
      <x:c r="C483" s="6">
        <x:v>8.02184764333333</x:v>
      </x:c>
      <x:c r="D483" s="14" t="s">
        <x:v>77</x:v>
      </x:c>
      <x:c r="E483" s="15">
        <x:v>43194.5239701389</x:v>
      </x:c>
      <x:c r="F483" t="s">
        <x:v>82</x:v>
      </x:c>
      <x:c r="G483" s="6">
        <x:v>178.930474592904</x:v>
      </x:c>
      <x:c r="H483" t="s">
        <x:v>83</x:v>
      </x:c>
      <x:c r="I483" s="6">
        <x:v>31.2037175210239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20.736</x:v>
      </x:c>
      <x:c r="R483" s="8">
        <x:v>104451.069518884</x:v>
      </x:c>
      <x:c r="S483" s="12">
        <x:v>238853.853698115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597832</x:v>
      </x:c>
      <x:c r="B484" s="1">
        <x:v>43209.4947630787</x:v>
      </x:c>
      <x:c r="C484" s="6">
        <x:v>8.038865205</x:v>
      </x:c>
      <x:c r="D484" s="14" t="s">
        <x:v>77</x:v>
      </x:c>
      <x:c r="E484" s="15">
        <x:v>43194.5239701389</x:v>
      </x:c>
      <x:c r="F484" t="s">
        <x:v>82</x:v>
      </x:c>
      <x:c r="G484" s="6">
        <x:v>178.853870020037</x:v>
      </x:c>
      <x:c r="H484" t="s">
        <x:v>83</x:v>
      </x:c>
      <x:c r="I484" s="6">
        <x:v>31.2087595297007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20.739</x:v>
      </x:c>
      <x:c r="R484" s="8">
        <x:v>104447.683308863</x:v>
      </x:c>
      <x:c r="S484" s="12">
        <x:v>238863.243889673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597844</x:v>
      </x:c>
      <x:c r="B485" s="1">
        <x:v>43209.494774919</x:v>
      </x:c>
      <x:c r="C485" s="6">
        <x:v>8.05591615333333</x:v>
      </x:c>
      <x:c r="D485" s="14" t="s">
        <x:v>77</x:v>
      </x:c>
      <x:c r="E485" s="15">
        <x:v>43194.5239701389</x:v>
      </x:c>
      <x:c r="F485" t="s">
        <x:v>82</x:v>
      </x:c>
      <x:c r="G485" s="6">
        <x:v>178.984207629787</x:v>
      </x:c>
      <x:c r="H485" t="s">
        <x:v>83</x:v>
      </x:c>
      <x:c r="I485" s="6">
        <x:v>31.1914426625531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20.737</x:v>
      </x:c>
      <x:c r="R485" s="8">
        <x:v>104443.101136136</x:v>
      </x:c>
      <x:c r="S485" s="12">
        <x:v>238860.523379146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597852</x:v>
      </x:c>
      <x:c r="B486" s="1">
        <x:v>43209.4947863426</x:v>
      </x:c>
      <x:c r="C486" s="6">
        <x:v>8.07238374833333</x:v>
      </x:c>
      <x:c r="D486" s="14" t="s">
        <x:v>77</x:v>
      </x:c>
      <x:c r="E486" s="15">
        <x:v>43194.5239701389</x:v>
      </x:c>
      <x:c r="F486" t="s">
        <x:v>82</x:v>
      </x:c>
      <x:c r="G486" s="6">
        <x:v>178.972841602411</x:v>
      </x:c>
      <x:c r="H486" t="s">
        <x:v>83</x:v>
      </x:c>
      <x:c r="I486" s="6">
        <x:v>31.18781123382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20.739</x:v>
      </x:c>
      <x:c r="R486" s="8">
        <x:v>104437.551590401</x:v>
      </x:c>
      <x:c r="S486" s="12">
        <x:v>238855.442630651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597867</x:v>
      </x:c>
      <x:c r="B487" s="1">
        <x:v>43209.4947977662</x:v>
      </x:c>
      <x:c r="C487" s="6">
        <x:v>8.08881804833333</x:v>
      </x:c>
      <x:c r="D487" s="14" t="s">
        <x:v>77</x:v>
      </x:c>
      <x:c r="E487" s="15">
        <x:v>43194.5239701389</x:v>
      </x:c>
      <x:c r="F487" t="s">
        <x:v>82</x:v>
      </x:c>
      <x:c r="G487" s="6">
        <x:v>179.016403756553</x:v>
      </x:c>
      <x:c r="H487" t="s">
        <x:v>83</x:v>
      </x:c>
      <x:c r="I487" s="6">
        <x:v>31.1885915404887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20.736</x:v>
      </x:c>
      <x:c r="R487" s="8">
        <x:v>104438.677440808</x:v>
      </x:c>
      <x:c r="S487" s="12">
        <x:v>238860.520822861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597871</x:v>
      </x:c>
      <x:c r="B488" s="1">
        <x:v>43209.4948094097</x:v>
      </x:c>
      <x:c r="C488" s="6">
        <x:v>8.10560233166667</x:v>
      </x:c>
      <x:c r="D488" s="14" t="s">
        <x:v>77</x:v>
      </x:c>
      <x:c r="E488" s="15">
        <x:v>43194.5239701389</x:v>
      </x:c>
      <x:c r="F488" t="s">
        <x:v>82</x:v>
      </x:c>
      <x:c r="G488" s="6">
        <x:v>178.914449159571</x:v>
      </x:c>
      <x:c r="H488" t="s">
        <x:v>83</x:v>
      </x:c>
      <x:c r="I488" s="6">
        <x:v>31.2065386439922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20.736</x:v>
      </x:c>
      <x:c r="R488" s="8">
        <x:v>104441.159242341</x:v>
      </x:c>
      <x:c r="S488" s="12">
        <x:v>238867.968102677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597887</x:v>
      </x:c>
      <x:c r="B489" s="1">
        <x:v>43209.4948210301</x:v>
      </x:c>
      <x:c r="C489" s="6">
        <x:v>8.12233659166667</x:v>
      </x:c>
      <x:c r="D489" s="14" t="s">
        <x:v>77</x:v>
      </x:c>
      <x:c r="E489" s="15">
        <x:v>43194.5239701389</x:v>
      </x:c>
      <x:c r="F489" t="s">
        <x:v>82</x:v>
      </x:c>
      <x:c r="G489" s="6">
        <x:v>178.965994932595</x:v>
      </x:c>
      <x:c r="H489" t="s">
        <x:v>83</x:v>
      </x:c>
      <x:c r="I489" s="6">
        <x:v>31.1918328162865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20.738</x:v>
      </x:c>
      <x:c r="R489" s="8">
        <x:v>104428.401678692</x:v>
      </x:c>
      <x:c r="S489" s="12">
        <x:v>238870.793838257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597895</x:v>
      </x:c>
      <x:c r="B490" s="1">
        <x:v>43209.4948322106</x:v>
      </x:c>
      <x:c r="C490" s="6">
        <x:v>8.13840408833333</x:v>
      </x:c>
      <x:c r="D490" s="14" t="s">
        <x:v>77</x:v>
      </x:c>
      <x:c r="E490" s="15">
        <x:v>43194.5239701389</x:v>
      </x:c>
      <x:c r="F490" t="s">
        <x:v>82</x:v>
      </x:c>
      <x:c r="G490" s="6">
        <x:v>179.080299568643</x:v>
      </x:c>
      <x:c r="H490" t="s">
        <x:v>83</x:v>
      </x:c>
      <x:c r="I490" s="6">
        <x:v>31.1829793388779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20.734</x:v>
      </x:c>
      <x:c r="R490" s="8">
        <x:v>104429.216942722</x:v>
      </x:c>
      <x:c r="S490" s="12">
        <x:v>238880.012829025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597906</x:v>
      </x:c>
      <x:c r="B491" s="1">
        <x:v>43209.494844213</x:v>
      </x:c>
      <x:c r="C491" s="6">
        <x:v>8.15572173666667</x:v>
      </x:c>
      <x:c r="D491" s="14" t="s">
        <x:v>77</x:v>
      </x:c>
      <x:c r="E491" s="15">
        <x:v>43194.5239701389</x:v>
      </x:c>
      <x:c r="F491" t="s">
        <x:v>82</x:v>
      </x:c>
      <x:c r="G491" s="6">
        <x:v>178.934799642154</x:v>
      </x:c>
      <x:c r="H491" t="s">
        <x:v>83</x:v>
      </x:c>
      <x:c r="I491" s="6">
        <x:v>31.1973249852099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20.738</x:v>
      </x:c>
      <x:c r="R491" s="8">
        <x:v>104427.886765935</x:v>
      </x:c>
      <x:c r="S491" s="12">
        <x:v>238854.898579362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597915</x:v>
      </x:c>
      <x:c r="B492" s="1">
        <x:v>43209.4948558681</x:v>
      </x:c>
      <x:c r="C492" s="6">
        <x:v>8.17250599666667</x:v>
      </x:c>
      <x:c r="D492" s="14" t="s">
        <x:v>77</x:v>
      </x:c>
      <x:c r="E492" s="15">
        <x:v>43194.5239701389</x:v>
      </x:c>
      <x:c r="F492" t="s">
        <x:v>82</x:v>
      </x:c>
      <x:c r="G492" s="6">
        <x:v>178.869954715449</x:v>
      </x:c>
      <x:c r="H492" t="s">
        <x:v>83</x:v>
      </x:c>
      <x:c r="I492" s="6">
        <x:v>31.214371774468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20.736</x:v>
      </x:c>
      <x:c r="R492" s="8">
        <x:v>104428.604880443</x:v>
      </x:c>
      <x:c r="S492" s="12">
        <x:v>238864.603140063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597923</x:v>
      </x:c>
      <x:c r="B493" s="1">
        <x:v>43209.4948674769</x:v>
      </x:c>
      <x:c r="C493" s="6">
        <x:v>8.18919024666667</x:v>
      </x:c>
      <x:c r="D493" s="14" t="s">
        <x:v>77</x:v>
      </x:c>
      <x:c r="E493" s="15">
        <x:v>43194.5239701389</x:v>
      </x:c>
      <x:c r="F493" t="s">
        <x:v>82</x:v>
      </x:c>
      <x:c r="G493" s="6">
        <x:v>178.963549389971</x:v>
      </x:c>
      <x:c r="H493" t="s">
        <x:v>83</x:v>
      </x:c>
      <x:c r="I493" s="6">
        <x:v>31.1978952109143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20.736</x:v>
      </x:c>
      <x:c r="R493" s="8">
        <x:v>104418.597893652</x:v>
      </x:c>
      <x:c r="S493" s="12">
        <x:v>238862.195590526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597939</x:v>
      </x:c>
      <x:c r="B494" s="1">
        <x:v>43209.4948790509</x:v>
      </x:c>
      <x:c r="C494" s="6">
        <x:v>8.20585787166667</x:v>
      </x:c>
      <x:c r="D494" s="14" t="s">
        <x:v>77</x:v>
      </x:c>
      <x:c r="E494" s="15">
        <x:v>43194.5239701389</x:v>
      </x:c>
      <x:c r="F494" t="s">
        <x:v>82</x:v>
      </x:c>
      <x:c r="G494" s="6">
        <x:v>178.998302465506</x:v>
      </x:c>
      <x:c r="H494" t="s">
        <x:v>83</x:v>
      </x:c>
      <x:c r="I494" s="6">
        <x:v>31.1945939055495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20.735</x:v>
      </x:c>
      <x:c r="R494" s="8">
        <x:v>104420.690862687</x:v>
      </x:c>
      <x:c r="S494" s="12">
        <x:v>238862.71626617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597948</x:v>
      </x:c>
      <x:c r="B495" s="1">
        <x:v>43209.4948902431</x:v>
      </x:c>
      <x:c r="C495" s="6">
        <x:v>8.22199213</x:v>
      </x:c>
      <x:c r="D495" s="14" t="s">
        <x:v>77</x:v>
      </x:c>
      <x:c r="E495" s="15">
        <x:v>43194.5239701389</x:v>
      </x:c>
      <x:c r="F495" t="s">
        <x:v>82</x:v>
      </x:c>
      <x:c r="G495" s="6">
        <x:v>179.023340983468</x:v>
      </x:c>
      <x:c r="H495" t="s">
        <x:v>83</x:v>
      </x:c>
      <x:c r="I495" s="6">
        <x:v>31.1930032777618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20.734</x:v>
      </x:c>
      <x:c r="R495" s="8">
        <x:v>104414.0562744</x:v>
      </x:c>
      <x:c r="S495" s="12">
        <x:v>238854.403674828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597955</x:v>
      </x:c>
      <x:c r="B496" s="1">
        <x:v>43209.4949017361</x:v>
      </x:c>
      <x:c r="C496" s="6">
        <x:v>8.23850972333333</x:v>
      </x:c>
      <x:c r="D496" s="14" t="s">
        <x:v>77</x:v>
      </x:c>
      <x:c r="E496" s="15">
        <x:v>43194.5239701389</x:v>
      </x:c>
      <x:c r="F496" t="s">
        <x:v>82</x:v>
      </x:c>
      <x:c r="G496" s="6">
        <x:v>179.018708688939</x:v>
      </x:c>
      <x:c r="H496" t="s">
        <x:v>83</x:v>
      </x:c>
      <x:c r="I496" s="6">
        <x:v>31.1966347121188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20.733</x:v>
      </x:c>
      <x:c r="R496" s="8">
        <x:v>104411.2129294</x:v>
      </x:c>
      <x:c r="S496" s="12">
        <x:v>238848.541659968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597963</x:v>
      </x:c>
      <x:c r="B497" s="1">
        <x:v>43209.4949135417</x:v>
      </x:c>
      <x:c r="C497" s="6">
        <x:v>8.25552733166667</x:v>
      </x:c>
      <x:c r="D497" s="14" t="s">
        <x:v>77</x:v>
      </x:c>
      <x:c r="E497" s="15">
        <x:v>43194.5239701389</x:v>
      </x:c>
      <x:c r="F497" t="s">
        <x:v>82</x:v>
      </x:c>
      <x:c r="G497" s="6">
        <x:v>178.961562739353</x:v>
      </x:c>
      <x:c r="H497" t="s">
        <x:v>83</x:v>
      </x:c>
      <x:c r="I497" s="6">
        <x:v>31.1926131238915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20.738</x:v>
      </x:c>
      <x:c r="R497" s="8">
        <x:v>104411.777240313</x:v>
      </x:c>
      <x:c r="S497" s="12">
        <x:v>238849.457534599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597971</x:v>
      </x:c>
      <x:c r="B498" s="1">
        <x:v>43209.4949248495</x:v>
      </x:c>
      <x:c r="C498" s="6">
        <x:v>8.271811565</x:v>
      </x:c>
      <x:c r="D498" s="14" t="s">
        <x:v>77</x:v>
      </x:c>
      <x:c r="E498" s="15">
        <x:v>43194.5239701389</x:v>
      </x:c>
      <x:c r="F498" t="s">
        <x:v>82</x:v>
      </x:c>
      <x:c r="G498" s="6">
        <x:v>178.997108886508</x:v>
      </x:c>
      <x:c r="H498" t="s">
        <x:v>83</x:v>
      </x:c>
      <x:c r="I498" s="6">
        <x:v>31.1948039885215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20.735</x:v>
      </x:c>
      <x:c r="R498" s="8">
        <x:v>104405.460034189</x:v>
      </x:c>
      <x:c r="S498" s="12">
        <x:v>238850.293524561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597982</x:v>
      </x:c>
      <x:c r="B499" s="1">
        <x:v>43209.494936956</x:v>
      </x:c>
      <x:c r="C499" s="6">
        <x:v>8.28922923666667</x:v>
      </x:c>
      <x:c r="D499" s="14" t="s">
        <x:v>77</x:v>
      </x:c>
      <x:c r="E499" s="15">
        <x:v>43194.5239701389</x:v>
      </x:c>
      <x:c r="F499" t="s">
        <x:v>82</x:v>
      </x:c>
      <x:c r="G499" s="6">
        <x:v>178.966959241875</x:v>
      </x:c>
      <x:c r="H499" t="s">
        <x:v>83</x:v>
      </x:c>
      <x:c r="I499" s="6">
        <x:v>31.1972949733331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20.736</x:v>
      </x:c>
      <x:c r="R499" s="8">
        <x:v>104402.777388372</x:v>
      </x:c>
      <x:c r="S499" s="12">
        <x:v>238854.600654015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597998</x:v>
      </x:c>
      <x:c r="B500" s="1">
        <x:v>43209.4949485764</x:v>
      </x:c>
      <x:c r="C500" s="6">
        <x:v>8.30596347333333</x:v>
      </x:c>
      <x:c r="D500" s="14" t="s">
        <x:v>77</x:v>
      </x:c>
      <x:c r="E500" s="15">
        <x:v>43194.5239701389</x:v>
      </x:c>
      <x:c r="F500" t="s">
        <x:v>82</x:v>
      </x:c>
      <x:c r="G500" s="6">
        <x:v>179.028600021995</x:v>
      </x:c>
      <x:c r="H500" t="s">
        <x:v>83</x:v>
      </x:c>
      <x:c r="I500" s="6">
        <x:v>31.1948940240845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20.733</x:v>
      </x:c>
      <x:c r="R500" s="8">
        <x:v>104404.127136039</x:v>
      </x:c>
      <x:c r="S500" s="12">
        <x:v>238861.218238917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598006</x:v>
      </x:c>
      <x:c r="B501" s="1">
        <x:v>43209.4949596875</x:v>
      </x:c>
      <x:c r="C501" s="6">
        <x:v>8.32196435833333</x:v>
      </x:c>
      <x:c r="D501" s="14" t="s">
        <x:v>77</x:v>
      </x:c>
      <x:c r="E501" s="15">
        <x:v>43194.5239701389</x:v>
      </x:c>
      <x:c r="F501" t="s">
        <x:v>82</x:v>
      </x:c>
      <x:c r="G501" s="6">
        <x:v>178.939753017334</x:v>
      </x:c>
      <x:c r="H501" t="s">
        <x:v>83</x:v>
      </x:c>
      <x:c r="I501" s="6">
        <x:v>31.2105302369287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20.733</x:v>
      </x:c>
      <x:c r="R501" s="8">
        <x:v>104405.284751456</x:v>
      </x:c>
      <x:c r="S501" s="12">
        <x:v>238859.646925088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598018</x:v>
      </x:c>
      <x:c r="B502" s="1">
        <x:v>43209.4949716088</x:v>
      </x:c>
      <x:c r="C502" s="6">
        <x:v>8.33916531666667</x:v>
      </x:c>
      <x:c r="D502" s="14" t="s">
        <x:v>77</x:v>
      </x:c>
      <x:c r="E502" s="15">
        <x:v>43194.5239701389</x:v>
      </x:c>
      <x:c r="F502" t="s">
        <x:v>82</x:v>
      </x:c>
      <x:c r="G502" s="6">
        <x:v>179.08355882999</x:v>
      </x:c>
      <x:c r="H502" t="s">
        <x:v>83</x:v>
      </x:c>
      <x:c r="I502" s="6">
        <x:v>31.1993057696518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20.728</x:v>
      </x:c>
      <x:c r="R502" s="8">
        <x:v>104392.766945811</x:v>
      </x:c>
      <x:c r="S502" s="12">
        <x:v>238865.646583769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598025</x:v>
      </x:c>
      <x:c r="B503" s="1">
        <x:v>43209.4949831019</x:v>
      </x:c>
      <x:c r="C503" s="6">
        <x:v>8.35568289833333</x:v>
      </x:c>
      <x:c r="D503" s="14" t="s">
        <x:v>77</x:v>
      </x:c>
      <x:c r="E503" s="15">
        <x:v>43194.5239701389</x:v>
      </x:c>
      <x:c r="F503" t="s">
        <x:v>82</x:v>
      </x:c>
      <x:c r="G503" s="6">
        <x:v>178.941353713546</x:v>
      </x:c>
      <x:c r="H503" t="s">
        <x:v>83</x:v>
      </x:c>
      <x:c r="I503" s="6">
        <x:v>31.2046178791602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20.735</x:v>
      </x:c>
      <x:c r="R503" s="8">
        <x:v>104391.860470219</x:v>
      </x:c>
      <x:c r="S503" s="12">
        <x:v>238863.270210071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598037</x:v>
      </x:c>
      <x:c r="B504" s="1">
        <x:v>43209.4949944097</x:v>
      </x:c>
      <x:c r="C504" s="6">
        <x:v>8.372000495</x:v>
      </x:c>
      <x:c r="D504" s="14" t="s">
        <x:v>77</x:v>
      </x:c>
      <x:c r="E504" s="15">
        <x:v>43194.5239701389</x:v>
      </x:c>
      <x:c r="F504" t="s">
        <x:v>82</x:v>
      </x:c>
      <x:c r="G504" s="6">
        <x:v>179.139668273205</x:v>
      </x:c>
      <x:c r="H504" t="s">
        <x:v>83</x:v>
      </x:c>
      <x:c r="I504" s="6">
        <x:v>31.1922529818976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20.727</x:v>
      </x:c>
      <x:c r="R504" s="8">
        <x:v>104396.094218149</x:v>
      </x:c>
      <x:c r="S504" s="12">
        <x:v>238857.427586353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598043</x:v>
      </x:c>
      <x:c r="B505" s="1">
        <x:v>43209.4950059028</x:v>
      </x:c>
      <x:c r="C505" s="6">
        <x:v>8.38851807666667</x:v>
      </x:c>
      <x:c r="D505" s="14" t="s">
        <x:v>77</x:v>
      </x:c>
      <x:c r="E505" s="15">
        <x:v>43194.5239701389</x:v>
      </x:c>
      <x:c r="F505" t="s">
        <x:v>82</x:v>
      </x:c>
      <x:c r="G505" s="6">
        <x:v>179.073453663256</x:v>
      </x:c>
      <x:c r="H505" t="s">
        <x:v>83</x:v>
      </x:c>
      <x:c r="I505" s="6">
        <x:v>31.1870009155487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20.733</x:v>
      </x:c>
      <x:c r="R505" s="8">
        <x:v>104391.267306572</x:v>
      </x:c>
      <x:c r="S505" s="12">
        <x:v>238859.325243403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598050</x:v>
      </x:c>
      <x:c r="B506" s="1">
        <x:v>43209.4950174769</x:v>
      </x:c>
      <x:c r="C506" s="6">
        <x:v>8.40518569</x:v>
      </x:c>
      <x:c r="D506" s="14" t="s">
        <x:v>77</x:v>
      </x:c>
      <x:c r="E506" s="15">
        <x:v>43194.5239701389</x:v>
      </x:c>
      <x:c r="F506" t="s">
        <x:v>82</x:v>
      </x:c>
      <x:c r="G506" s="6">
        <x:v>179.012169270288</x:v>
      </x:c>
      <x:c r="H506" t="s">
        <x:v>83</x:v>
      </x:c>
      <x:c r="I506" s="6">
        <x:v>31.2034174016994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20.731</x:v>
      </x:c>
      <x:c r="R506" s="8">
        <x:v>104381.514646607</x:v>
      </x:c>
      <x:c r="S506" s="12">
        <x:v>238852.597510169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598060</x:v>
      </x:c>
      <x:c r="B507" s="1">
        <x:v>43209.4950290856</x:v>
      </x:c>
      <x:c r="C507" s="6">
        <x:v>8.42191994</x:v>
      </x:c>
      <x:c r="D507" s="14" t="s">
        <x:v>77</x:v>
      </x:c>
      <x:c r="E507" s="15">
        <x:v>43194.5239701389</x:v>
      </x:c>
      <x:c r="F507" t="s">
        <x:v>82</x:v>
      </x:c>
      <x:c r="G507" s="6">
        <x:v>179.083415151188</x:v>
      </x:c>
      <x:c r="H507" t="s">
        <x:v>83</x:v>
      </x:c>
      <x:c r="I507" s="6">
        <x:v>31.1965146646389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20.729</x:v>
      </x:c>
      <x:c r="R507" s="8">
        <x:v>104382.17150998</x:v>
      </x:c>
      <x:c r="S507" s="12">
        <x:v>238855.018913419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598077</x:v>
      </x:c>
      <x:c r="B508" s="1">
        <x:v>43209.4950405903</x:v>
      </x:c>
      <x:c r="C508" s="6">
        <x:v>8.43850421333333</x:v>
      </x:c>
      <x:c r="D508" s="14" t="s">
        <x:v>77</x:v>
      </x:c>
      <x:c r="E508" s="15">
        <x:v>43194.5239701389</x:v>
      </x:c>
      <x:c r="F508" t="s">
        <x:v>82</x:v>
      </x:c>
      <x:c r="G508" s="6">
        <x:v>179.164681977578</x:v>
      </x:c>
      <x:c r="H508" t="s">
        <x:v>83</x:v>
      </x:c>
      <x:c r="I508" s="6">
        <x:v>31.1963045815601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20.724</x:v>
      </x:c>
      <x:c r="R508" s="8">
        <x:v>104379.430369427</x:v>
      </x:c>
      <x:c r="S508" s="12">
        <x:v>238849.365287662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598084</x:v>
      </x:c>
      <x:c r="B509" s="1">
        <x:v>43209.4950528588</x:v>
      </x:c>
      <x:c r="C509" s="6">
        <x:v>8.45617181</x:v>
      </x:c>
      <x:c r="D509" s="14" t="s">
        <x:v>77</x:v>
      </x:c>
      <x:c r="E509" s="15">
        <x:v>43194.5239701389</x:v>
      </x:c>
      <x:c r="F509" t="s">
        <x:v>82</x:v>
      </x:c>
      <x:c r="G509" s="6">
        <x:v>179.172302687041</x:v>
      </x:c>
      <x:c r="H509" t="s">
        <x:v>83</x:v>
      </x:c>
      <x:c r="I509" s="6">
        <x:v>31.180878517162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20.729</x:v>
      </x:c>
      <x:c r="R509" s="8">
        <x:v>104383.369318061</x:v>
      </x:c>
      <x:c r="S509" s="12">
        <x:v>238848.840533338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598099</x:v>
      </x:c>
      <x:c r="B510" s="1">
        <x:v>43209.4950642014</x:v>
      </x:c>
      <x:c r="C510" s="6">
        <x:v>8.47250609</x:v>
      </x:c>
      <x:c r="D510" s="14" t="s">
        <x:v>77</x:v>
      </x:c>
      <x:c r="E510" s="15">
        <x:v>43194.5239701389</x:v>
      </x:c>
      <x:c r="F510" t="s">
        <x:v>82</x:v>
      </x:c>
      <x:c r="G510" s="6">
        <x:v>179.183864072933</x:v>
      </x:c>
      <x:c r="H510" t="s">
        <x:v>83</x:v>
      </x:c>
      <x:c r="I510" s="6">
        <x:v>31.1844799266237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20.727</x:v>
      </x:c>
      <x:c r="R510" s="8">
        <x:v>104375.51172901</x:v>
      </x:c>
      <x:c r="S510" s="12">
        <x:v>238851.250186946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598106</x:v>
      </x:c>
      <x:c r="B511" s="1">
        <x:v>43209.4950758102</x:v>
      </x:c>
      <x:c r="C511" s="6">
        <x:v>8.48919036166667</x:v>
      </x:c>
      <x:c r="D511" s="14" t="s">
        <x:v>77</x:v>
      </x:c>
      <x:c r="E511" s="15">
        <x:v>43194.5239701389</x:v>
      </x:c>
      <x:c r="F511" t="s">
        <x:v>82</x:v>
      </x:c>
      <x:c r="G511" s="6">
        <x:v>179.102181355828</x:v>
      </x:c>
      <x:c r="H511" t="s">
        <x:v>83</x:v>
      </x:c>
      <x:c r="I511" s="6">
        <x:v>31.1932133606342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20.729</x:v>
      </x:c>
      <x:c r="R511" s="8">
        <x:v>104374.444835202</x:v>
      </x:c>
      <x:c r="S511" s="12">
        <x:v>238848.709330598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598111</x:v>
      </x:c>
      <x:c r="B512" s="1">
        <x:v>43209.4950873843</x:v>
      </x:c>
      <x:c r="C512" s="6">
        <x:v>8.505891305</x:v>
      </x:c>
      <x:c r="D512" s="14" t="s">
        <x:v>77</x:v>
      </x:c>
      <x:c r="E512" s="15">
        <x:v>43194.5239701389</x:v>
      </x:c>
      <x:c r="F512" t="s">
        <x:v>82</x:v>
      </x:c>
      <x:c r="G512" s="6">
        <x:v>179.129523551199</x:v>
      </x:c>
      <x:c r="H512" t="s">
        <x:v>83</x:v>
      </x:c>
      <x:c r="I512" s="6">
        <x:v>31.2024870319624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20.724</x:v>
      </x:c>
      <x:c r="R512" s="8">
        <x:v>104369.510594719</x:v>
      </x:c>
      <x:c r="S512" s="12">
        <x:v>238846.072376487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598121</x:v>
      </x:c>
      <x:c r="B513" s="1">
        <x:v>43209.4950985301</x:v>
      </x:c>
      <x:c r="C513" s="6">
        <x:v>8.521908825</x:v>
      </x:c>
      <x:c r="D513" s="14" t="s">
        <x:v>77</x:v>
      </x:c>
      <x:c r="E513" s="15">
        <x:v>43194.5239701389</x:v>
      </x:c>
      <x:c r="F513" t="s">
        <x:v>82</x:v>
      </x:c>
      <x:c r="G513" s="6">
        <x:v>179.185719902842</x:v>
      </x:c>
      <x:c r="H513" t="s">
        <x:v>83</x:v>
      </x:c>
      <x:c r="I513" s="6">
        <x:v>31.1869709037646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20.726</x:v>
      </x:c>
      <x:c r="R513" s="8">
        <x:v>104364.033280872</x:v>
      </x:c>
      <x:c r="S513" s="12">
        <x:v>238835.905586036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598130</x:v>
      </x:c>
      <x:c r="B514" s="1">
        <x:v>43209.4951104514</x:v>
      </x:c>
      <x:c r="C514" s="6">
        <x:v>8.5390765</x:v>
      </x:c>
      <x:c r="D514" s="14" t="s">
        <x:v>77</x:v>
      </x:c>
      <x:c r="E514" s="15">
        <x:v>43194.5239701389</x:v>
      </x:c>
      <x:c r="F514" t="s">
        <x:v>82</x:v>
      </x:c>
      <x:c r="G514" s="6">
        <x:v>179.112783131941</x:v>
      </x:c>
      <x:c r="H514" t="s">
        <x:v>83</x:v>
      </x:c>
      <x:c r="I514" s="6">
        <x:v>31.188531516892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20.73</x:v>
      </x:c>
      <x:c r="R514" s="8">
        <x:v>104375.294730549</x:v>
      </x:c>
      <x:c r="S514" s="12">
        <x:v>238843.098072997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598146</x:v>
      </x:c>
      <x:c r="B515" s="1">
        <x:v>43209.4951217245</x:v>
      </x:c>
      <x:c r="C515" s="6">
        <x:v>8.55531071166667</x:v>
      </x:c>
      <x:c r="D515" s="14" t="s">
        <x:v>77</x:v>
      </x:c>
      <x:c r="E515" s="15">
        <x:v>43194.5239701389</x:v>
      </x:c>
      <x:c r="F515" t="s">
        <x:v>82</x:v>
      </x:c>
      <x:c r="G515" s="6">
        <x:v>179.115609056234</x:v>
      </x:c>
      <x:c r="H515" t="s">
        <x:v>83</x:v>
      </x:c>
      <x:c r="I515" s="6">
        <x:v>31.1964846527699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20.727</x:v>
      </x:c>
      <x:c r="R515" s="8">
        <x:v>104370.049757632</x:v>
      </x:c>
      <x:c r="S515" s="12">
        <x:v>238843.343057499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598152</x:v>
      </x:c>
      <x:c r="B516" s="1">
        <x:v>43209.4951331366</x:v>
      </x:c>
      <x:c r="C516" s="6">
        <x:v>8.57174493</x:v>
      </x:c>
      <x:c r="D516" s="14" t="s">
        <x:v>77</x:v>
      </x:c>
      <x:c r="E516" s="15">
        <x:v>43194.5239701389</x:v>
      </x:c>
      <x:c r="F516" t="s">
        <x:v>82</x:v>
      </x:c>
      <x:c r="G516" s="6">
        <x:v>179.083701867056</x:v>
      </x:c>
      <x:c r="H516" t="s">
        <x:v>83</x:v>
      </x:c>
      <x:c r="I516" s="6">
        <x:v>31.202096876988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20.727</x:v>
      </x:c>
      <x:c r="R516" s="8">
        <x:v>104363.860841417</x:v>
      </x:c>
      <x:c r="S516" s="12">
        <x:v>238841.894358915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598163</x:v>
      </x:c>
      <x:c r="B517" s="1">
        <x:v>43209.4951451389</x:v>
      </x:c>
      <x:c r="C517" s="6">
        <x:v>8.58902925166667</x:v>
      </x:c>
      <x:c r="D517" s="14" t="s">
        <x:v>77</x:v>
      </x:c>
      <x:c r="E517" s="15">
        <x:v>43194.5239701389</x:v>
      </x:c>
      <x:c r="F517" t="s">
        <x:v>82</x:v>
      </x:c>
      <x:c r="G517" s="6">
        <x:v>179.126162860571</x:v>
      </x:c>
      <x:c r="H517" t="s">
        <x:v>83</x:v>
      </x:c>
      <x:c r="I517" s="6">
        <x:v>31.1974450327184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20.726</x:v>
      </x:c>
      <x:c r="R517" s="8">
        <x:v>104361.074106651</x:v>
      </x:c>
      <x:c r="S517" s="12">
        <x:v>238849.754211946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598174</x:v>
      </x:c>
      <x:c r="B518" s="1">
        <x:v>43209.4951564468</x:v>
      </x:c>
      <x:c r="C518" s="6">
        <x:v>8.60528016666667</x:v>
      </x:c>
      <x:c r="D518" s="14" t="s">
        <x:v>77</x:v>
      </x:c>
      <x:c r="E518" s="15">
        <x:v>43194.5239701389</x:v>
      </x:c>
      <x:c r="F518" t="s">
        <x:v>82</x:v>
      </x:c>
      <x:c r="G518" s="6">
        <x:v>179.18862107749</x:v>
      </x:c>
      <x:c r="H518" t="s">
        <x:v>83</x:v>
      </x:c>
      <x:c r="I518" s="6">
        <x:v>31.1864607034768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20.726</x:v>
      </x:c>
      <x:c r="R518" s="8">
        <x:v>104360.261764444</x:v>
      </x:c>
      <x:c r="S518" s="12">
        <x:v>238837.944988924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598181</x:v>
      </x:c>
      <x:c r="B519" s="1">
        <x:v>43209.4951680556</x:v>
      </x:c>
      <x:c r="C519" s="6">
        <x:v>8.62204775666667</x:v>
      </x:c>
      <x:c r="D519" s="14" t="s">
        <x:v>77</x:v>
      </x:c>
      <x:c r="E519" s="15">
        <x:v>43194.5239701389</x:v>
      </x:c>
      <x:c r="F519" t="s">
        <x:v>82</x:v>
      </x:c>
      <x:c r="G519" s="6">
        <x:v>179.212342849064</x:v>
      </x:c>
      <x:c r="H519" t="s">
        <x:v>83</x:v>
      </x:c>
      <x:c r="I519" s="6">
        <x:v>31.1822890687408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20.726</x:v>
      </x:c>
      <x:c r="R519" s="8">
        <x:v>104356.426336152</x:v>
      </x:c>
      <x:c r="S519" s="12">
        <x:v>238841.445141517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598198</x:v>
      </x:c>
      <x:c r="B520" s="1">
        <x:v>43209.4951800926</x:v>
      </x:c>
      <x:c r="C520" s="6">
        <x:v>8.63938202833333</x:v>
      </x:c>
      <x:c r="D520" s="14" t="s">
        <x:v>77</x:v>
      </x:c>
      <x:c r="E520" s="15">
        <x:v>43194.5239701389</x:v>
      </x:c>
      <x:c r="F520" t="s">
        <x:v>82</x:v>
      </x:c>
      <x:c r="G520" s="6">
        <x:v>179.10790415434</x:v>
      </x:c>
      <x:c r="H520" t="s">
        <x:v>83</x:v>
      </x:c>
      <x:c r="I520" s="6">
        <x:v>31.20065630517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20.726</x:v>
      </x:c>
      <x:c r="R520" s="8">
        <x:v>104351.373371561</x:v>
      </x:c>
      <x:c r="S520" s="12">
        <x:v>238848.263258004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598204</x:v>
      </x:c>
      <x:c r="B521" s="1">
        <x:v>43209.495191169</x:v>
      </x:c>
      <x:c r="C521" s="6">
        <x:v>8.65531629166667</x:v>
      </x:c>
      <x:c r="D521" s="14" t="s">
        <x:v>77</x:v>
      </x:c>
      <x:c r="E521" s="15">
        <x:v>43194.5239701389</x:v>
      </x:c>
      <x:c r="F521" t="s">
        <x:v>82</x:v>
      </x:c>
      <x:c r="G521" s="6">
        <x:v>179.08074373487</x:v>
      </x:c>
      <x:c r="H521" t="s">
        <x:v>83</x:v>
      </x:c>
      <x:c r="I521" s="6">
        <x:v>31.2082493260978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20.725</x:v>
      </x:c>
      <x:c r="R521" s="8">
        <x:v>104345.471562547</x:v>
      </x:c>
      <x:c r="S521" s="12">
        <x:v>238832.288685413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598217</x:v>
      </x:c>
      <x:c r="B522" s="1">
        <x:v>43209.495202662</x:v>
      </x:c>
      <x:c r="C522" s="6">
        <x:v>8.67186721333333</x:v>
      </x:c>
      <x:c r="D522" s="14" t="s">
        <x:v>77</x:v>
      </x:c>
      <x:c r="E522" s="15">
        <x:v>43194.5239701389</x:v>
      </x:c>
      <x:c r="F522" t="s">
        <x:v>82</x:v>
      </x:c>
      <x:c r="G522" s="6">
        <x:v>179.113082474303</x:v>
      </x:c>
      <x:c r="H522" t="s">
        <x:v>83</x:v>
      </x:c>
      <x:c r="I522" s="6">
        <x:v>31.2110104288804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20.722</x:v>
      </x:c>
      <x:c r="R522" s="8">
        <x:v>104345.357625828</x:v>
      </x:c>
      <x:c r="S522" s="12">
        <x:v>238844.99265319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598224</x:v>
      </x:c>
      <x:c r="B523" s="1">
        <x:v>43209.4952146991</x:v>
      </x:c>
      <x:c r="C523" s="6">
        <x:v>8.68921818</x:v>
      </x:c>
      <x:c r="D523" s="14" t="s">
        <x:v>77</x:v>
      </x:c>
      <x:c r="E523" s="15">
        <x:v>43194.5239701389</x:v>
      </x:c>
      <x:c r="F523" t="s">
        <x:v>82</x:v>
      </x:c>
      <x:c r="G523" s="6">
        <x:v>179.111658246304</x:v>
      </x:c>
      <x:c r="H523" t="s">
        <x:v>83</x:v>
      </x:c>
      <x:c r="I523" s="6">
        <x:v>31.1999960432931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20.726</x:v>
      </x:c>
      <x:c r="R523" s="8">
        <x:v>104343.157806698</x:v>
      </x:c>
      <x:c r="S523" s="12">
        <x:v>238860.305555225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598238</x:v>
      </x:c>
      <x:c r="B524" s="1">
        <x:v>43209.4952259259</x:v>
      </x:c>
      <x:c r="C524" s="6">
        <x:v>8.70536906333333</x:v>
      </x:c>
      <x:c r="D524" s="14" t="s">
        <x:v>77</x:v>
      </x:c>
      <x:c r="E524" s="15">
        <x:v>43194.5239701389</x:v>
      </x:c>
      <x:c r="F524" t="s">
        <x:v>82</x:v>
      </x:c>
      <x:c r="G524" s="6">
        <x:v>179.134524465465</x:v>
      </x:c>
      <x:c r="H524" t="s">
        <x:v>83</x:v>
      </x:c>
      <x:c r="I524" s="6">
        <x:v>31.1959744510341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20.726</x:v>
      </x:c>
      <x:c r="R524" s="8">
        <x:v>104343.706686162</x:v>
      </x:c>
      <x:c r="S524" s="12">
        <x:v>238839.808772277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598242</x:v>
      </x:c>
      <x:c r="B525" s="1">
        <x:v>43209.4952376968</x:v>
      </x:c>
      <x:c r="C525" s="6">
        <x:v>8.72230336666667</x:v>
      </x:c>
      <x:c r="D525" s="14" t="s">
        <x:v>77</x:v>
      </x:c>
      <x:c r="E525" s="15">
        <x:v>43194.5239701389</x:v>
      </x:c>
      <x:c r="F525" t="s">
        <x:v>82</x:v>
      </x:c>
      <x:c r="G525" s="6">
        <x:v>179.143859807541</x:v>
      </x:c>
      <x:c r="H525" t="s">
        <x:v>83</x:v>
      </x:c>
      <x:c r="I525" s="6">
        <x:v>31.1999660313923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20.724</x:v>
      </x:c>
      <x:c r="R525" s="8">
        <x:v>104341.702611486</x:v>
      </x:c>
      <x:c r="S525" s="12">
        <x:v>238845.201819055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598259</x:v>
      </x:c>
      <x:c r="B526" s="1">
        <x:v>43209.4952495023</x:v>
      </x:c>
      <x:c r="C526" s="6">
        <x:v>8.73928763333333</x:v>
      </x:c>
      <x:c r="D526" s="14" t="s">
        <x:v>77</x:v>
      </x:c>
      <x:c r="E526" s="15">
        <x:v>43194.5239701389</x:v>
      </x:c>
      <x:c r="F526" t="s">
        <x:v>82</x:v>
      </x:c>
      <x:c r="G526" s="6">
        <x:v>179.147759408048</x:v>
      </x:c>
      <x:c r="H526" t="s">
        <x:v>83</x:v>
      </x:c>
      <x:c r="I526" s="6">
        <x:v>31.202096876988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20.723</x:v>
      </x:c>
      <x:c r="R526" s="8">
        <x:v>104333.643433438</x:v>
      </x:c>
      <x:c r="S526" s="12">
        <x:v>238848.076659219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598260</x:v>
      </x:c>
      <x:c r="B527" s="1">
        <x:v>43209.4952607292</x:v>
      </x:c>
      <x:c r="C527" s="6">
        <x:v>8.755488515</x:v>
      </x:c>
      <x:c r="D527" s="14" t="s">
        <x:v>77</x:v>
      </x:c>
      <x:c r="E527" s="15">
        <x:v>43194.5239701389</x:v>
      </x:c>
      <x:c r="F527" t="s">
        <x:v>82</x:v>
      </x:c>
      <x:c r="G527" s="6">
        <x:v>179.01937953139</x:v>
      </x:c>
      <x:c r="H527" t="s">
        <x:v>83</x:v>
      </x:c>
      <x:c r="I527" s="6">
        <x:v>31.2134113896709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20.727</x:v>
      </x:c>
      <x:c r="R527" s="8">
        <x:v>104333.861476703</x:v>
      </x:c>
      <x:c r="S527" s="12">
        <x:v>238835.148022646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598276</x:v>
      </x:c>
      <x:c r="B528" s="1">
        <x:v>43209.4952727199</x:v>
      </x:c>
      <x:c r="C528" s="6">
        <x:v>8.772739495</x:v>
      </x:c>
      <x:c r="D528" s="14" t="s">
        <x:v>77</x:v>
      </x:c>
      <x:c r="E528" s="15">
        <x:v>43194.5239701389</x:v>
      </x:c>
      <x:c r="F528" t="s">
        <x:v>82</x:v>
      </x:c>
      <x:c r="G528" s="6">
        <x:v>179.196769678497</x:v>
      </x:c>
      <x:c r="H528" t="s">
        <x:v>83</x:v>
      </x:c>
      <x:c r="I528" s="6">
        <x:v>31.1906623552204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20.724</x:v>
      </x:c>
      <x:c r="R528" s="8">
        <x:v>104336.730729128</x:v>
      </x:c>
      <x:c r="S528" s="12">
        <x:v>238839.82349464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598286</x:v>
      </x:c>
      <x:c r="B529" s="1">
        <x:v>43209.495284294</x:v>
      </x:c>
      <x:c r="C529" s="6">
        <x:v>8.78944047333333</x:v>
      </x:c>
      <x:c r="D529" s="14" t="s">
        <x:v>77</x:v>
      </x:c>
      <x:c r="E529" s="15">
        <x:v>43194.5239701389</x:v>
      </x:c>
      <x:c r="F529" t="s">
        <x:v>82</x:v>
      </x:c>
      <x:c r="G529" s="6">
        <x:v>179.140222329264</x:v>
      </x:c>
      <x:c r="H529" t="s">
        <x:v>83</x:v>
      </x:c>
      <x:c r="I529" s="6">
        <x:v>31.2062385244149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20.722</x:v>
      </x:c>
      <x:c r="R529" s="8">
        <x:v>104330.449655133</x:v>
      </x:c>
      <x:c r="S529" s="12">
        <x:v>238844.739482694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598293</x:v>
      </x:c>
      <x:c r="B530" s="1">
        <x:v>43209.4952954514</x:v>
      </x:c>
      <x:c r="C530" s="6">
        <x:v>8.80545799333333</x:v>
      </x:c>
      <x:c r="D530" s="14" t="s">
        <x:v>77</x:v>
      </x:c>
      <x:c r="E530" s="15">
        <x:v>43194.5239701389</x:v>
      </x:c>
      <x:c r="F530" t="s">
        <x:v>82</x:v>
      </x:c>
      <x:c r="G530" s="6">
        <x:v>179.182384834536</x:v>
      </x:c>
      <x:c r="H530" t="s">
        <x:v>83</x:v>
      </x:c>
      <x:c r="I530" s="6">
        <x:v>31.1988255793767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20.722</x:v>
      </x:c>
      <x:c r="R530" s="8">
        <x:v>104328.727936384</x:v>
      </x:c>
      <x:c r="S530" s="12">
        <x:v>238853.369004944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598302</x:v>
      </x:c>
      <x:c r="B531" s="1">
        <x:v>43209.4953070602</x:v>
      </x:c>
      <x:c r="C531" s="6">
        <x:v>8.8221923</x:v>
      </x:c>
      <x:c r="D531" s="14" t="s">
        <x:v>77</x:v>
      </x:c>
      <x:c r="E531" s="15">
        <x:v>43194.5239701389</x:v>
      </x:c>
      <x:c r="F531" t="s">
        <x:v>82</x:v>
      </x:c>
      <x:c r="G531" s="6">
        <x:v>179.135982314365</x:v>
      </x:c>
      <x:c r="H531" t="s">
        <x:v>83</x:v>
      </x:c>
      <x:c r="I531" s="6">
        <x:v>31.204167700062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20.723</x:v>
      </x:c>
      <x:c r="R531" s="8">
        <x:v>104325.094408076</x:v>
      </x:c>
      <x:c r="S531" s="12">
        <x:v>238848.208701538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598314</x:v>
      </x:c>
      <x:c r="B532" s="1">
        <x:v>43209.495318669</x:v>
      </x:c>
      <x:c r="C532" s="6">
        <x:v>8.838893185</x:v>
      </x:c>
      <x:c r="D532" s="14" t="s">
        <x:v>77</x:v>
      </x:c>
      <x:c r="E532" s="15">
        <x:v>43194.5239701389</x:v>
      </x:c>
      <x:c r="F532" t="s">
        <x:v>82</x:v>
      </x:c>
      <x:c r="G532" s="6">
        <x:v>179.25333861173</x:v>
      </x:c>
      <x:c r="H532" t="s">
        <x:v>83</x:v>
      </x:c>
      <x:c r="I532" s="6">
        <x:v>31.1948039885215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20.719</x:v>
      </x:c>
      <x:c r="R532" s="8">
        <x:v>104326.182808419</x:v>
      </x:c>
      <x:c r="S532" s="12">
        <x:v>238847.219039593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598328</x:v>
      </x:c>
      <x:c r="B533" s="1">
        <x:v>43209.4953304051</x:v>
      </x:c>
      <x:c r="C533" s="6">
        <x:v>8.85579414833333</x:v>
      </x:c>
      <x:c r="D533" s="14" t="s">
        <x:v>77</x:v>
      </x:c>
      <x:c r="E533" s="15">
        <x:v>43194.5239701389</x:v>
      </x:c>
      <x:c r="F533" t="s">
        <x:v>82</x:v>
      </x:c>
      <x:c r="G533" s="6">
        <x:v>179.170460679023</x:v>
      </x:c>
      <x:c r="H533" t="s">
        <x:v>83</x:v>
      </x:c>
      <x:c r="I533" s="6">
        <x:v>31.1981052940928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20.723</x:v>
      </x:c>
      <x:c r="R533" s="8">
        <x:v>104312.475742288</x:v>
      </x:c>
      <x:c r="S533" s="12">
        <x:v>238843.608691731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598331</x:v>
      </x:c>
      <x:c r="B534" s="1">
        <x:v>43209.4953420949</x:v>
      </x:c>
      <x:c r="C534" s="6">
        <x:v>8.87262843</x:v>
      </x:c>
      <x:c r="D534" s="14" t="s">
        <x:v>77</x:v>
      </x:c>
      <x:c r="E534" s="15">
        <x:v>43194.5239701389</x:v>
      </x:c>
      <x:c r="F534" t="s">
        <x:v>82</x:v>
      </x:c>
      <x:c r="G534" s="6">
        <x:v>179.248941546665</x:v>
      </x:c>
      <x:c r="H534" t="s">
        <x:v>83</x:v>
      </x:c>
      <x:c r="I534" s="6">
        <x:v>31.1899420716904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20.721</x:v>
      </x:c>
      <x:c r="R534" s="8">
        <x:v>104313.268082025</x:v>
      </x:c>
      <x:c r="S534" s="12">
        <x:v>238846.334431664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598347</x:v>
      </x:c>
      <x:c r="B535" s="1">
        <x:v>43209.4953538194</x:v>
      </x:c>
      <x:c r="C535" s="6">
        <x:v>8.88952932333333</x:v>
      </x:c>
      <x:c r="D535" s="14" t="s">
        <x:v>77</x:v>
      </x:c>
      <x:c r="E535" s="15">
        <x:v>43194.5239701389</x:v>
      </x:c>
      <x:c r="F535" t="s">
        <x:v>82</x:v>
      </x:c>
      <x:c r="G535" s="6">
        <x:v>179.304413322113</x:v>
      </x:c>
      <x:c r="H535" t="s">
        <x:v>83</x:v>
      </x:c>
      <x:c r="I535" s="6">
        <x:v>31.1830093506264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20.72</x:v>
      </x:c>
      <x:c r="R535" s="8">
        <x:v>104317.074286714</x:v>
      </x:c>
      <x:c r="S535" s="12">
        <x:v>238845.487138808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598355</x:v>
      </x:c>
      <x:c r="B536" s="1">
        <x:v>43209.4953648958</x:v>
      </x:c>
      <x:c r="C536" s="6">
        <x:v>8.90544693833333</x:v>
      </x:c>
      <x:c r="D536" s="14" t="s">
        <x:v>77</x:v>
      </x:c>
      <x:c r="E536" s="15">
        <x:v>43194.5239701389</x:v>
      </x:c>
      <x:c r="F536" t="s">
        <x:v>82</x:v>
      </x:c>
      <x:c r="G536" s="6">
        <x:v>179.261082835383</x:v>
      </x:c>
      <x:c r="H536" t="s">
        <x:v>83</x:v>
      </x:c>
      <x:c r="I536" s="6">
        <x:v>31.1849901266105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20.722</x:v>
      </x:c>
      <x:c r="R536" s="8">
        <x:v>104317.452594224</x:v>
      </x:c>
      <x:c r="S536" s="12">
        <x:v>238832.105363515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598360</x:v>
      </x:c>
      <x:c r="B537" s="1">
        <x:v>43209.4953765046</x:v>
      </x:c>
      <x:c r="C537" s="6">
        <x:v>8.92218116333333</x:v>
      </x:c>
      <x:c r="D537" s="14" t="s">
        <x:v>77</x:v>
      </x:c>
      <x:c r="E537" s="15">
        <x:v>43194.5239701389</x:v>
      </x:c>
      <x:c r="F537" t="s">
        <x:v>82</x:v>
      </x:c>
      <x:c r="G537" s="6">
        <x:v>179.26153481621</x:v>
      </x:c>
      <x:c r="H537" t="s">
        <x:v>83</x:v>
      </x:c>
      <x:c r="I537" s="6">
        <x:v>31.1933634198367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20.719</x:v>
      </x:c>
      <x:c r="R537" s="8">
        <x:v>104312.194566871</x:v>
      </x:c>
      <x:c r="S537" s="12">
        <x:v>238836.55552354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598370</x:v>
      </x:c>
      <x:c r="B538" s="1">
        <x:v>43209.4953877662</x:v>
      </x:c>
      <x:c r="C538" s="6">
        <x:v>8.93841538666667</x:v>
      </x:c>
      <x:c r="D538" s="14" t="s">
        <x:v>77</x:v>
      </x:c>
      <x:c r="E538" s="15">
        <x:v>43194.5239701389</x:v>
      </x:c>
      <x:c r="F538" t="s">
        <x:v>82</x:v>
      </x:c>
      <x:c r="G538" s="6">
        <x:v>179.248341540925</x:v>
      </x:c>
      <x:c r="H538" t="s">
        <x:v>83</x:v>
      </x:c>
      <x:c r="I538" s="6">
        <x:v>31.2013165671765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20.717</x:v>
      </x:c>
      <x:c r="R538" s="8">
        <x:v>104304.937753957</x:v>
      </x:c>
      <x:c r="S538" s="12">
        <x:v>238829.004231125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598381</x:v>
      </x:c>
      <x:c r="B539" s="1">
        <x:v>43209.4953996181</x:v>
      </x:c>
      <x:c r="C539" s="6">
        <x:v>8.95546634666667</x:v>
      </x:c>
      <x:c r="D539" s="14" t="s">
        <x:v>77</x:v>
      </x:c>
      <x:c r="E539" s="15">
        <x:v>43194.5239701389</x:v>
      </x:c>
      <x:c r="F539" t="s">
        <x:v>82</x:v>
      </x:c>
      <x:c r="G539" s="6">
        <x:v>179.232605645132</x:v>
      </x:c>
      <x:c r="H539" t="s">
        <x:v>83</x:v>
      </x:c>
      <x:c r="I539" s="6">
        <x:v>31.2068987875209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20.716</x:v>
      </x:c>
      <x:c r="R539" s="8">
        <x:v>104314.793365805</x:v>
      </x:c>
      <x:c r="S539" s="12">
        <x:v>238831.262565837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598393</x:v>
      </x:c>
      <x:c r="B540" s="1">
        <x:v>43209.4954112269</x:v>
      </x:c>
      <x:c r="C540" s="6">
        <x:v>8.972217335</x:v>
      </x:c>
      <x:c r="D540" s="14" t="s">
        <x:v>77</x:v>
      </x:c>
      <x:c r="E540" s="15">
        <x:v>43194.5239701389</x:v>
      </x:c>
      <x:c r="F540" t="s">
        <x:v>82</x:v>
      </x:c>
      <x:c r="G540" s="6">
        <x:v>179.256955066234</x:v>
      </x:c>
      <x:c r="H540" t="s">
        <x:v>83</x:v>
      </x:c>
      <x:c r="I540" s="6">
        <x:v>31.2110704528795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20.713</x:v>
      </x:c>
      <x:c r="R540" s="8">
        <x:v>104311.192296836</x:v>
      </x:c>
      <x:c r="S540" s="12">
        <x:v>238831.567508519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598405</x:v>
      </x:c>
      <x:c r="B541" s="1">
        <x:v>43209.4954229977</x:v>
      </x:c>
      <x:c r="C541" s="6">
        <x:v>8.98915159166667</x:v>
      </x:c>
      <x:c r="D541" s="14" t="s">
        <x:v>77</x:v>
      </x:c>
      <x:c r="E541" s="15">
        <x:v>43194.5239701389</x:v>
      </x:c>
      <x:c r="F541" t="s">
        <x:v>82</x:v>
      </x:c>
      <x:c r="G541" s="6">
        <x:v>179.1698169732</x:v>
      </x:c>
      <x:c r="H541" t="s">
        <x:v>83</x:v>
      </x:c>
      <x:c r="I541" s="6">
        <x:v>31.2123009450916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20.718</x:v>
      </x:c>
      <x:c r="R541" s="8">
        <x:v>104307.651588293</x:v>
      </x:c>
      <x:c r="S541" s="12">
        <x:v>238827.290069289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598410</x:v>
      </x:c>
      <x:c r="B542" s="1">
        <x:v>43209.495434456</x:v>
      </x:c>
      <x:c r="C542" s="6">
        <x:v>9.00565250333333</x:v>
      </x:c>
      <x:c r="D542" s="14" t="s">
        <x:v>77</x:v>
      </x:c>
      <x:c r="E542" s="15">
        <x:v>43194.5239701389</x:v>
      </x:c>
      <x:c r="F542" t="s">
        <x:v>82</x:v>
      </x:c>
      <x:c r="G542" s="6">
        <x:v>179.104718807395</x:v>
      </x:c>
      <x:c r="H542" t="s">
        <x:v>83</x:v>
      </x:c>
      <x:c r="I542" s="6">
        <x:v>31.2124810171604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20.722</x:v>
      </x:c>
      <x:c r="R542" s="8">
        <x:v>104295.633248059</x:v>
      </x:c>
      <x:c r="S542" s="12">
        <x:v>238830.306160112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598427</x:v>
      </x:c>
      <x:c r="B543" s="1">
        <x:v>43209.4954459491</x:v>
      </x:c>
      <x:c r="C543" s="6">
        <x:v>9.02218679</x:v>
      </x:c>
      <x:c r="D543" s="14" t="s">
        <x:v>77</x:v>
      </x:c>
      <x:c r="E543" s="15">
        <x:v>43194.5239701389</x:v>
      </x:c>
      <x:c r="F543" t="s">
        <x:v>82</x:v>
      </x:c>
      <x:c r="G543" s="6">
        <x:v>179.174336477778</x:v>
      </x:c>
      <x:c r="H543" t="s">
        <x:v>83</x:v>
      </x:c>
      <x:c r="I543" s="6">
        <x:v>31.2030572585445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20.721</x:v>
      </x:c>
      <x:c r="R543" s="8">
        <x:v>104298.849606863</x:v>
      </x:c>
      <x:c r="S543" s="12">
        <x:v>238821.408696082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598436</x:v>
      </x:c>
      <x:c r="B544" s="1">
        <x:v>43209.4954574074</x:v>
      </x:c>
      <x:c r="C544" s="6">
        <x:v>9.03872105333333</x:v>
      </x:c>
      <x:c r="D544" s="14" t="s">
        <x:v>77</x:v>
      </x:c>
      <x:c r="E544" s="15">
        <x:v>43194.5239701389</x:v>
      </x:c>
      <x:c r="F544" t="s">
        <x:v>82</x:v>
      </x:c>
      <x:c r="G544" s="6">
        <x:v>179.170841455833</x:v>
      </x:c>
      <x:c r="H544" t="s">
        <x:v>83</x:v>
      </x:c>
      <x:c r="I544" s="6">
        <x:v>31.2121208730314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20.718</x:v>
      </x:c>
      <x:c r="R544" s="8">
        <x:v>104300.766230319</x:v>
      </x:c>
      <x:c r="S544" s="12">
        <x:v>238822.427068047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598440</x:v>
      </x:c>
      <x:c r="B545" s="1">
        <x:v>43209.495468831</x:v>
      </x:c>
      <x:c r="C545" s="6">
        <x:v>9.05512197833333</x:v>
      </x:c>
      <x:c r="D545" s="14" t="s">
        <x:v>77</x:v>
      </x:c>
      <x:c r="E545" s="15">
        <x:v>43194.5239701389</x:v>
      </x:c>
      <x:c r="F545" t="s">
        <x:v>82</x:v>
      </x:c>
      <x:c r="G545" s="6">
        <x:v>179.154074733594</x:v>
      </x:c>
      <x:c r="H545" t="s">
        <x:v>83</x:v>
      </x:c>
      <x:c r="I545" s="6">
        <x:v>31.2009864361571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20.723</x:v>
      </x:c>
      <x:c r="R545" s="8">
        <x:v>104290.969244635</x:v>
      </x:c>
      <x:c r="S545" s="12">
        <x:v>238824.756859112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598456</x:v>
      </x:c>
      <x:c r="B546" s="1">
        <x:v>43209.4954811343</x:v>
      </x:c>
      <x:c r="C546" s="6">
        <x:v>9.07287289166667</x:v>
      </x:c>
      <x:c r="D546" s="14" t="s">
        <x:v>77</x:v>
      </x:c>
      <x:c r="E546" s="15">
        <x:v>43194.5239701389</x:v>
      </x:c>
      <x:c r="F546" t="s">
        <x:v>82</x:v>
      </x:c>
      <x:c r="G546" s="6">
        <x:v>179.288133271678</x:v>
      </x:c>
      <x:c r="H546" t="s">
        <x:v>83</x:v>
      </x:c>
      <x:c r="I546" s="6">
        <x:v>31.1943237988912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20.717</x:v>
      </x:c>
      <x:c r="R546" s="8">
        <x:v>104290.883652314</x:v>
      </x:c>
      <x:c r="S546" s="12">
        <x:v>238824.175946164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598462</x:v>
      </x:c>
      <x:c r="B547" s="1">
        <x:v>43209.4954920949</x:v>
      </x:c>
      <x:c r="C547" s="6">
        <x:v>9.08862378166667</x:v>
      </x:c>
      <x:c r="D547" s="14" t="s">
        <x:v>77</x:v>
      </x:c>
      <x:c r="E547" s="15">
        <x:v>43194.5239701389</x:v>
      </x:c>
      <x:c r="F547" t="s">
        <x:v>82</x:v>
      </x:c>
      <x:c r="G547" s="6">
        <x:v>179.293598387354</x:v>
      </x:c>
      <x:c r="H547" t="s">
        <x:v>83</x:v>
      </x:c>
      <x:c r="I547" s="6">
        <x:v>31.1933634198367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20.717</x:v>
      </x:c>
      <x:c r="R547" s="8">
        <x:v>104285.775596662</x:v>
      </x:c>
      <x:c r="S547" s="12">
        <x:v>238820.997841287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598473</x:v>
      </x:c>
      <x:c r="B548" s="1">
        <x:v>43209.4955039005</x:v>
      </x:c>
      <x:c r="C548" s="6">
        <x:v>9.10564140166667</x:v>
      </x:c>
      <x:c r="D548" s="14" t="s">
        <x:v>77</x:v>
      </x:c>
      <x:c r="E548" s="15">
        <x:v>43194.5239701389</x:v>
      </x:c>
      <x:c r="F548" t="s">
        <x:v>82</x:v>
      </x:c>
      <x:c r="G548" s="6">
        <x:v>179.34189705487</x:v>
      </x:c>
      <x:c r="H548" t="s">
        <x:v>83</x:v>
      </x:c>
      <x:c r="I548" s="6">
        <x:v>31.1905122961393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20.715</x:v>
      </x:c>
      <x:c r="R548" s="8">
        <x:v>104291.817100609</x:v>
      </x:c>
      <x:c r="S548" s="12">
        <x:v>238816.815399639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598480</x:v>
      </x:c>
      <x:c r="B549" s="1">
        <x:v>43209.495515162</x:v>
      </x:c>
      <x:c r="C549" s="6">
        <x:v>9.12189231666667</x:v>
      </x:c>
      <x:c r="D549" s="14" t="s">
        <x:v>77</x:v>
      </x:c>
      <x:c r="E549" s="15">
        <x:v>43194.5239701389</x:v>
      </x:c>
      <x:c r="F549" t="s">
        <x:v>82</x:v>
      </x:c>
      <x:c r="G549" s="6">
        <x:v>179.22543275225</x:v>
      </x:c>
      <x:c r="H549" t="s">
        <x:v>83</x:v>
      </x:c>
      <x:c r="I549" s="6">
        <x:v>31.2081592901754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20.716</x:v>
      </x:c>
      <x:c r="R549" s="8">
        <x:v>104279.545990492</x:v>
      </x:c>
      <x:c r="S549" s="12">
        <x:v>238819.503791696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598496</x:v>
      </x:c>
      <x:c r="B550" s="1">
        <x:v>43209.4955270833</x:v>
      </x:c>
      <x:c r="C550" s="6">
        <x:v>9.13902662833333</x:v>
      </x:c>
      <x:c r="D550" s="14" t="s">
        <x:v>77</x:v>
      </x:c>
      <x:c r="E550" s="15">
        <x:v>43194.5239701389</x:v>
      </x:c>
      <x:c r="F550" t="s">
        <x:v>82</x:v>
      </x:c>
      <x:c r="G550" s="6">
        <x:v>179.277181510906</x:v>
      </x:c>
      <x:c r="H550" t="s">
        <x:v>83</x:v>
      </x:c>
      <x:c r="I550" s="6">
        <x:v>31.1990656745056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20.716</x:v>
      </x:c>
      <x:c r="R550" s="8">
        <x:v>104285.451244471</x:v>
      </x:c>
      <x:c r="S550" s="12">
        <x:v>238816.264048384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598502</x:v>
      </x:c>
      <x:c r="B551" s="1">
        <x:v>43209.4955384606</x:v>
      </x:c>
      <x:c r="C551" s="6">
        <x:v>9.15539423666667</x:v>
      </x:c>
      <x:c r="D551" s="14" t="s">
        <x:v>77</x:v>
      </x:c>
      <x:c r="E551" s="15">
        <x:v>43194.5239701389</x:v>
      </x:c>
      <x:c r="F551" t="s">
        <x:v>82</x:v>
      </x:c>
      <x:c r="G551" s="6">
        <x:v>179.250049299287</x:v>
      </x:c>
      <x:c r="H551" t="s">
        <x:v>83</x:v>
      </x:c>
      <x:c r="I551" s="6">
        <x:v>31.2010164480666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20.717</x:v>
      </x:c>
      <x:c r="R551" s="8">
        <x:v>104282.581848022</x:v>
      </x:c>
      <x:c r="S551" s="12">
        <x:v>238817.548992888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598511</x:v>
      </x:c>
      <x:c r="B552" s="1">
        <x:v>43209.4955499653</x:v>
      </x:c>
      <x:c r="C552" s="6">
        <x:v>9.17194512333333</x:v>
      </x:c>
      <x:c r="D552" s="14" t="s">
        <x:v>77</x:v>
      </x:c>
      <x:c r="E552" s="15">
        <x:v>43194.5239701389</x:v>
      </x:c>
      <x:c r="F552" t="s">
        <x:v>82</x:v>
      </x:c>
      <x:c r="G552" s="6">
        <x:v>179.298659457739</x:v>
      </x:c>
      <x:c r="H552" t="s">
        <x:v>83</x:v>
      </x:c>
      <x:c r="I552" s="6">
        <x:v>31.2009264123385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20.714</x:v>
      </x:c>
      <x:c r="R552" s="8">
        <x:v>104279.943867028</x:v>
      </x:c>
      <x:c r="S552" s="12">
        <x:v>238813.490931081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598520</x:v>
      </x:c>
      <x:c r="B553" s="1">
        <x:v>43209.4955618056</x:v>
      </x:c>
      <x:c r="C553" s="6">
        <x:v>9.18904607166667</x:v>
      </x:c>
      <x:c r="D553" s="14" t="s">
        <x:v>77</x:v>
      </x:c>
      <x:c r="E553" s="15">
        <x:v>43194.5239701389</x:v>
      </x:c>
      <x:c r="F553" t="s">
        <x:v>82</x:v>
      </x:c>
      <x:c r="G553" s="6">
        <x:v>179.357595114423</x:v>
      </x:c>
      <x:c r="H553" t="s">
        <x:v>83</x:v>
      </x:c>
      <x:c r="I553" s="6">
        <x:v>31.190572319771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20.714</x:v>
      </x:c>
      <x:c r="R553" s="8">
        <x:v>104273.635815908</x:v>
      </x:c>
      <x:c r="S553" s="12">
        <x:v>238818.169625567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598530</x:v>
      </x:c>
      <x:c r="B554" s="1">
        <x:v>43209.4955730671</x:v>
      </x:c>
      <x:c r="C554" s="6">
        <x:v>9.20523028333333</x:v>
      </x:c>
      <x:c r="D554" s="14" t="s">
        <x:v>77</x:v>
      </x:c>
      <x:c r="E554" s="15">
        <x:v>43194.5239701389</x:v>
      </x:c>
      <x:c r="F554" t="s">
        <x:v>82</x:v>
      </x:c>
      <x:c r="G554" s="6">
        <x:v>179.173716105482</x:v>
      </x:c>
      <x:c r="H554" t="s">
        <x:v>83</x:v>
      </x:c>
      <x:c r="I554" s="6">
        <x:v>31.2144317985267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20.717</x:v>
      </x:c>
      <x:c r="R554" s="8">
        <x:v>104272.44438534</x:v>
      </x:c>
      <x:c r="S554" s="12">
        <x:v>238813.13196507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598544</x:v>
      </x:c>
      <x:c r="B555" s="1">
        <x:v>43209.4955846065</x:v>
      </x:c>
      <x:c r="C555" s="6">
        <x:v>9.22184791</x:v>
      </x:c>
      <x:c r="D555" s="14" t="s">
        <x:v>77</x:v>
      </x:c>
      <x:c r="E555" s="15">
        <x:v>43194.5239701389</x:v>
      </x:c>
      <x:c r="F555" t="s">
        <x:v>82</x:v>
      </x:c>
      <x:c r="G555" s="6">
        <x:v>179.322874818275</x:v>
      </x:c>
      <x:c r="H555" t="s">
        <x:v>83</x:v>
      </x:c>
      <x:c r="I555" s="6">
        <x:v>31.2023069604302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20.712</x:v>
      </x:c>
      <x:c r="R555" s="8">
        <x:v>104272.4389289</x:v>
      </x:c>
      <x:c r="S555" s="12">
        <x:v>238828.065480633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598556</x:v>
      </x:c>
      <x:c r="B556" s="1">
        <x:v>43209.4955962616</x:v>
      </x:c>
      <x:c r="C556" s="6">
        <x:v>9.238632135</x:v>
      </x:c>
      <x:c r="D556" s="14" t="s">
        <x:v>77</x:v>
      </x:c>
      <x:c r="E556" s="15">
        <x:v>43194.5239701389</x:v>
      </x:c>
      <x:c r="F556" t="s">
        <x:v>82</x:v>
      </x:c>
      <x:c r="G556" s="6">
        <x:v>179.34444097696</x:v>
      </x:c>
      <x:c r="H556" t="s">
        <x:v>83</x:v>
      </x:c>
      <x:c r="I556" s="6">
        <x:v>31.1928832304125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20.714</x:v>
      </x:c>
      <x:c r="R556" s="8">
        <x:v>104275.331493325</x:v>
      </x:c>
      <x:c r="S556" s="12">
        <x:v>238819.750250679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598567</x:v>
      </x:c>
      <x:c r="B557" s="1">
        <x:v>43209.4956079051</x:v>
      </x:c>
      <x:c r="C557" s="6">
        <x:v>9.25543313333333</x:v>
      </x:c>
      <x:c r="D557" s="14" t="s">
        <x:v>77</x:v>
      </x:c>
      <x:c r="E557" s="15">
        <x:v>43194.5239701389</x:v>
      </x:c>
      <x:c r="F557" t="s">
        <x:v>82</x:v>
      </x:c>
      <x:c r="G557" s="6">
        <x:v>179.273913909265</x:v>
      </x:c>
      <x:c r="H557" t="s">
        <x:v>83</x:v>
      </x:c>
      <x:c r="I557" s="6">
        <x:v>31.2024570200401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20.715</x:v>
      </x:c>
      <x:c r="R557" s="8">
        <x:v>104265.83114261</x:v>
      </x:c>
      <x:c r="S557" s="12">
        <x:v>238811.195744169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598570</x:v>
      </x:c>
      <x:c r="B558" s="1">
        <x:v>43209.4956195255</x:v>
      </x:c>
      <x:c r="C558" s="6">
        <x:v>9.272167405</x:v>
      </x:c>
      <x:c r="D558" s="14" t="s">
        <x:v>77</x:v>
      </x:c>
      <x:c r="E558" s="15">
        <x:v>43194.5239701389</x:v>
      </x:c>
      <x:c r="F558" t="s">
        <x:v>82</x:v>
      </x:c>
      <x:c r="G558" s="6">
        <x:v>179.37101830421</x:v>
      </x:c>
      <x:c r="H558" t="s">
        <x:v>83</x:v>
      </x:c>
      <x:c r="I558" s="6">
        <x:v>31.199485841023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20.71</x:v>
      </x:c>
      <x:c r="R558" s="8">
        <x:v>104260.329911387</x:v>
      </x:c>
      <x:c r="S558" s="12">
        <x:v>238815.252663708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598580</x:v>
      </x:c>
      <x:c r="B559" s="1">
        <x:v>43209.49563125</x:v>
      </x:c>
      <x:c r="C559" s="6">
        <x:v>9.28905166333333</x:v>
      </x:c>
      <x:c r="D559" s="14" t="s">
        <x:v>77</x:v>
      </x:c>
      <x:c r="E559" s="15">
        <x:v>43194.5239701389</x:v>
      </x:c>
      <x:c r="F559" t="s">
        <x:v>82</x:v>
      </x:c>
      <x:c r="G559" s="6">
        <x:v>179.235483817716</x:v>
      </x:c>
      <x:c r="H559" t="s">
        <x:v>83</x:v>
      </x:c>
      <x:c r="I559" s="6">
        <x:v>31.2092097094164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20.715</x:v>
      </x:c>
      <x:c r="R559" s="8">
        <x:v>104261.481184139</x:v>
      </x:c>
      <x:c r="S559" s="12">
        <x:v>238804.670441392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598595</x:v>
      </x:c>
      <x:c r="B560" s="1">
        <x:v>43209.4956425116</x:v>
      </x:c>
      <x:c r="C560" s="6">
        <x:v>9.30526922666667</x:v>
      </x:c>
      <x:c r="D560" s="14" t="s">
        <x:v>77</x:v>
      </x:c>
      <x:c r="E560" s="15">
        <x:v>43194.5239701389</x:v>
      </x:c>
      <x:c r="F560" t="s">
        <x:v>82</x:v>
      </x:c>
      <x:c r="G560" s="6">
        <x:v>179.228086287512</x:v>
      </x:c>
      <x:c r="H560" t="s">
        <x:v>83</x:v>
      </x:c>
      <x:c r="I560" s="6">
        <x:v>31.216142484659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20.713</x:v>
      </x:c>
      <x:c r="R560" s="8">
        <x:v>104263.257493901</x:v>
      </x:c>
      <x:c r="S560" s="12">
        <x:v>238812.320840246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598608</x:v>
      </x:c>
      <x:c r="B561" s="1">
        <x:v>43209.4956544792</x:v>
      </x:c>
      <x:c r="C561" s="6">
        <x:v>9.32248682</x:v>
      </x:c>
      <x:c r="D561" s="14" t="s">
        <x:v>77</x:v>
      </x:c>
      <x:c r="E561" s="15">
        <x:v>43194.5239701389</x:v>
      </x:c>
      <x:c r="F561" t="s">
        <x:v>82</x:v>
      </x:c>
      <x:c r="G561" s="6">
        <x:v>179.238677078253</x:v>
      </x:c>
      <x:c r="H561" t="s">
        <x:v>83</x:v>
      </x:c>
      <x:c r="I561" s="6">
        <x:v>31.2142817383815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20.713</x:v>
      </x:c>
      <x:c r="R561" s="8">
        <x:v>104262.773707777</x:v>
      </x:c>
      <x:c r="S561" s="12">
        <x:v>238814.053895186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598616</x:v>
      </x:c>
      <x:c r="B562" s="1">
        <x:v>43209.4956658218</x:v>
      </x:c>
      <x:c r="C562" s="6">
        <x:v>9.33878775833333</x:v>
      </x:c>
      <x:c r="D562" s="14" t="s">
        <x:v>77</x:v>
      </x:c>
      <x:c r="E562" s="15">
        <x:v>43194.5239701389</x:v>
      </x:c>
      <x:c r="F562" t="s">
        <x:v>82</x:v>
      </x:c>
      <x:c r="G562" s="6">
        <x:v>179.27896752894</x:v>
      </x:c>
      <x:c r="H562" t="s">
        <x:v>83</x:v>
      </x:c>
      <x:c r="I562" s="6">
        <x:v>31.2100200330551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20.712</x:v>
      </x:c>
      <x:c r="R562" s="8">
        <x:v>104256.546228201</x:v>
      </x:c>
      <x:c r="S562" s="12">
        <x:v>238816.999433671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598625</x:v>
      </x:c>
      <x:c r="B563" s="1">
        <x:v>43209.4956774653</x:v>
      </x:c>
      <x:c r="C563" s="6">
        <x:v>9.355605335</x:v>
      </x:c>
      <x:c r="D563" s="14" t="s">
        <x:v>77</x:v>
      </x:c>
      <x:c r="E563" s="15">
        <x:v>43194.5239701389</x:v>
      </x:c>
      <x:c r="F563" t="s">
        <x:v>82</x:v>
      </x:c>
      <x:c r="G563" s="6">
        <x:v>179.349763001563</x:v>
      </x:c>
      <x:c r="H563" t="s">
        <x:v>83</x:v>
      </x:c>
      <x:c r="I563" s="6">
        <x:v>31.2116706929264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20.707</x:v>
      </x:c>
      <x:c r="R563" s="8">
        <x:v>104256.362846485</x:v>
      </x:c>
      <x:c r="S563" s="12">
        <x:v>238809.55641812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598631</x:v>
      </x:c>
      <x:c r="B564" s="1">
        <x:v>43209.4956887384</x:v>
      </x:c>
      <x:c r="C564" s="6">
        <x:v>9.37182292166667</x:v>
      </x:c>
      <x:c r="D564" s="14" t="s">
        <x:v>77</x:v>
      </x:c>
      <x:c r="E564" s="15">
        <x:v>43194.5239701389</x:v>
      </x:c>
      <x:c r="F564" t="s">
        <x:v>82</x:v>
      </x:c>
      <x:c r="G564" s="6">
        <x:v>179.344189966081</x:v>
      </x:c>
      <x:c r="H564" t="s">
        <x:v>83</x:v>
      </x:c>
      <x:c r="I564" s="6">
        <x:v>31.2041977120002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20.71</x:v>
      </x:c>
      <x:c r="R564" s="8">
        <x:v>104252.952955775</x:v>
      </x:c>
      <x:c r="S564" s="12">
        <x:v>238815.013957041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598644</x:v>
      </x:c>
      <x:c r="B565" s="1">
        <x:v>43209.4957006134</x:v>
      </x:c>
      <x:c r="C565" s="6">
        <x:v>9.38890722166667</x:v>
      </x:c>
      <x:c r="D565" s="14" t="s">
        <x:v>77</x:v>
      </x:c>
      <x:c r="E565" s="15">
        <x:v>43194.5239701389</x:v>
      </x:c>
      <x:c r="F565" t="s">
        <x:v>82</x:v>
      </x:c>
      <x:c r="G565" s="6">
        <x:v>179.244314169757</x:v>
      </x:c>
      <x:c r="H565" t="s">
        <x:v>83</x:v>
      </x:c>
      <x:c r="I565" s="6">
        <x:v>31.2132913415894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20.713</x:v>
      </x:c>
      <x:c r="R565" s="8">
        <x:v>104245.992045098</x:v>
      </x:c>
      <x:c r="S565" s="12">
        <x:v>238808.993906752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598654</x:v>
      </x:c>
      <x:c r="B566" s="1">
        <x:v>43209.4957121875</x:v>
      </x:c>
      <x:c r="C566" s="6">
        <x:v>9.40557484666667</x:v>
      </x:c>
      <x:c r="D566" s="14" t="s">
        <x:v>77</x:v>
      </x:c>
      <x:c r="E566" s="15">
        <x:v>43194.5239701389</x:v>
      </x:c>
      <x:c r="F566" t="s">
        <x:v>82</x:v>
      </x:c>
      <x:c r="G566" s="6">
        <x:v>179.364182972297</x:v>
      </x:c>
      <x:c r="H566" t="s">
        <x:v>83</x:v>
      </x:c>
      <x:c r="I566" s="6">
        <x:v>31.2006863170764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20.71</x:v>
      </x:c>
      <x:c r="R566" s="8">
        <x:v>104248.160000255</x:v>
      </x:c>
      <x:c r="S566" s="12">
        <x:v>238809.800741528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598664</x:v>
      </x:c>
      <x:c r="B567" s="1">
        <x:v>43209.4957239236</x:v>
      </x:c>
      <x:c r="C567" s="6">
        <x:v>9.42245909333333</x:v>
      </x:c>
      <x:c r="D567" s="14" t="s">
        <x:v>77</x:v>
      </x:c>
      <x:c r="E567" s="15">
        <x:v>43194.5239701389</x:v>
      </x:c>
      <x:c r="F567" t="s">
        <x:v>82</x:v>
      </x:c>
      <x:c r="G567" s="6">
        <x:v>179.400868101932</x:v>
      </x:c>
      <x:c r="H567" t="s">
        <x:v>83</x:v>
      </x:c>
      <x:c r="I567" s="6">
        <x:v>31.2026971154287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20.707</x:v>
      </x:c>
      <x:c r="R567" s="8">
        <x:v>104245.807233125</x:v>
      </x:c>
      <x:c r="S567" s="12">
        <x:v>238806.6242193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598670</x:v>
      </x:c>
      <x:c r="B568" s="1">
        <x:v>43209.4957353009</x:v>
      </x:c>
      <x:c r="C568" s="6">
        <x:v>9.43887664333333</x:v>
      </x:c>
      <x:c r="D568" s="14" t="s">
        <x:v>77</x:v>
      </x:c>
      <x:c r="E568" s="15">
        <x:v>43194.5239701389</x:v>
      </x:c>
      <x:c r="F568" t="s">
        <x:v>82</x:v>
      </x:c>
      <x:c r="G568" s="6">
        <x:v>179.277182238537</x:v>
      </x:c>
      <x:c r="H568" t="s">
        <x:v>83</x:v>
      </x:c>
      <x:c r="I568" s="6">
        <x:v>31.2187835456652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20.709</x:v>
      </x:c>
      <x:c r="R568" s="8">
        <x:v>104238.794391265</x:v>
      </x:c>
      <x:c r="S568" s="12">
        <x:v>238803.121799056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598684</x:v>
      </x:c>
      <x:c r="B569" s="1">
        <x:v>43209.4957466782</x:v>
      </x:c>
      <x:c r="C569" s="6">
        <x:v>9.45522755666667</x:v>
      </x:c>
      <x:c r="D569" s="14" t="s">
        <x:v>77</x:v>
      </x:c>
      <x:c r="E569" s="15">
        <x:v>43194.5239701389</x:v>
      </x:c>
      <x:c r="F569" t="s">
        <x:v>82</x:v>
      </x:c>
      <x:c r="G569" s="6">
        <x:v>179.356109087319</x:v>
      </x:c>
      <x:c r="H569" t="s">
        <x:v>83</x:v>
      </x:c>
      <x:c r="I569" s="6">
        <x:v>31.2077391225712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20.708</x:v>
      </x:c>
      <x:c r="R569" s="8">
        <x:v>104234.79618285</x:v>
      </x:c>
      <x:c r="S569" s="12">
        <x:v>238811.048741161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598696</x:v>
      </x:c>
      <x:c r="B570" s="1">
        <x:v>43209.4957585995</x:v>
      </x:c>
      <x:c r="C570" s="6">
        <x:v>9.47239522</x:v>
      </x:c>
      <x:c r="D570" s="14" t="s">
        <x:v>77</x:v>
      </x:c>
      <x:c r="E570" s="15">
        <x:v>43194.5239701389</x:v>
      </x:c>
      <x:c r="F570" t="s">
        <x:v>82</x:v>
      </x:c>
      <x:c r="G570" s="6">
        <x:v>179.258150837163</x:v>
      </x:c>
      <x:c r="H570" t="s">
        <x:v>83</x:v>
      </x:c>
      <x:c r="I570" s="6">
        <x:v>31.210860368888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20.713</x:v>
      </x:c>
      <x:c r="R570" s="8">
        <x:v>104246.970120667</x:v>
      </x:c>
      <x:c r="S570" s="12">
        <x:v>238813.029478341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598700</x:v>
      </x:c>
      <x:c r="B571" s="1">
        <x:v>43209.4957697569</x:v>
      </x:c>
      <x:c r="C571" s="6">
        <x:v>9.48844611666667</x:v>
      </x:c>
      <x:c r="D571" s="14" t="s">
        <x:v>77</x:v>
      </x:c>
      <x:c r="E571" s="15">
        <x:v>43194.5239701389</x:v>
      </x:c>
      <x:c r="F571" t="s">
        <x:v>82</x:v>
      </x:c>
      <x:c r="G571" s="6">
        <x:v>179.33069070096</x:v>
      </x:c>
      <x:c r="H571" t="s">
        <x:v>83</x:v>
      </x:c>
      <x:c r="I571" s="6">
        <x:v>31.2065686559517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20.71</x:v>
      </x:c>
      <x:c r="R571" s="8">
        <x:v>104233.984634415</x:v>
      </x:c>
      <x:c r="S571" s="12">
        <x:v>238808.763210411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598713</x:v>
      </x:c>
      <x:c r="B572" s="1">
        <x:v>43209.4957816782</x:v>
      </x:c>
      <x:c r="C572" s="6">
        <x:v>9.50566371</x:v>
      </x:c>
      <x:c r="D572" s="14" t="s">
        <x:v>77</x:v>
      </x:c>
      <x:c r="E572" s="15">
        <x:v>43194.5239701389</x:v>
      </x:c>
      <x:c r="F572" t="s">
        <x:v>82</x:v>
      </x:c>
      <x:c r="G572" s="6">
        <x:v>179.279403622921</x:v>
      </x:c>
      <x:c r="H572" t="s">
        <x:v>83</x:v>
      </x:c>
      <x:c r="I572" s="6">
        <x:v>31.2183933887954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20.709</x:v>
      </x:c>
      <x:c r="R572" s="8">
        <x:v>104233.457647142</x:v>
      </x:c>
      <x:c r="S572" s="12">
        <x:v>238811.476152676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598720</x:v>
      </x:c>
      <x:c r="B573" s="1">
        <x:v>43209.49579375</x:v>
      </x:c>
      <x:c r="C573" s="6">
        <x:v>9.52303135833333</x:v>
      </x:c>
      <x:c r="D573" s="14" t="s">
        <x:v>77</x:v>
      </x:c>
      <x:c r="E573" s="15">
        <x:v>43194.5239701389</x:v>
      </x:c>
      <x:c r="F573" t="s">
        <x:v>82</x:v>
      </x:c>
      <x:c r="G573" s="6">
        <x:v>179.369268821145</x:v>
      </x:c>
      <x:c r="H573" t="s">
        <x:v>83</x:v>
      </x:c>
      <x:c r="I573" s="6">
        <x:v>31.2054282016893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20.708</x:v>
      </x:c>
      <x:c r="R573" s="8">
        <x:v>104233.517044548</x:v>
      </x:c>
      <x:c r="S573" s="12">
        <x:v>238822.063860523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598732</x:v>
      </x:c>
      <x:c r="B574" s="1">
        <x:v>43209.4958049421</x:v>
      </x:c>
      <x:c r="C574" s="6">
        <x:v>9.53913228666667</x:v>
      </x:c>
      <x:c r="D574" s="14" t="s">
        <x:v>77</x:v>
      </x:c>
      <x:c r="E574" s="15">
        <x:v>43194.5239701389</x:v>
      </x:c>
      <x:c r="F574" t="s">
        <x:v>82</x:v>
      </x:c>
      <x:c r="G574" s="6">
        <x:v>179.333550052722</x:v>
      </x:c>
      <x:c r="H574" t="s">
        <x:v>83</x:v>
      </x:c>
      <x:c r="I574" s="6">
        <x:v>31.211700704931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20.708</x:v>
      </x:c>
      <x:c r="R574" s="8">
        <x:v>104230.955947999</x:v>
      </x:c>
      <x:c r="S574" s="12">
        <x:v>238809.806101952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598741</x:v>
      </x:c>
      <x:c r="B575" s="1">
        <x:v>43209.4958164352</x:v>
      </x:c>
      <x:c r="C575" s="6">
        <x:v>9.55568316333333</x:v>
      </x:c>
      <x:c r="D575" s="14" t="s">
        <x:v>77</x:v>
      </x:c>
      <x:c r="E575" s="15">
        <x:v>43194.5239701389</x:v>
      </x:c>
      <x:c r="F575" t="s">
        <x:v>82</x:v>
      </x:c>
      <x:c r="G575" s="6">
        <x:v>179.297174921921</x:v>
      </x:c>
      <x:c r="H575" t="s">
        <x:v>83</x:v>
      </x:c>
      <x:c r="I575" s="6">
        <x:v>31.2152721354655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20.709</x:v>
      </x:c>
      <x:c r="R575" s="8">
        <x:v>104225.815329862</x:v>
      </x:c>
      <x:c r="S575" s="12">
        <x:v>238812.721390576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598757</x:v>
      </x:c>
      <x:c r="B576" s="1">
        <x:v>43209.495828125</x:v>
      </x:c>
      <x:c r="C576" s="6">
        <x:v>9.57251745666667</x:v>
      </x:c>
      <x:c r="D576" s="14" t="s">
        <x:v>77</x:v>
      </x:c>
      <x:c r="E576" s="15">
        <x:v>43194.5239701389</x:v>
      </x:c>
      <x:c r="F576" t="s">
        <x:v>82</x:v>
      </x:c>
      <x:c r="G576" s="6">
        <x:v>179.2768668067</x:v>
      </x:c>
      <x:c r="H576" t="s">
        <x:v>83</x:v>
      </x:c>
      <x:c r="I576" s="6">
        <x:v>31.2160224364811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20.71</x:v>
      </x:c>
      <x:c r="R576" s="8">
        <x:v>104229.01159446</x:v>
      </x:c>
      <x:c r="S576" s="12">
        <x:v>238793.886216568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598766</x:v>
      </x:c>
      <x:c r="B577" s="1">
        <x:v>43209.4958393519</x:v>
      </x:c>
      <x:c r="C577" s="6">
        <x:v>9.58868503333333</x:v>
      </x:c>
      <x:c r="D577" s="14" t="s">
        <x:v>77</x:v>
      </x:c>
      <x:c r="E577" s="15">
        <x:v>43194.5239701389</x:v>
      </x:c>
      <x:c r="F577" t="s">
        <x:v>82</x:v>
      </x:c>
      <x:c r="G577" s="6">
        <x:v>179.422593622265</x:v>
      </x:c>
      <x:c r="H577" t="s">
        <x:v>83</x:v>
      </x:c>
      <x:c r="I577" s="6">
        <x:v>31.196064486629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20.708</x:v>
      </x:c>
      <x:c r="R577" s="8">
        <x:v>104224.118611203</x:v>
      </x:c>
      <x:c r="S577" s="12">
        <x:v>238806.277094301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598770</x:v>
      </x:c>
      <x:c r="B578" s="1">
        <x:v>43209.4958509259</x:v>
      </x:c>
      <x:c r="C578" s="6">
        <x:v>9.60536927166667</x:v>
      </x:c>
      <x:c r="D578" s="14" t="s">
        <x:v>77</x:v>
      </x:c>
      <x:c r="E578" s="15">
        <x:v>43194.5239701389</x:v>
      </x:c>
      <x:c r="F578" t="s">
        <x:v>82</x:v>
      </x:c>
      <x:c r="G578" s="6">
        <x:v>179.388668518433</x:v>
      </x:c>
      <x:c r="H578" t="s">
        <x:v>83</x:v>
      </x:c>
      <x:c r="I578" s="6">
        <x:v>31.2132913415894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20.704</x:v>
      </x:c>
      <x:c r="R578" s="8">
        <x:v>104217.504437667</x:v>
      </x:c>
      <x:c r="S578" s="12">
        <x:v>238799.471190587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598789</x:v>
      </x:c>
      <x:c r="B579" s="1">
        <x:v>43209.4958623495</x:v>
      </x:c>
      <x:c r="C579" s="6">
        <x:v>9.62180353666667</x:v>
      </x:c>
      <x:c r="D579" s="14" t="s">
        <x:v>77</x:v>
      </x:c>
      <x:c r="E579" s="15">
        <x:v>43194.5239701389</x:v>
      </x:c>
      <x:c r="F579" t="s">
        <x:v>82</x:v>
      </x:c>
      <x:c r="G579" s="6">
        <x:v>179.329861116772</x:v>
      </x:c>
      <x:c r="H579" t="s">
        <x:v>83</x:v>
      </x:c>
      <x:c r="I579" s="6">
        <x:v>31.2236154922111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20.704</x:v>
      </x:c>
      <x:c r="R579" s="8">
        <x:v>104211.896093793</x:v>
      </x:c>
      <x:c r="S579" s="12">
        <x:v>238803.034891237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598791</x:v>
      </x:c>
      <x:c r="B580" s="1">
        <x:v>43209.4958742245</x:v>
      </x:c>
      <x:c r="C580" s="6">
        <x:v>9.63893783666667</x:v>
      </x:c>
      <x:c r="D580" s="14" t="s">
        <x:v>77</x:v>
      </x:c>
      <x:c r="E580" s="15">
        <x:v>43194.5239701389</x:v>
      </x:c>
      <x:c r="F580" t="s">
        <x:v>82</x:v>
      </x:c>
      <x:c r="G580" s="6">
        <x:v>179.349202876378</x:v>
      </x:c>
      <x:c r="H580" t="s">
        <x:v>83</x:v>
      </x:c>
      <x:c r="I580" s="6">
        <x:v>31.2174029907897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20.705</x:v>
      </x:c>
      <x:c r="R580" s="8">
        <x:v>104221.738166032</x:v>
      </x:c>
      <x:c r="S580" s="12">
        <x:v>238811.383566623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598800</x:v>
      </x:c>
      <x:c r="B581" s="1">
        <x:v>43209.4958856829</x:v>
      </x:c>
      <x:c r="C581" s="6">
        <x:v>9.65540543</x:v>
      </x:c>
      <x:c r="D581" s="14" t="s">
        <x:v>77</x:v>
      </x:c>
      <x:c r="E581" s="15">
        <x:v>43194.5239701389</x:v>
      </x:c>
      <x:c r="F581" t="s">
        <x:v>82</x:v>
      </x:c>
      <x:c r="G581" s="6">
        <x:v>179.265848395017</x:v>
      </x:c>
      <x:c r="H581" t="s">
        <x:v>83</x:v>
      </x:c>
      <x:c r="I581" s="6">
        <x:v>31.2264066197854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20.707</x:v>
      </x:c>
      <x:c r="R581" s="8">
        <x:v>104213.289013553</x:v>
      </x:c>
      <x:c r="S581" s="12">
        <x:v>238790.751570633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598814</x:v>
      </x:c>
      <x:c r="B582" s="1">
        <x:v>43209.4958971065</x:v>
      </x:c>
      <x:c r="C582" s="6">
        <x:v>9.671873025</x:v>
      </x:c>
      <x:c r="D582" s="14" t="s">
        <x:v>77</x:v>
      </x:c>
      <x:c r="E582" s="15">
        <x:v>43194.5239701389</x:v>
      </x:c>
      <x:c r="F582" t="s">
        <x:v>82</x:v>
      </x:c>
      <x:c r="G582" s="6">
        <x:v>179.304418419492</x:v>
      </x:c>
      <x:c r="H582" t="s">
        <x:v>83</x:v>
      </x:c>
      <x:c r="I582" s="6">
        <x:v>31.2252661587754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20.705</x:v>
      </x:c>
      <x:c r="R582" s="8">
        <x:v>104210.282475075</x:v>
      </x:c>
      <x:c r="S582" s="12">
        <x:v>238800.809791914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598820</x:v>
      </x:c>
      <x:c r="B583" s="1">
        <x:v>43209.4959086458</x:v>
      </x:c>
      <x:c r="C583" s="6">
        <x:v>9.68849064</x:v>
      </x:c>
      <x:c r="D583" s="14" t="s">
        <x:v>77</x:v>
      </x:c>
      <x:c r="E583" s="15">
        <x:v>43194.5239701389</x:v>
      </x:c>
      <x:c r="F583" t="s">
        <x:v>82</x:v>
      </x:c>
      <x:c r="G583" s="6">
        <x:v>179.35601619664</x:v>
      </x:c>
      <x:c r="H583" t="s">
        <x:v>83</x:v>
      </x:c>
      <x:c r="I583" s="6">
        <x:v>31.2190236422243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20.704</x:v>
      </x:c>
      <x:c r="R583" s="8">
        <x:v>104210.029160083</x:v>
      </x:c>
      <x:c r="S583" s="12">
        <x:v>238805.867877662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598831</x:v>
      </x:c>
      <x:c r="B584" s="1">
        <x:v>43209.4959206018</x:v>
      </x:c>
      <x:c r="C584" s="6">
        <x:v>9.70572489166667</x:v>
      </x:c>
      <x:c r="D584" s="14" t="s">
        <x:v>77</x:v>
      </x:c>
      <x:c r="E584" s="15">
        <x:v>43194.5239701389</x:v>
      </x:c>
      <x:c r="F584" t="s">
        <x:v>82</x:v>
      </x:c>
      <x:c r="G584" s="6">
        <x:v>179.357431398445</x:v>
      </x:c>
      <x:c r="H584" t="s">
        <x:v>83</x:v>
      </x:c>
      <x:c r="I584" s="6">
        <x:v>31.2131412814952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20.706</x:v>
      </x:c>
      <x:c r="R584" s="8">
        <x:v>104211.384972402</x:v>
      </x:c>
      <x:c r="S584" s="12">
        <x:v>238803.67224972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598849</x:v>
      </x:c>
      <x:c r="B585" s="1">
        <x:v>43209.4959323727</x:v>
      </x:c>
      <x:c r="C585" s="6">
        <x:v>9.72265914833333</x:v>
      </x:c>
      <x:c r="D585" s="14" t="s">
        <x:v>77</x:v>
      </x:c>
      <x:c r="E585" s="15">
        <x:v>43194.5239701389</x:v>
      </x:c>
      <x:c r="F585" t="s">
        <x:v>82</x:v>
      </x:c>
      <x:c r="G585" s="6">
        <x:v>179.426280189299</x:v>
      </x:c>
      <x:c r="H585" t="s">
        <x:v>83</x:v>
      </x:c>
      <x:c r="I585" s="6">
        <x:v>31.2066887037913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20.704</x:v>
      </x:c>
      <x:c r="R585" s="8">
        <x:v>104215.387836693</x:v>
      </x:c>
      <x:c r="S585" s="12">
        <x:v>238802.328145696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598856</x:v>
      </x:c>
      <x:c r="B586" s="1">
        <x:v>43209.4959435532</x:v>
      </x:c>
      <x:c r="C586" s="6">
        <x:v>9.73874340833333</x:v>
      </x:c>
      <x:c r="D586" s="14" t="s">
        <x:v>77</x:v>
      </x:c>
      <x:c r="E586" s="15">
        <x:v>43194.5239701389</x:v>
      </x:c>
      <x:c r="F586" t="s">
        <x:v>82</x:v>
      </x:c>
      <x:c r="G586" s="6">
        <x:v>179.410551455109</x:v>
      </x:c>
      <x:c r="H586" t="s">
        <x:v>83</x:v>
      </x:c>
      <x:c r="I586" s="6">
        <x:v>31.2094498052888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20.704</x:v>
      </x:c>
      <x:c r="R586" s="8">
        <x:v>104205.597811597</x:v>
      </x:c>
      <x:c r="S586" s="12">
        <x:v>238803.747203889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598865</x:v>
      </x:c>
      <x:c r="B587" s="1">
        <x:v>43209.4959551273</x:v>
      </x:c>
      <x:c r="C587" s="6">
        <x:v>9.75542770333333</x:v>
      </x:c>
      <x:c r="D587" s="14" t="s">
        <x:v>77</x:v>
      </x:c>
      <x:c r="E587" s="15">
        <x:v>43194.5239701389</x:v>
      </x:c>
      <x:c r="F587" t="s">
        <x:v>82</x:v>
      </x:c>
      <x:c r="G587" s="6">
        <x:v>179.433933938225</x:v>
      </x:c>
      <x:c r="H587" t="s">
        <x:v>83</x:v>
      </x:c>
      <x:c r="I587" s="6">
        <x:v>31.2109804168813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20.702</x:v>
      </x:c>
      <x:c r="R587" s="8">
        <x:v>104208.765549506</x:v>
      </x:c>
      <x:c r="S587" s="12">
        <x:v>238813.172680748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598877</x:v>
      </x:c>
      <x:c r="B588" s="1">
        <x:v>43209.4959669792</x:v>
      </x:c>
      <x:c r="C588" s="6">
        <x:v>9.7724453</x:v>
      </x:c>
      <x:c r="D588" s="14" t="s">
        <x:v>77</x:v>
      </x:c>
      <x:c r="E588" s="15">
        <x:v>43194.5239701389</x:v>
      </x:c>
      <x:c r="F588" t="s">
        <x:v>82</x:v>
      </x:c>
      <x:c r="G588" s="6">
        <x:v>179.426068378388</x:v>
      </x:c>
      <x:c r="H588" t="s">
        <x:v>83</x:v>
      </x:c>
      <x:c r="I588" s="6">
        <x:v>31.212360969113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20.702</x:v>
      </x:c>
      <x:c r="R588" s="8">
        <x:v>104199.385424323</x:v>
      </x:c>
      <x:c r="S588" s="12">
        <x:v>238801.941768854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598887</x:v>
      </x:c>
      <x:c r="B589" s="1">
        <x:v>43209.4959783218</x:v>
      </x:c>
      <x:c r="C589" s="6">
        <x:v>9.78877956666667</x:v>
      </x:c>
      <x:c r="D589" s="14" t="s">
        <x:v>77</x:v>
      </x:c>
      <x:c r="E589" s="15">
        <x:v>43194.5239701389</x:v>
      </x:c>
      <x:c r="F589" t="s">
        <x:v>82</x:v>
      </x:c>
      <x:c r="G589" s="6">
        <x:v>179.338971398314</x:v>
      </x:c>
      <x:c r="H589" t="s">
        <x:v>83</x:v>
      </x:c>
      <x:c r="I589" s="6">
        <x:v>31.2163825810285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20.706</x:v>
      </x:c>
      <x:c r="R589" s="8">
        <x:v>104200.878262122</x:v>
      </x:c>
      <x:c r="S589" s="12">
        <x:v>238798.421825586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598892</x:v>
      </x:c>
      <x:c r="B590" s="1">
        <x:v>43209.4959897338</x:v>
      </x:c>
      <x:c r="C590" s="6">
        <x:v>9.80524710333333</x:v>
      </x:c>
      <x:c r="D590" s="14" t="s">
        <x:v>77</x:v>
      </x:c>
      <x:c r="E590" s="15">
        <x:v>43194.5239701389</x:v>
      </x:c>
      <x:c r="F590" t="s">
        <x:v>82</x:v>
      </x:c>
      <x:c r="G590" s="6">
        <x:v>179.537704233181</x:v>
      </x:c>
      <x:c r="H590" t="s">
        <x:v>83</x:v>
      </x:c>
      <x:c r="I590" s="6">
        <x:v>31.1984054129421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20.7</x:v>
      </x:c>
      <x:c r="R590" s="8">
        <x:v>104184.935025338</x:v>
      </x:c>
      <x:c r="S590" s="12">
        <x:v>238802.865658096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598905</x:v>
      </x:c>
      <x:c r="B591" s="1">
        <x:v>43209.4960013542</x:v>
      </x:c>
      <x:c r="C591" s="6">
        <x:v>9.82196469333333</x:v>
      </x:c>
      <x:c r="D591" s="14" t="s">
        <x:v>77</x:v>
      </x:c>
      <x:c r="E591" s="15">
        <x:v>43194.5239701389</x:v>
      </x:c>
      <x:c r="F591" t="s">
        <x:v>82</x:v>
      </x:c>
      <x:c r="G591" s="6">
        <x:v>179.474306362596</x:v>
      </x:c>
      <x:c r="H591" t="s">
        <x:v>83</x:v>
      </x:c>
      <x:c r="I591" s="6">
        <x:v>31.2010764718862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20.703</x:v>
      </x:c>
      <x:c r="R591" s="8">
        <x:v>104180.804151346</x:v>
      </x:c>
      <x:c r="S591" s="12">
        <x:v>238801.837057889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598913</x:v>
      </x:c>
      <x:c r="B592" s="1">
        <x:v>43209.4960129282</x:v>
      </x:c>
      <x:c r="C592" s="6">
        <x:v>9.838649</x:v>
      </x:c>
      <x:c r="D592" s="14" t="s">
        <x:v>77</x:v>
      </x:c>
      <x:c r="E592" s="15">
        <x:v>43194.5239701389</x:v>
      </x:c>
      <x:c r="F592" t="s">
        <x:v>82</x:v>
      </x:c>
      <x:c r="G592" s="6">
        <x:v>179.545400941817</x:v>
      </x:c>
      <x:c r="H592" t="s">
        <x:v>83</x:v>
      </x:c>
      <x:c r="I592" s="6">
        <x:v>31.1970548783311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20.7</x:v>
      </x:c>
      <x:c r="R592" s="8">
        <x:v>104192.897424396</x:v>
      </x:c>
      <x:c r="S592" s="12">
        <x:v>238794.051449727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598922</x:v>
      </x:c>
      <x:c r="B593" s="1">
        <x:v>43209.4960246528</x:v>
      </x:c>
      <x:c r="C593" s="6">
        <x:v>9.85551657666667</x:v>
      </x:c>
      <x:c r="D593" s="14" t="s">
        <x:v>77</x:v>
      </x:c>
      <x:c r="E593" s="15">
        <x:v>43194.5239701389</x:v>
      </x:c>
      <x:c r="F593" t="s">
        <x:v>82</x:v>
      </x:c>
      <x:c r="G593" s="6">
        <x:v>179.47814651678</x:v>
      </x:c>
      <x:c r="H593" t="s">
        <x:v>83</x:v>
      </x:c>
      <x:c r="I593" s="6">
        <x:v>31.2144918225868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20.698</x:v>
      </x:c>
      <x:c r="R593" s="8">
        <x:v>104188.614290439</x:v>
      </x:c>
      <x:c r="S593" s="12">
        <x:v>238801.38278118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598936</x:v>
      </x:c>
      <x:c r="B594" s="1">
        <x:v>43209.4960361111</x:v>
      </x:c>
      <x:c r="C594" s="6">
        <x:v>9.87201757</x:v>
      </x:c>
      <x:c r="D594" s="14" t="s">
        <x:v>77</x:v>
      </x:c>
      <x:c r="E594" s="15">
        <x:v>43194.5239701389</x:v>
      </x:c>
      <x:c r="F594" t="s">
        <x:v>82</x:v>
      </x:c>
      <x:c r="G594" s="6">
        <x:v>179.466384964134</x:v>
      </x:c>
      <x:c r="H594" t="s">
        <x:v>83</x:v>
      </x:c>
      <x:c r="I594" s="6">
        <x:v>31.2109203928844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20.7</x:v>
      </x:c>
      <x:c r="R594" s="8">
        <x:v>104192.933056674</x:v>
      </x:c>
      <x:c r="S594" s="12">
        <x:v>238801.502733862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598945</x:v>
      </x:c>
      <x:c r="B595" s="1">
        <x:v>43209.4960479514</x:v>
      </x:c>
      <x:c r="C595" s="6">
        <x:v>9.8891018</x:v>
      </x:c>
      <x:c r="D595" s="14" t="s">
        <x:v>77</x:v>
      </x:c>
      <x:c r="E595" s="15">
        <x:v>43194.5239701389</x:v>
      </x:c>
      <x:c r="F595" t="s">
        <x:v>82</x:v>
      </x:c>
      <x:c r="G595" s="6">
        <x:v>179.507944331985</x:v>
      </x:c>
      <x:c r="H595" t="s">
        <x:v>83</x:v>
      </x:c>
      <x:c r="I595" s="6">
        <x:v>31.2036274852239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20.7</x:v>
      </x:c>
      <x:c r="R595" s="8">
        <x:v>104186.559229424</x:v>
      </x:c>
      <x:c r="S595" s="12">
        <x:v>238797.192161531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598958</x:v>
      </x:c>
      <x:c r="B596" s="1">
        <x:v>43209.496059456</x:v>
      </x:c>
      <x:c r="C596" s="6">
        <x:v>9.905652735</x:v>
      </x:c>
      <x:c r="D596" s="14" t="s">
        <x:v>77</x:v>
      </x:c>
      <x:c r="E596" s="15">
        <x:v>43194.5239701389</x:v>
      </x:c>
      <x:c r="F596" t="s">
        <x:v>82</x:v>
      </x:c>
      <x:c r="G596" s="6">
        <x:v>179.447401780674</x:v>
      </x:c>
      <x:c r="H596" t="s">
        <x:v>83</x:v>
      </x:c>
      <x:c r="I596" s="6">
        <x:v>31.2142517263533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20.7</x:v>
      </x:c>
      <x:c r="R596" s="8">
        <x:v>104180.115778121</x:v>
      </x:c>
      <x:c r="S596" s="12">
        <x:v>238794.095352816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598967</x:v>
      </x:c>
      <x:c r="B597" s="1">
        <x:v>43209.4960709143</x:v>
      </x:c>
      <x:c r="C597" s="6">
        <x:v>9.92215361166667</x:v>
      </x:c>
      <x:c r="D597" s="14" t="s">
        <x:v>77</x:v>
      </x:c>
      <x:c r="E597" s="15">
        <x:v>43194.5239701389</x:v>
      </x:c>
      <x:c r="F597" t="s">
        <x:v>82</x:v>
      </x:c>
      <x:c r="G597" s="6">
        <x:v>179.270975306162</x:v>
      </x:c>
      <x:c r="H597" t="s">
        <x:v>83</x:v>
      </x:c>
      <x:c r="I597" s="6">
        <x:v>31.2255062557983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20.707</x:v>
      </x:c>
      <x:c r="R597" s="8">
        <x:v>104183.164127167</x:v>
      </x:c>
      <x:c r="S597" s="12">
        <x:v>238803.848094995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598971</x:v>
      </x:c>
      <x:c r="B598" s="1">
        <x:v>43209.4960824884</x:v>
      </x:c>
      <x:c r="C598" s="6">
        <x:v>9.93883787166667</x:v>
      </x:c>
      <x:c r="D598" s="14" t="s">
        <x:v>77</x:v>
      </x:c>
      <x:c r="E598" s="15">
        <x:v>43194.5239701389</x:v>
      </x:c>
      <x:c r="F598" t="s">
        <x:v>82</x:v>
      </x:c>
      <x:c r="G598" s="6">
        <x:v>179.455055413072</x:v>
      </x:c>
      <x:c r="H598" t="s">
        <x:v>83</x:v>
      </x:c>
      <x:c r="I598" s="6">
        <x:v>31.2185434491244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20.698</x:v>
      </x:c>
      <x:c r="R598" s="8">
        <x:v>104172.304432205</x:v>
      </x:c>
      <x:c r="S598" s="12">
        <x:v>238800.427228588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598984</x:v>
      </x:c>
      <x:c r="B599" s="1">
        <x:v>43209.4960942477</x:v>
      </x:c>
      <x:c r="C599" s="6">
        <x:v>9.95573884666667</x:v>
      </x:c>
      <x:c r="D599" s="14" t="s">
        <x:v>77</x:v>
      </x:c>
      <x:c r="E599" s="15">
        <x:v>43194.5239701389</x:v>
      </x:c>
      <x:c r="F599" t="s">
        <x:v>82</x:v>
      </x:c>
      <x:c r="G599" s="6">
        <x:v>179.496238562608</x:v>
      </x:c>
      <x:c r="H599" t="s">
        <x:v>83</x:v>
      </x:c>
      <x:c r="I599" s="6">
        <x:v>31.2169528099744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20.696</x:v>
      </x:c>
      <x:c r="R599" s="8">
        <x:v>104173.210152519</x:v>
      </x:c>
      <x:c r="S599" s="12">
        <x:v>238799.250848675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598998</x:v>
      </x:c>
      <x:c r="B600" s="1">
        <x:v>43209.4961055903</x:v>
      </x:c>
      <x:c r="C600" s="6">
        <x:v>9.972073125</x:v>
      </x:c>
      <x:c r="D600" s="14" t="s">
        <x:v>77</x:v>
      </x:c>
      <x:c r="E600" s="15">
        <x:v>43194.5239701389</x:v>
      </x:c>
      <x:c r="F600" t="s">
        <x:v>82</x:v>
      </x:c>
      <x:c r="G600" s="6">
        <x:v>179.366420102324</x:v>
      </x:c>
      <x:c r="H600" t="s">
        <x:v>83</x:v>
      </x:c>
      <x:c r="I600" s="6">
        <x:v>31.2200140407094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20.703</x:v>
      </x:c>
      <x:c r="R600" s="8">
        <x:v>104172.278098857</x:v>
      </x:c>
      <x:c r="S600" s="12">
        <x:v>238810.13333995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599004</x:v>
      </x:c>
      <x:c r="B601" s="1">
        <x:v>43209.4961175579</x:v>
      </x:c>
      <x:c r="C601" s="6">
        <x:v>9.98932408166667</x:v>
      </x:c>
      <x:c r="D601" s="14" t="s">
        <x:v>77</x:v>
      </x:c>
      <x:c r="E601" s="15">
        <x:v>43194.5239701389</x:v>
      </x:c>
      <x:c r="F601" t="s">
        <x:v>82</x:v>
      </x:c>
      <x:c r="G601" s="6">
        <x:v>179.496238562608</x:v>
      </x:c>
      <x:c r="H601" t="s">
        <x:v>83</x:v>
      </x:c>
      <x:c r="I601" s="6">
        <x:v>31.2169528099744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20.696</x:v>
      </x:c>
      <x:c r="R601" s="8">
        <x:v>104175.310551604</x:v>
      </x:c>
      <x:c r="S601" s="12">
        <x:v>238800.328727482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599015</x:v>
      </x:c>
      <x:c r="B602" s="1">
        <x:v>43209.4961287384</x:v>
      </x:c>
      <x:c r="C602" s="6">
        <x:v>10.0054249766667</x:v>
      </x:c>
      <x:c r="D602" s="14" t="s">
        <x:v>77</x:v>
      </x:c>
      <x:c r="E602" s="15">
        <x:v>43194.5239701389</x:v>
      </x:c>
      <x:c r="F602" t="s">
        <x:v>82</x:v>
      </x:c>
      <x:c r="G602" s="6">
        <x:v>179.491256451202</x:v>
      </x:c>
      <x:c r="H602" t="s">
        <x:v>83</x:v>
      </x:c>
      <x:c r="I602" s="6">
        <x:v>31.2206442944421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20.695</x:v>
      </x:c>
      <x:c r="R602" s="8">
        <x:v>104162.241614261</x:v>
      </x:c>
      <x:c r="S602" s="12">
        <x:v>238797.725839697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599021</x:v>
      </x:c>
      <x:c r="B603" s="1">
        <x:v>43209.4961403935</x:v>
      </x:c>
      <x:c r="C603" s="6">
        <x:v>10.0221758733333</x:v>
      </x:c>
      <x:c r="D603" s="14" t="s">
        <x:v>77</x:v>
      </x:c>
      <x:c r="E603" s="15">
        <x:v>43194.5239701389</x:v>
      </x:c>
      <x:c r="F603" t="s">
        <x:v>82</x:v>
      </x:c>
      <x:c r="G603" s="6">
        <x:v>179.414589951355</x:v>
      </x:c>
      <x:c r="H603" t="s">
        <x:v>83</x:v>
      </x:c>
      <x:c r="I603" s="6">
        <x:v>31.2171929064016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20.701</x:v>
      </x:c>
      <x:c r="R603" s="8">
        <x:v>104159.380800651</x:v>
      </x:c>
      <x:c r="S603" s="12">
        <x:v>238789.814053013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599032</x:v>
      </x:c>
      <x:c r="B604" s="1">
        <x:v>43209.4961519676</x:v>
      </x:c>
      <x:c r="C604" s="6">
        <x:v>10.0388435216667</x:v>
      </x:c>
      <x:c r="D604" s="14" t="s">
        <x:v>77</x:v>
      </x:c>
      <x:c r="E604" s="15">
        <x:v>43194.5239701389</x:v>
      </x:c>
      <x:c r="F604" t="s">
        <x:v>82</x:v>
      </x:c>
      <x:c r="G604" s="6">
        <x:v>179.543439308535</x:v>
      </x:c>
      <x:c r="H604" t="s">
        <x:v>83</x:v>
      </x:c>
      <x:c r="I604" s="6">
        <x:v>31.2114906209013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20.695</x:v>
      </x:c>
      <x:c r="R604" s="8">
        <x:v>104165.785890673</x:v>
      </x:c>
      <x:c r="S604" s="12">
        <x:v>238788.681433402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599045</x:v>
      </x:c>
      <x:c r="B605" s="1">
        <x:v>43209.4961638542</x:v>
      </x:c>
      <x:c r="C605" s="6">
        <x:v>10.0559444466667</x:v>
      </x:c>
      <x:c r="D605" s="14" t="s">
        <x:v>77</x:v>
      </x:c>
      <x:c r="E605" s="15">
        <x:v>43194.5239701389</x:v>
      </x:c>
      <x:c r="F605" t="s">
        <x:v>82</x:v>
      </x:c>
      <x:c r="G605" s="6">
        <x:v>179.550160870035</x:v>
      </x:c>
      <x:c r="H605" t="s">
        <x:v>83</x:v>
      </x:c>
      <x:c r="I605" s="6">
        <x:v>31.2018567816422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20.698</x:v>
      </x:c>
      <x:c r="R605" s="8">
        <x:v>104157.668201904</x:v>
      </x:c>
      <x:c r="S605" s="12">
        <x:v>238800.297838577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599057</x:v>
      </x:c>
      <x:c r="B606" s="1">
        <x:v>43209.4961750347</x:v>
      </x:c>
      <x:c r="C606" s="6">
        <x:v>10.0720620466667</x:v>
      </x:c>
      <x:c r="D606" s="14" t="s">
        <x:v>77</x:v>
      </x:c>
      <x:c r="E606" s="15">
        <x:v>43194.5239701389</x:v>
      </x:c>
      <x:c r="F606" t="s">
        <x:v>82</x:v>
      </x:c>
      <x:c r="G606" s="6">
        <x:v>179.409241859395</x:v>
      </x:c>
      <x:c r="H606" t="s">
        <x:v>83</x:v>
      </x:c>
      <x:c r="I606" s="6">
        <x:v>31.2237655527738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20.699</x:v>
      </x:c>
      <x:c r="R606" s="8">
        <x:v>104158.13466855</x:v>
      </x:c>
      <x:c r="S606" s="12">
        <x:v>238801.229409693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599065</x:v>
      </x:c>
      <x:c r="B607" s="1">
        <x:v>43209.4961866898</x:v>
      </x:c>
      <x:c r="C607" s="6">
        <x:v>10.0888796</x:v>
      </x:c>
      <x:c r="D607" s="14" t="s">
        <x:v>77</x:v>
      </x:c>
      <x:c r="E607" s="15">
        <x:v>43194.5239701389</x:v>
      </x:c>
      <x:c r="F607" t="s">
        <x:v>82</x:v>
      </x:c>
      <x:c r="G607" s="6">
        <x:v>179.383931133217</x:v>
      </x:c>
      <x:c r="H607" t="s">
        <x:v>83</x:v>
      </x:c>
      <x:c r="I607" s="6">
        <x:v>31.2282073484866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20.699</x:v>
      </x:c>
      <x:c r="R607" s="8">
        <x:v>104148.987392955</x:v>
      </x:c>
      <x:c r="S607" s="12">
        <x:v>238787.816893533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599078</x:v>
      </x:c>
      <x:c r="B608" s="1">
        <x:v>43209.4961982292</x:v>
      </x:c>
      <x:c r="C608" s="6">
        <x:v>10.105463875</x:v>
      </x:c>
      <x:c r="D608" s="14" t="s">
        <x:v>77</x:v>
      </x:c>
      <x:c r="E608" s="15">
        <x:v>43194.5239701389</x:v>
      </x:c>
      <x:c r="F608" t="s">
        <x:v>82</x:v>
      </x:c>
      <x:c r="G608" s="6">
        <x:v>179.54961577506</x:v>
      </x:c>
      <x:c r="H608" t="s">
        <x:v>83</x:v>
      </x:c>
      <x:c r="I608" s="6">
        <x:v>31.2075890627252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20.696</x:v>
      </x:c>
      <x:c r="R608" s="8">
        <x:v>104161.198536035</x:v>
      </x:c>
      <x:c r="S608" s="12">
        <x:v>238794.027850336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599081</x:v>
      </x:c>
      <x:c r="B609" s="1">
        <x:v>43209.4962097569</x:v>
      </x:c>
      <x:c r="C609" s="6">
        <x:v>10.1220814316667</x:v>
      </x:c>
      <x:c r="D609" s="14" t="s">
        <x:v>77</x:v>
      </x:c>
      <x:c r="E609" s="15">
        <x:v>43194.5239701389</x:v>
      </x:c>
      <x:c r="F609" t="s">
        <x:v>82</x:v>
      </x:c>
      <x:c r="G609" s="6">
        <x:v>179.533286450686</x:v>
      </x:c>
      <x:c r="H609" t="s">
        <x:v>83</x:v>
      </x:c>
      <x:c r="I609" s="6">
        <x:v>31.2217247296899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20.692</x:v>
      </x:c>
      <x:c r="R609" s="8">
        <x:v>104156.997807997</x:v>
      </x:c>
      <x:c r="S609" s="12">
        <x:v>238787.492023793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599095</x:v>
      </x:c>
      <x:c r="B610" s="1">
        <x:v>43209.4962214931</x:v>
      </x:c>
      <x:c r="C610" s="6">
        <x:v>10.1389824633333</x:v>
      </x:c>
      <x:c r="D610" s="14" t="s">
        <x:v>77</x:v>
      </x:c>
      <x:c r="E610" s="15">
        <x:v>43194.5239701389</x:v>
      </x:c>
      <x:c r="F610" t="s">
        <x:v>82</x:v>
      </x:c>
      <x:c r="G610" s="6">
        <x:v>179.448657247763</x:v>
      </x:c>
      <x:c r="H610" t="s">
        <x:v>83</x:v>
      </x:c>
      <x:c r="I610" s="6">
        <x:v>31.2281173120286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20.695</x:v>
      </x:c>
      <x:c r="R610" s="8">
        <x:v>104153.425869181</x:v>
      </x:c>
      <x:c r="S610" s="12">
        <x:v>238790.288847245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599101</x:v>
      </x:c>
      <x:c r="B611" s="1">
        <x:v>43209.4962328356</x:v>
      </x:c>
      <x:c r="C611" s="6">
        <x:v>10.15531665</x:v>
      </x:c>
      <x:c r="D611" s="14" t="s">
        <x:v>77</x:v>
      </x:c>
      <x:c r="E611" s="15">
        <x:v>43194.5239701389</x:v>
      </x:c>
      <x:c r="F611" t="s">
        <x:v>82</x:v>
      </x:c>
      <x:c r="G611" s="6">
        <x:v>179.529561585114</x:v>
      </x:c>
      <x:c r="H611" t="s">
        <x:v>83</x:v>
      </x:c>
      <x:c r="I611" s="6">
        <x:v>31.2167427256149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20.694</x:v>
      </x:c>
      <x:c r="R611" s="8">
        <x:v>104138.706795396</x:v>
      </x:c>
      <x:c r="S611" s="12">
        <x:v>238791.60308839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599114</x:v>
      </x:c>
      <x:c r="B612" s="1">
        <x:v>43209.4962449421</x:v>
      </x:c>
      <x:c r="C612" s="6">
        <x:v>10.1727509216667</x:v>
      </x:c>
      <x:c r="D612" s="14" t="s">
        <x:v>77</x:v>
      </x:c>
      <x:c r="E612" s="15">
        <x:v>43194.5239701389</x:v>
      </x:c>
      <x:c r="F612" t="s">
        <x:v>82</x:v>
      </x:c>
      <x:c r="G612" s="6">
        <x:v>179.529598899415</x:v>
      </x:c>
      <x:c r="H612" t="s">
        <x:v>83</x:v>
      </x:c>
      <x:c r="I612" s="6">
        <x:v>31.2111004648787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20.696</x:v>
      </x:c>
      <x:c r="R612" s="8">
        <x:v>104145.822164511</x:v>
      </x:c>
      <x:c r="S612" s="12">
        <x:v>238794.018147512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599129</x:v>
      </x:c>
      <x:c r="B613" s="1">
        <x:v>43209.4962560995</x:v>
      </x:c>
      <x:c r="C613" s="6">
        <x:v>10.1888351916667</x:v>
      </x:c>
      <x:c r="D613" s="14" t="s">
        <x:v>77</x:v>
      </x:c>
      <x:c r="E613" s="15">
        <x:v>43194.5239701389</x:v>
      </x:c>
      <x:c r="F613" t="s">
        <x:v>82</x:v>
      </x:c>
      <x:c r="G613" s="6">
        <x:v>179.60177147558</x:v>
      </x:c>
      <x:c r="H613" t="s">
        <x:v>83</x:v>
      </x:c>
      <x:c r="I613" s="6">
        <x:v>31.2040776642493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20.694</x:v>
      </x:c>
      <x:c r="R613" s="8">
        <x:v>104140.83184668</x:v>
      </x:c>
      <x:c r="S613" s="12">
        <x:v>238770.467641928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599135</x:v>
      </x:c>
      <x:c r="B614" s="1">
        <x:v>43209.4962676736</x:v>
      </x:c>
      <x:c r="C614" s="6">
        <x:v>10.2055028066667</x:v>
      </x:c>
      <x:c r="D614" s="14" t="s">
        <x:v>77</x:v>
      </x:c>
      <x:c r="E614" s="15">
        <x:v>43194.5239701389</x:v>
      </x:c>
      <x:c r="F614" t="s">
        <x:v>82</x:v>
      </x:c>
      <x:c r="G614" s="6">
        <x:v>179.665398102794</x:v>
      </x:c>
      <x:c r="H614" t="s">
        <x:v>83</x:v>
      </x:c>
      <x:c r="I614" s="6">
        <x:v>31.2013765910019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20.691</x:v>
      </x:c>
      <x:c r="R614" s="8">
        <x:v>104137.717537353</x:v>
      </x:c>
      <x:c r="S614" s="12">
        <x:v>238786.761270432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599140</x:v>
      </x:c>
      <x:c r="B615" s="1">
        <x:v>43209.4962798611</x:v>
      </x:c>
      <x:c r="C615" s="6">
        <x:v>10.22303711</x:v>
      </x:c>
      <x:c r="D615" s="14" t="s">
        <x:v>77</x:v>
      </x:c>
      <x:c r="E615" s="15">
        <x:v>43194.5239701389</x:v>
      </x:c>
      <x:c r="F615" t="s">
        <x:v>82</x:v>
      </x:c>
      <x:c r="G615" s="6">
        <x:v>179.605848872865</x:v>
      </x:c>
      <x:c r="H615" t="s">
        <x:v>83</x:v>
      </x:c>
      <x:c r="I615" s="6">
        <x:v>31.2089996255422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20.692</x:v>
      </x:c>
      <x:c r="R615" s="8">
        <x:v>104128.064092336</x:v>
      </x:c>
      <x:c r="S615" s="12">
        <x:v>238780.162181193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599152</x:v>
      </x:c>
      <x:c r="B616" s="1">
        <x:v>43209.4962908218</x:v>
      </x:c>
      <x:c r="C616" s="6">
        <x:v>10.238838</x:v>
      </x:c>
      <x:c r="D616" s="14" t="s">
        <x:v>77</x:v>
      </x:c>
      <x:c r="E616" s="15">
        <x:v>43194.5239701389</x:v>
      </x:c>
      <x:c r="F616" t="s">
        <x:v>82</x:v>
      </x:c>
      <x:c r="G616" s="6">
        <x:v>179.493993827385</x:v>
      </x:c>
      <x:c r="H616" t="s">
        <x:v>83</x:v>
      </x:c>
      <x:c r="I616" s="6">
        <x:v>31.2201641011111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20.695</x:v>
      </x:c>
      <x:c r="R616" s="8">
        <x:v>104126.942861136</x:v>
      </x:c>
      <x:c r="S616" s="12">
        <x:v>238784.538739838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599168</x:v>
      </x:c>
      <x:c r="B617" s="1">
        <x:v>43209.4963022801</x:v>
      </x:c>
      <x:c r="C617" s="6">
        <x:v>10.2553055816667</x:v>
      </x:c>
      <x:c r="D617" s="14" t="s">
        <x:v>77</x:v>
      </x:c>
      <x:c r="E617" s="15">
        <x:v>43194.5239701389</x:v>
      </x:c>
      <x:c r="F617" t="s">
        <x:v>82</x:v>
      </x:c>
      <x:c r="G617" s="6">
        <x:v>179.577403124807</x:v>
      </x:c>
      <x:c r="H617" t="s">
        <x:v>83</x:v>
      </x:c>
      <x:c r="I617" s="6">
        <x:v>31.2196238836955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20.69</x:v>
      </x:c>
      <x:c r="R617" s="8">
        <x:v>104125.062922753</x:v>
      </x:c>
      <x:c r="S617" s="12">
        <x:v>238790.222924462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599175</x:v>
      </x:c>
      <x:c r="B618" s="1">
        <x:v>43209.4963141551</x:v>
      </x:c>
      <x:c r="C618" s="6">
        <x:v>10.2724398133333</x:v>
      </x:c>
      <x:c r="D618" s="14" t="s">
        <x:v>77</x:v>
      </x:c>
      <x:c r="E618" s="15">
        <x:v>43194.5239701389</x:v>
      </x:c>
      <x:c r="F618" t="s">
        <x:v>82</x:v>
      </x:c>
      <x:c r="G618" s="6">
        <x:v>179.563748169698</x:v>
      </x:c>
      <x:c r="H618" t="s">
        <x:v>83</x:v>
      </x:c>
      <x:c r="I618" s="6">
        <x:v>31.2163825810285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20.692</x:v>
      </x:c>
      <x:c r="R618" s="8">
        <x:v>104131.406768882</x:v>
      </x:c>
      <x:c r="S618" s="12">
        <x:v>238792.096429947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599182</x:v>
      </x:c>
      <x:c r="B619" s="1">
        <x:v>43209.496325544</x:v>
      </x:c>
      <x:c r="C619" s="6">
        <x:v>10.2888073966667</x:v>
      </x:c>
      <x:c r="D619" s="14" t="s">
        <x:v>77</x:v>
      </x:c>
      <x:c r="E619" s="15">
        <x:v>43194.5239701389</x:v>
      </x:c>
      <x:c r="F619" t="s">
        <x:v>82</x:v>
      </x:c>
      <x:c r="G619" s="6">
        <x:v>179.632145911229</x:v>
      </x:c>
      <x:c r="H619" t="s">
        <x:v>83</x:v>
      </x:c>
      <x:c r="I619" s="6">
        <x:v>31.2156622919724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20.688</x:v>
      </x:c>
      <x:c r="R619" s="8">
        <x:v>104124.605845055</x:v>
      </x:c>
      <x:c r="S619" s="12">
        <x:v>238773.245361751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599196</x:v>
      </x:c>
      <x:c r="B620" s="1">
        <x:v>43209.4963376968</x:v>
      </x:c>
      <x:c r="C620" s="6">
        <x:v>10.3062917366667</x:v>
      </x:c>
      <x:c r="D620" s="14" t="s">
        <x:v>77</x:v>
      </x:c>
      <x:c r="E620" s="15">
        <x:v>43194.5239701389</x:v>
      </x:c>
      <x:c r="F620" t="s">
        <x:v>82</x:v>
      </x:c>
      <x:c r="G620" s="6">
        <x:v>179.51739268193</x:v>
      </x:c>
      <x:c r="H620" t="s">
        <x:v>83</x:v>
      </x:c>
      <x:c r="I620" s="6">
        <x:v>31.2216947175953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20.693</x:v>
      </x:c>
      <x:c r="R620" s="8">
        <x:v>104119.443524598</x:v>
      </x:c>
      <x:c r="S620" s="12">
        <x:v>238777.729918299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599208</x:v>
      </x:c>
      <x:c r="B621" s="1">
        <x:v>43209.4963486458</x:v>
      </x:c>
      <x:c r="C621" s="6">
        <x:v>10.3220759783333</x:v>
      </x:c>
      <x:c r="D621" s="14" t="s">
        <x:v>77</x:v>
      </x:c>
      <x:c r="E621" s="15">
        <x:v>43194.5239701389</x:v>
      </x:c>
      <x:c r="F621" t="s">
        <x:v>82</x:v>
      </x:c>
      <x:c r="G621" s="6">
        <x:v>179.56804428118</x:v>
      </x:c>
      <x:c r="H621" t="s">
        <x:v>83</x:v>
      </x:c>
      <x:c r="I621" s="6">
        <x:v>31.2128111493116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20.693</x:v>
      </x:c>
      <x:c r="R621" s="8">
        <x:v>104119.189925122</x:v>
      </x:c>
      <x:c r="S621" s="12">
        <x:v>238784.613572898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599210</x:v>
      </x:c>
      <x:c r="B622" s="1">
        <x:v>43209.4963601852</x:v>
      </x:c>
      <x:c r="C622" s="6">
        <x:v>10.3387102066667</x:v>
      </x:c>
      <x:c r="D622" s="14" t="s">
        <x:v>77</x:v>
      </x:c>
      <x:c r="E622" s="15">
        <x:v>43194.5239701389</x:v>
      </x:c>
      <x:c r="F622" t="s">
        <x:v>82</x:v>
      </x:c>
      <x:c r="G622" s="6">
        <x:v>179.500152958266</x:v>
      </x:c>
      <x:c r="H622" t="s">
        <x:v>83</x:v>
      </x:c>
      <x:c r="I622" s="6">
        <x:v>31.2190836663663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20.695</x:v>
      </x:c>
      <x:c r="R622" s="8">
        <x:v>104113.490755746</x:v>
      </x:c>
      <x:c r="S622" s="12">
        <x:v>238776.21695623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599224</x:v>
      </x:c>
      <x:c r="B623" s="1">
        <x:v>43209.4963716782</x:v>
      </x:c>
      <x:c r="C623" s="6">
        <x:v>10.3552611633333</x:v>
      </x:c>
      <x:c r="D623" s="14" t="s">
        <x:v>77</x:v>
      </x:c>
      <x:c r="E623" s="15">
        <x:v>43194.5239701389</x:v>
      </x:c>
      <x:c r="F623" t="s">
        <x:v>82</x:v>
      </x:c>
      <x:c r="G623" s="6">
        <x:v>179.528857457235</x:v>
      </x:c>
      <x:c r="H623" t="s">
        <x:v>83</x:v>
      </x:c>
      <x:c r="I623" s="6">
        <x:v>31.2196839078479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20.693</x:v>
      </x:c>
      <x:c r="R623" s="8">
        <x:v>104118.9921614</x:v>
      </x:c>
      <x:c r="S623" s="12">
        <x:v>238771.145855787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599234</x:v>
      </x:c>
      <x:c r="B624" s="1">
        <x:v>43209.4963835648</x:v>
      </x:c>
      <x:c r="C624" s="6">
        <x:v>10.37237878</x:v>
      </x:c>
      <x:c r="D624" s="14" t="s">
        <x:v>77</x:v>
      </x:c>
      <x:c r="E624" s="15">
        <x:v>43194.5239701389</x:v>
      </x:c>
      <x:c r="F624" t="s">
        <x:v>82</x:v>
      </x:c>
      <x:c r="G624" s="6">
        <x:v>179.643659785088</x:v>
      </x:c>
      <x:c r="H624" t="s">
        <x:v>83</x:v>
      </x:c>
      <x:c r="I624" s="6">
        <x:v>31.2051881061047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20.691</x:v>
      </x:c>
      <x:c r="R624" s="8">
        <x:v>104121.373665127</x:v>
      </x:c>
      <x:c r="S624" s="12">
        <x:v>238789.164736071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599248</x:v>
      </x:c>
      <x:c r="B625" s="1">
        <x:v>43209.4963951389</x:v>
      </x:c>
      <x:c r="C625" s="6">
        <x:v>10.38902969</x:v>
      </x:c>
      <x:c r="D625" s="14" t="s">
        <x:v>77</x:v>
      </x:c>
      <x:c r="E625" s="15">
        <x:v>43194.5239701389</x:v>
      </x:c>
      <x:c r="F625" t="s">
        <x:v>82</x:v>
      </x:c>
      <x:c r="G625" s="6">
        <x:v>179.642604311913</x:v>
      </x:c>
      <x:c r="H625" t="s">
        <x:v>83</x:v>
      </x:c>
      <x:c r="I625" s="6">
        <x:v>31.2110104288804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20.689</x:v>
      </x:c>
      <x:c r="R625" s="8">
        <x:v>104115.993312556</x:v>
      </x:c>
      <x:c r="S625" s="12">
        <x:v>238778.602311414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599258</x:v>
      </x:c>
      <x:c r="B626" s="1">
        <x:v>43209.4964064005</x:v>
      </x:c>
      <x:c r="C626" s="6">
        <x:v>10.405263935</x:v>
      </x:c>
      <x:c r="D626" s="14" t="s">
        <x:v>77</x:v>
      </x:c>
      <x:c r="E626" s="15">
        <x:v>43194.5239701389</x:v>
      </x:c>
      <x:c r="F626" t="s">
        <x:v>82</x:v>
      </x:c>
      <x:c r="G626" s="6">
        <x:v>179.550893505755</x:v>
      </x:c>
      <x:c r="H626" t="s">
        <x:v>83</x:v>
      </x:c>
      <x:c r="I626" s="6">
        <x:v>31.2214546208456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20.691</x:v>
      </x:c>
      <x:c r="R626" s="8">
        <x:v>104106.031645246</x:v>
      </x:c>
      <x:c r="S626" s="12">
        <x:v>238783.789237746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599263</x:v>
      </x:c>
      <x:c r="B627" s="1">
        <x:v>43209.49641875</x:v>
      </x:c>
      <x:c r="C627" s="6">
        <x:v>10.4230316</x:v>
      </x:c>
      <x:c r="D627" s="14" t="s">
        <x:v>77</x:v>
      </x:c>
      <x:c r="E627" s="15">
        <x:v>43194.5239701389</x:v>
      </x:c>
      <x:c r="F627" t="s">
        <x:v>82</x:v>
      </x:c>
      <x:c r="G627" s="6">
        <x:v>179.546594390069</x:v>
      </x:c>
      <x:c r="H627" t="s">
        <x:v>83</x:v>
      </x:c>
      <x:c r="I627" s="6">
        <x:v>31.2250260617702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20.69</x:v>
      </x:c>
      <x:c r="R627" s="8">
        <x:v>104110.655599511</x:v>
      </x:c>
      <x:c r="S627" s="12">
        <x:v>238783.185974675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599270</x:v>
      </x:c>
      <x:c r="B628" s="1">
        <x:v>43209.4964315972</x:v>
      </x:c>
      <x:c r="C628" s="6">
        <x:v>10.4415325933333</x:v>
      </x:c>
      <x:c r="D628" s="14" t="s">
        <x:v>77</x:v>
      </x:c>
      <x:c r="E628" s="15">
        <x:v>43194.5239701389</x:v>
      </x:c>
      <x:c r="F628" t="s">
        <x:v>82</x:v>
      </x:c>
      <x:c r="G628" s="6">
        <x:v>179.580655227519</x:v>
      </x:c>
      <x:c r="H628" t="s">
        <x:v>83</x:v>
      </x:c>
      <x:c r="I628" s="6">
        <x:v>31.2190536542953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20.69</x:v>
      </x:c>
      <x:c r="R628" s="8">
        <x:v>104114.888488409</x:v>
      </x:c>
      <x:c r="S628" s="12">
        <x:v>238780.596134018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599280</x:v>
      </x:c>
      <x:c r="B629" s="1">
        <x:v>43209.4964417014</x:v>
      </x:c>
      <x:c r="C629" s="6">
        <x:v>10.4560667866667</x:v>
      </x:c>
      <x:c r="D629" s="14" t="s">
        <x:v>77</x:v>
      </x:c>
      <x:c r="E629" s="15">
        <x:v>43194.5239701389</x:v>
      </x:c>
      <x:c r="F629" t="s">
        <x:v>82</x:v>
      </x:c>
      <x:c r="G629" s="6">
        <x:v>179.629453175495</x:v>
      </x:c>
      <x:c r="H629" t="s">
        <x:v>83</x:v>
      </x:c>
      <x:c r="I629" s="6">
        <x:v>31.2076790986325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20.691</x:v>
      </x:c>
      <x:c r="R629" s="8">
        <x:v>104104.492274965</x:v>
      </x:c>
      <x:c r="S629" s="12">
        <x:v>238778.261344159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599294</x:v>
      </x:c>
      <x:c r="B630" s="1">
        <x:v>43209.4964548264</x:v>
      </x:c>
      <x:c r="C630" s="6">
        <x:v>10.475001125</x:v>
      </x:c>
      <x:c r="D630" s="14" t="s">
        <x:v>77</x:v>
      </x:c>
      <x:c r="E630" s="15">
        <x:v>43194.5239701389</x:v>
      </x:c>
      <x:c r="F630" t="s">
        <x:v>82</x:v>
      </x:c>
      <x:c r="G630" s="6">
        <x:v>179.64363144501</x:v>
      </x:c>
      <x:c r="H630" t="s">
        <x:v>83</x:v>
      </x:c>
      <x:c r="I630" s="6">
        <x:v>31.2108303568903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20.689</x:v>
      </x:c>
      <x:c r="R630" s="8">
        <x:v>104104.590772146</x:v>
      </x:c>
      <x:c r="S630" s="12">
        <x:v>238788.578041326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599301</x:v>
      </x:c>
      <x:c r="B631" s="1">
        <x:v>43209.4964653588</x:v>
      </x:c>
      <x:c r="C631" s="6">
        <x:v>10.4901353083333</x:v>
      </x:c>
      <x:c r="D631" s="14" t="s">
        <x:v>77</x:v>
      </x:c>
      <x:c r="E631" s="15">
        <x:v>43194.5239701389</x:v>
      </x:c>
      <x:c r="F631" t="s">
        <x:v>82</x:v>
      </x:c>
      <x:c r="G631" s="6">
        <x:v>179.697020512705</x:v>
      </x:c>
      <x:c r="H631" t="s">
        <x:v>83</x:v>
      </x:c>
      <x:c r="I631" s="6">
        <x:v>31.2071088712637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20.687</x:v>
      </x:c>
      <x:c r="R631" s="8">
        <x:v>104110.172102955</x:v>
      </x:c>
      <x:c r="S631" s="12">
        <x:v>238776.370060598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599316</x:v>
      </x:c>
      <x:c r="B632" s="1">
        <x:v>43209.4964774653</x:v>
      </x:c>
      <x:c r="C632" s="6">
        <x:v>10.507586285</x:v>
      </x:c>
      <x:c r="D632" s="14" t="s">
        <x:v>77</x:v>
      </x:c>
      <x:c r="E632" s="15">
        <x:v>43194.5239701389</x:v>
      </x:c>
      <x:c r="F632" t="s">
        <x:v>82</x:v>
      </x:c>
      <x:c r="G632" s="6">
        <x:v>179.590183952182</x:v>
      </x:c>
      <x:c r="H632" t="s">
        <x:v>83</x:v>
      </x:c>
      <x:c r="I632" s="6">
        <x:v>31.225836389232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20.687</x:v>
      </x:c>
      <x:c r="R632" s="8">
        <x:v>104100.385367711</x:v>
      </x:c>
      <x:c r="S632" s="12">
        <x:v>238779.046109195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599328</x:v>
      </x:c>
      <x:c r="B633" s="1">
        <x:v>43209.496490625</x:v>
      </x:c>
      <x:c r="C633" s="6">
        <x:v>10.5265540216667</x:v>
      </x:c>
      <x:c r="D633" s="14" t="s">
        <x:v>77</x:v>
      </x:c>
      <x:c r="E633" s="15">
        <x:v>43194.5239701389</x:v>
      </x:c>
      <x:c r="F633" t="s">
        <x:v>82</x:v>
      </x:c>
      <x:c r="G633" s="6">
        <x:v>179.706609112137</x:v>
      </x:c>
      <x:c r="H633" t="s">
        <x:v>83</x:v>
      </x:c>
      <x:c r="I633" s="6">
        <x:v>31.2054282016893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20.687</x:v>
      </x:c>
      <x:c r="R633" s="8">
        <x:v>104095.431148941</x:v>
      </x:c>
      <x:c r="S633" s="12">
        <x:v>238783.726018971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599336</x:v>
      </x:c>
      <x:c r="B634" s="1">
        <x:v>43209.4964989931</x:v>
      </x:c>
      <x:c r="C634" s="6">
        <x:v>10.5385880266667</x:v>
      </x:c>
      <x:c r="D634" s="14" t="s">
        <x:v>77</x:v>
      </x:c>
      <x:c r="E634" s="15">
        <x:v>43194.5239701389</x:v>
      </x:c>
      <x:c r="F634" t="s">
        <x:v>82</x:v>
      </x:c>
      <x:c r="G634" s="6">
        <x:v>179.666341462317</x:v>
      </x:c>
      <x:c r="H634" t="s">
        <x:v>83</x:v>
      </x:c>
      <x:c r="I634" s="6">
        <x:v>31.2181232802195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20.685</x:v>
      </x:c>
      <x:c r="R634" s="8">
        <x:v>104083.23513672</x:v>
      </x:c>
      <x:c r="S634" s="12">
        <x:v>238769.894451847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599348</x:v>
      </x:c>
      <x:c r="B635" s="1">
        <x:v>43209.4965104977</x:v>
      </x:c>
      <x:c r="C635" s="6">
        <x:v>10.5551556533333</x:v>
      </x:c>
      <x:c r="D635" s="14" t="s">
        <x:v>77</x:v>
      </x:c>
      <x:c r="E635" s="15">
        <x:v>43194.5239701389</x:v>
      </x:c>
      <x:c r="F635" t="s">
        <x:v>82</x:v>
      </x:c>
      <x:c r="G635" s="6">
        <x:v>179.608880846696</x:v>
      </x:c>
      <x:c r="H635" t="s">
        <x:v>83</x:v>
      </x:c>
      <x:c r="I635" s="6">
        <x:v>31.2169227979221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20.689</x:v>
      </x:c>
      <x:c r="R635" s="8">
        <x:v>104096.881044968</x:v>
      </x:c>
      <x:c r="S635" s="12">
        <x:v>238771.739238392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599359</x:v>
      </x:c>
      <x:c r="B636" s="1">
        <x:v>43209.496522419</x:v>
      </x:c>
      <x:c r="C636" s="6">
        <x:v>10.57230659</x:v>
      </x:c>
      <x:c r="D636" s="14" t="s">
        <x:v>77</x:v>
      </x:c>
      <x:c r="E636" s="15">
        <x:v>43194.5239701389</x:v>
      </x:c>
      <x:c r="F636" t="s">
        <x:v>82</x:v>
      </x:c>
      <x:c r="G636" s="6">
        <x:v>179.695295314659</x:v>
      </x:c>
      <x:c r="H636" t="s">
        <x:v>83</x:v>
      </x:c>
      <x:c r="I636" s="6">
        <x:v>31.2102301169939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20.686</x:v>
      </x:c>
      <x:c r="R636" s="8">
        <x:v>104086.445087686</x:v>
      </x:c>
      <x:c r="S636" s="12">
        <x:v>238772.504951342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599369</x:v>
      </x:c>
      <x:c r="B637" s="1">
        <x:v>43209.4965342245</x:v>
      </x:c>
      <x:c r="C637" s="6">
        <x:v>10.5892908916667</x:v>
      </x:c>
      <x:c r="D637" s="14" t="s">
        <x:v>77</x:v>
      </x:c>
      <x:c r="E637" s="15">
        <x:v>43194.5239701389</x:v>
      </x:c>
      <x:c r="F637" t="s">
        <x:v>82</x:v>
      </x:c>
      <x:c r="G637" s="6">
        <x:v>179.699035095615</x:v>
      </x:c>
      <x:c r="H637" t="s">
        <x:v>83</x:v>
      </x:c>
      <x:c r="I637" s="6">
        <x:v>31.2152121113918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20.684</x:v>
      </x:c>
      <x:c r="R637" s="8">
        <x:v>104078.72757446</x:v>
      </x:c>
      <x:c r="S637" s="12">
        <x:v>238776.496891777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599378</x:v>
      </x:c>
      <x:c r="B638" s="1">
        <x:v>43209.4965452199</x:v>
      </x:c>
      <x:c r="C638" s="6">
        <x:v>10.6051750966667</x:v>
      </x:c>
      <x:c r="D638" s="14" t="s">
        <x:v>77</x:v>
      </x:c>
      <x:c r="E638" s="15">
        <x:v>43194.5239701389</x:v>
      </x:c>
      <x:c r="F638" t="s">
        <x:v>82</x:v>
      </x:c>
      <x:c r="G638" s="6">
        <x:v>179.590012751256</x:v>
      </x:c>
      <x:c r="H638" t="s">
        <x:v>83</x:v>
      </x:c>
      <x:c r="I638" s="6">
        <x:v>31.2258664013643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20.687</x:v>
      </x:c>
      <x:c r="R638" s="8">
        <x:v>104079.69463917</x:v>
      </x:c>
      <x:c r="S638" s="12">
        <x:v>238767.55486577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599388</x:v>
      </x:c>
      <x:c r="B639" s="1">
        <x:v>43209.4965567477</x:v>
      </x:c>
      <x:c r="C639" s="6">
        <x:v>10.6217426433333</x:v>
      </x:c>
      <x:c r="D639" s="14" t="s">
        <x:v>77</x:v>
      </x:c>
      <x:c r="E639" s="15">
        <x:v>43194.5239701389</x:v>
      </x:c>
      <x:c r="F639" t="s">
        <x:v>82</x:v>
      </x:c>
      <x:c r="G639" s="6">
        <x:v>179.676926694266</x:v>
      </x:c>
      <x:c r="H639" t="s">
        <x:v>83</x:v>
      </x:c>
      <x:c r="I639" s="6">
        <x:v>31.2219048022648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20.683</x:v>
      </x:c>
      <x:c r="R639" s="8">
        <x:v>104075.89291924</x:v>
      </x:c>
      <x:c r="S639" s="12">
        <x:v>238773.414499872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599395</x:v>
      </x:c>
      <x:c r="B640" s="1">
        <x:v>43209.4965688657</x:v>
      </x:c>
      <x:c r="C640" s="6">
        <x:v>10.6391936316667</x:v>
      </x:c>
      <x:c r="D640" s="14" t="s">
        <x:v>77</x:v>
      </x:c>
      <x:c r="E640" s="15">
        <x:v>43194.5239701389</x:v>
      </x:c>
      <x:c r="F640" t="s">
        <x:v>82</x:v>
      </x:c>
      <x:c r="G640" s="6">
        <x:v>179.684306905779</x:v>
      </x:c>
      <x:c r="H640" t="s">
        <x:v>83</x:v>
      </x:c>
      <x:c r="I640" s="6">
        <x:v>31.2177931475449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20.684</x:v>
      </x:c>
      <x:c r="R640" s="8">
        <x:v>104082.851602338</x:v>
      </x:c>
      <x:c r="S640" s="12">
        <x:v>238767.794678495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599401</x:v>
      </x:c>
      <x:c r="B641" s="1">
        <x:v>43209.4965801273</x:v>
      </x:c>
      <x:c r="C641" s="6">
        <x:v>10.65541123</x:v>
      </x:c>
      <x:c r="D641" s="14" t="s">
        <x:v>77</x:v>
      </x:c>
      <x:c r="E641" s="15">
        <x:v>43194.5239701389</x:v>
      </x:c>
      <x:c r="F641" t="s">
        <x:v>82</x:v>
      </x:c>
      <x:c r="G641" s="6">
        <x:v>179.675603497438</x:v>
      </x:c>
      <x:c r="H641" t="s">
        <x:v>83</x:v>
      </x:c>
      <x:c r="I641" s="6">
        <x:v>31.2136814978671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20.686</x:v>
      </x:c>
      <x:c r="R641" s="8">
        <x:v>104076.399254794</x:v>
      </x:c>
      <x:c r="S641" s="12">
        <x:v>238757.321272695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599411</x:v>
      </x:c>
      <x:c r="B642" s="1">
        <x:v>43209.4965916319</x:v>
      </x:c>
      <x:c r="C642" s="6">
        <x:v>10.67196214</x:v>
      </x:c>
      <x:c r="D642" s="14" t="s">
        <x:v>77</x:v>
      </x:c>
      <x:c r="E642" s="15">
        <x:v>43194.5239701389</x:v>
      </x:c>
      <x:c r="F642" t="s">
        <x:v>82</x:v>
      </x:c>
      <x:c r="G642" s="6">
        <x:v>179.705014912021</x:v>
      </x:c>
      <x:c r="H642" t="s">
        <x:v>83</x:v>
      </x:c>
      <x:c r="I642" s="6">
        <x:v>31.2169828220271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20.683</x:v>
      </x:c>
      <x:c r="R642" s="8">
        <x:v>104078.262160493</x:v>
      </x:c>
      <x:c r="S642" s="12">
        <x:v>238763.363749288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599429</x:v>
      </x:c>
      <x:c r="B643" s="1">
        <x:v>43209.4966032755</x:v>
      </x:c>
      <x:c r="C643" s="6">
        <x:v>10.6887464</x:v>
      </x:c>
      <x:c r="D643" s="14" t="s">
        <x:v>77</x:v>
      </x:c>
      <x:c r="E643" s="15">
        <x:v>43194.5239701389</x:v>
      </x:c>
      <x:c r="F643" t="s">
        <x:v>82</x:v>
      </x:c>
      <x:c r="G643" s="6">
        <x:v>179.672285304861</x:v>
      </x:c>
      <x:c r="H643" t="s">
        <x:v>83</x:v>
      </x:c>
      <x:c r="I643" s="6">
        <x:v>31.2255362679266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20.682</x:v>
      </x:c>
      <x:c r="R643" s="8">
        <x:v>104074.962741253</x:v>
      </x:c>
      <x:c r="S643" s="12">
        <x:v>238768.158593859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599437</x:v>
      </x:c>
      <x:c r="B644" s="1">
        <x:v>43209.496615081</x:v>
      </x:c>
      <x:c r="C644" s="6">
        <x:v>10.7057473483333</x:v>
      </x:c>
      <x:c r="D644" s="14" t="s">
        <x:v>77</x:v>
      </x:c>
      <x:c r="E644" s="15">
        <x:v>43194.5239701389</x:v>
      </x:c>
      <x:c r="F644" t="s">
        <x:v>82</x:v>
      </x:c>
      <x:c r="G644" s="6">
        <x:v>179.718874108472</x:v>
      </x:c>
      <x:c r="H644" t="s">
        <x:v>83</x:v>
      </x:c>
      <x:c r="I644" s="6">
        <x:v>31.2173729787332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20.682</x:v>
      </x:c>
      <x:c r="R644" s="8">
        <x:v>104067.65884707</x:v>
      </x:c>
      <x:c r="S644" s="12">
        <x:v>238767.683525383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599449</x:v>
      </x:c>
      <x:c r="B645" s="1">
        <x:v>43209.4966265394</x:v>
      </x:c>
      <x:c r="C645" s="6">
        <x:v>10.7222316016667</x:v>
      </x:c>
      <x:c r="D645" s="14" t="s">
        <x:v>77</x:v>
      </x:c>
      <x:c r="E645" s="15">
        <x:v>43194.5239701389</x:v>
      </x:c>
      <x:c r="F645" t="s">
        <x:v>82</x:v>
      </x:c>
      <x:c r="G645" s="6">
        <x:v>179.742181944704</x:v>
      </x:c>
      <x:c r="H645" t="s">
        <x:v>83</x:v>
      </x:c>
      <x:c r="I645" s="6">
        <x:v>31.2104702129395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20.683</x:v>
      </x:c>
      <x:c r="R645" s="8">
        <x:v>104067.948850516</x:v>
      </x:c>
      <x:c r="S645" s="12">
        <x:v>238776.423925062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599459</x:v>
      </x:c>
      <x:c r="B646" s="1">
        <x:v>43209.4966379282</x:v>
      </x:c>
      <x:c r="C646" s="6">
        <x:v>10.73861588</x:v>
      </x:c>
      <x:c r="D646" s="14" t="s">
        <x:v>77</x:v>
      </x:c>
      <x:c r="E646" s="15">
        <x:v>43194.5239701389</x:v>
      </x:c>
      <x:c r="F646" t="s">
        <x:v>82</x:v>
      </x:c>
      <x:c r="G646" s="6">
        <x:v>179.654337593901</x:v>
      </x:c>
      <x:c r="H646" t="s">
        <x:v>83</x:v>
      </x:c>
      <x:c r="I646" s="6">
        <x:v>31.2230452621316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20.684</x:v>
      </x:c>
      <x:c r="R646" s="8">
        <x:v>104067.636341977</x:v>
      </x:c>
      <x:c r="S646" s="12">
        <x:v>238774.283286303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599466</x:v>
      </x:c>
      <x:c r="B647" s="1">
        <x:v>43209.4966496181</x:v>
      </x:c>
      <x:c r="C647" s="6">
        <x:v>10.755450115</x:v>
      </x:c>
      <x:c r="D647" s="14" t="s">
        <x:v>77</x:v>
      </x:c>
      <x:c r="E647" s="15">
        <x:v>43194.5239701389</x:v>
      </x:c>
      <x:c r="F647" t="s">
        <x:v>82</x:v>
      </x:c>
      <x:c r="G647" s="6">
        <x:v>179.642539344434</x:v>
      </x:c>
      <x:c r="H647" t="s">
        <x:v>83</x:v>
      </x:c>
      <x:c r="I647" s="6">
        <x:v>31.2222949595448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20.685</x:v>
      </x:c>
      <x:c r="R647" s="8">
        <x:v>104067.729632981</x:v>
      </x:c>
      <x:c r="S647" s="12">
        <x:v>238761.959717256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599478</x:v>
      </x:c>
      <x:c r="B648" s="1">
        <x:v>43209.4966613079</x:v>
      </x:c>
      <x:c r="C648" s="6">
        <x:v>10.77233443</x:v>
      </x:c>
      <x:c r="D648" s="14" t="s">
        <x:v>77</x:v>
      </x:c>
      <x:c r="E648" s="15">
        <x:v>43194.5239701389</x:v>
      </x:c>
      <x:c r="F648" t="s">
        <x:v>82</x:v>
      </x:c>
      <x:c r="G648" s="6">
        <x:v>179.742813604406</x:v>
      </x:c>
      <x:c r="H648" t="s">
        <x:v>83</x:v>
      </x:c>
      <x:c r="I648" s="6">
        <x:v>31.2216346934056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20.679</x:v>
      </x:c>
      <x:c r="R648" s="8">
        <x:v>104055.563618445</x:v>
      </x:c>
      <x:c r="S648" s="12">
        <x:v>238752.184098915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599488</x:v>
      </x:c>
      <x:c r="B649" s="1">
        <x:v>43209.4966727199</x:v>
      </x:c>
      <x:c r="C649" s="6">
        <x:v>10.7887519916667</x:v>
      </x:c>
      <x:c r="D649" s="14" t="s">
        <x:v>77</x:v>
      </x:c>
      <x:c r="E649" s="15">
        <x:v>43194.5239701389</x:v>
      </x:c>
      <x:c r="F649" t="s">
        <x:v>82</x:v>
      </x:c>
      <x:c r="G649" s="6">
        <x:v>179.642160333053</x:v>
      </x:c>
      <x:c r="H649" t="s">
        <x:v>83</x:v>
      </x:c>
      <x:c r="I649" s="6">
        <x:v>31.2279972634215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20.683</x:v>
      </x:c>
      <x:c r="R649" s="8">
        <x:v>104059.902669871</x:v>
      </x:c>
      <x:c r="S649" s="12">
        <x:v>238770.531531529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599491</x:v>
      </x:c>
      <x:c r="B650" s="1">
        <x:v>43209.4966842245</x:v>
      </x:c>
      <x:c r="C650" s="6">
        <x:v>10.8053029016667</x:v>
      </x:c>
      <x:c r="D650" s="14" t="s">
        <x:v>77</x:v>
      </x:c>
      <x:c r="E650" s="15">
        <x:v>43194.5239701389</x:v>
      </x:c>
      <x:c r="F650" t="s">
        <x:v>82</x:v>
      </x:c>
      <x:c r="G650" s="6">
        <x:v>179.705498212033</x:v>
      </x:c>
      <x:c r="H650" t="s">
        <x:v>83</x:v>
      </x:c>
      <x:c r="I650" s="6">
        <x:v>31.222535056354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20.681</x:v>
      </x:c>
      <x:c r="R650" s="8">
        <x:v>104055.804993087</x:v>
      </x:c>
      <x:c r="S650" s="12">
        <x:v>238764.360383344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599509</x:v>
      </x:c>
      <x:c r="B651" s="1">
        <x:v>43209.4966956366</x:v>
      </x:c>
      <x:c r="C651" s="6">
        <x:v>10.8217371216667</x:v>
      </x:c>
      <x:c r="D651" s="14" t="s">
        <x:v>77</x:v>
      </x:c>
      <x:c r="E651" s="15">
        <x:v>43194.5239701389</x:v>
      </x:c>
      <x:c r="F651" t="s">
        <x:v>82</x:v>
      </x:c>
      <x:c r="G651" s="6">
        <x:v>179.704299139152</x:v>
      </x:c>
      <x:c r="H651" t="s">
        <x:v>83</x:v>
      </x:c>
      <x:c r="I651" s="6">
        <x:v>31.2227451410768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20.681</x:v>
      </x:c>
      <x:c r="R651" s="8">
        <x:v>104055.150495777</x:v>
      </x:c>
      <x:c r="S651" s="12">
        <x:v>238755.302019375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599518</x:v>
      </x:c>
      <x:c r="B652" s="1">
        <x:v>43209.4967075231</x:v>
      </x:c>
      <x:c r="C652" s="6">
        <x:v>10.838854785</x:v>
      </x:c>
      <x:c r="D652" s="14" t="s">
        <x:v>77</x:v>
      </x:c>
      <x:c r="E652" s="15">
        <x:v>43194.5239701389</x:v>
      </x:c>
      <x:c r="F652" t="s">
        <x:v>82</x:v>
      </x:c>
      <x:c r="G652" s="6">
        <x:v>179.714434963218</x:v>
      </x:c>
      <x:c r="H652" t="s">
        <x:v>83</x:v>
      </x:c>
      <x:c r="I652" s="6">
        <x:v>31.2153321595401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20.683</x:v>
      </x:c>
      <x:c r="R652" s="8">
        <x:v>104054.133723697</x:v>
      </x:c>
      <x:c r="S652" s="12">
        <x:v>238763.077963743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599529</x:v>
      </x:c>
      <x:c r="B653" s="1">
        <x:v>43209.4967194097</x:v>
      </x:c>
      <x:c r="C653" s="6">
        <x:v>10.8559724033333</x:v>
      </x:c>
      <x:c r="D653" s="14" t="s">
        <x:v>77</x:v>
      </x:c>
      <x:c r="E653" s="15">
        <x:v>43194.5239701389</x:v>
      </x:c>
      <x:c r="F653" t="s">
        <x:v>82</x:v>
      </x:c>
      <x:c r="G653" s="6">
        <x:v>179.804825902223</x:v>
      </x:c>
      <x:c r="H653" t="s">
        <x:v>83</x:v>
      </x:c>
      <x:c r="I653" s="6">
        <x:v>31.2135914617993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20.678</x:v>
      </x:c>
      <x:c r="R653" s="8">
        <x:v>104048.313917111</x:v>
      </x:c>
      <x:c r="S653" s="12">
        <x:v>238759.197316086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599539</x:v>
      </x:c>
      <x:c r="B654" s="1">
        <x:v>43209.496730787</x:v>
      </x:c>
      <x:c r="C654" s="6">
        <x:v>10.8723733283333</x:v>
      </x:c>
      <x:c r="D654" s="14" t="s">
        <x:v>77</x:v>
      </x:c>
      <x:c r="E654" s="15">
        <x:v>43194.5239701389</x:v>
      </x:c>
      <x:c r="F654" t="s">
        <x:v>82</x:v>
      </x:c>
      <x:c r="G654" s="6">
        <x:v>179.695852911433</x:v>
      </x:c>
      <x:c r="H654" t="s">
        <x:v>83</x:v>
      </x:c>
      <x:c r="I654" s="6">
        <x:v>31.2326791622768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20.678</x:v>
      </x:c>
      <x:c r="R654" s="8">
        <x:v>104057.567356454</x:v>
      </x:c>
      <x:c r="S654" s="12">
        <x:v>238767.752168016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599545</x:v>
      </x:c>
      <x:c r="B655" s="1">
        <x:v>43209.4967427894</x:v>
      </x:c>
      <x:c r="C655" s="6">
        <x:v>10.8896243083333</x:v>
      </x:c>
      <x:c r="D655" s="14" t="s">
        <x:v>77</x:v>
      </x:c>
      <x:c r="E655" s="15">
        <x:v>43194.5239701389</x:v>
      </x:c>
      <x:c r="F655" t="s">
        <x:v>82</x:v>
      </x:c>
      <x:c r="G655" s="6">
        <x:v>179.680813978141</x:v>
      </x:c>
      <x:c r="H655" t="s">
        <x:v>83</x:v>
      </x:c>
      <x:c r="I655" s="6">
        <x:v>31.22967794431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20.68</x:v>
      </x:c>
      <x:c r="R655" s="8">
        <x:v>104041.073575888</x:v>
      </x:c>
      <x:c r="S655" s="12">
        <x:v>238753.260315036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599558</x:v>
      </x:c>
      <x:c r="B656" s="1">
        <x:v>43209.4967537384</x:v>
      </x:c>
      <x:c r="C656" s="6">
        <x:v>10.90544182</x:v>
      </x:c>
      <x:c r="D656" s="14" t="s">
        <x:v>77</x:v>
      </x:c>
      <x:c r="E656" s="15">
        <x:v>43194.5239701389</x:v>
      </x:c>
      <x:c r="F656" t="s">
        <x:v>82</x:v>
      </x:c>
      <x:c r="G656" s="6">
        <x:v>179.657573803641</x:v>
      </x:c>
      <x:c r="H656" t="s">
        <x:v>83</x:v>
      </x:c>
      <x:c r="I656" s="6">
        <x:v>31.2252961709019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20.683</x:v>
      </x:c>
      <x:c r="R656" s="8">
        <x:v>104045.51741714</x:v>
      </x:c>
      <x:c r="S656" s="12">
        <x:v>238761.949351665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599569</x:v>
      </x:c>
      <x:c r="B657" s="1">
        <x:v>43209.496765162</x:v>
      </x:c>
      <x:c r="C657" s="6">
        <x:v>10.9218427566667</x:v>
      </x:c>
      <x:c r="D657" s="14" t="s">
        <x:v>77</x:v>
      </x:c>
      <x:c r="E657" s="15">
        <x:v>43194.5239701389</x:v>
      </x:c>
      <x:c r="F657" t="s">
        <x:v>82</x:v>
      </x:c>
      <x:c r="G657" s="6">
        <x:v>179.751406931953</x:v>
      </x:c>
      <x:c r="H657" t="s">
        <x:v>83</x:v>
      </x:c>
      <x:c r="I657" s="6">
        <x:v>31.2144918225868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20.681</x:v>
      </x:c>
      <x:c r="R657" s="8">
        <x:v>104036.080156904</x:v>
      </x:c>
      <x:c r="S657" s="12">
        <x:v>238749.055440239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599578</x:v>
      </x:c>
      <x:c r="B658" s="1">
        <x:v>43209.4967770833</x:v>
      </x:c>
      <x:c r="C658" s="6">
        <x:v>10.9390103516667</x:v>
      </x:c>
      <x:c r="D658" s="14" t="s">
        <x:v>77</x:v>
      </x:c>
      <x:c r="E658" s="15">
        <x:v>43194.5239701389</x:v>
      </x:c>
      <x:c r="F658" t="s">
        <x:v>82</x:v>
      </x:c>
      <x:c r="G658" s="6">
        <x:v>179.607737990103</x:v>
      </x:c>
      <x:c r="H658" t="s">
        <x:v>83</x:v>
      </x:c>
      <x:c r="I658" s="6">
        <x:v>31.2340297112382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20.683</x:v>
      </x:c>
      <x:c r="R658" s="8">
        <x:v>104033.890889597</x:v>
      </x:c>
      <x:c r="S658" s="12">
        <x:v>238765.621814908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599589</x:v>
      </x:c>
      <x:c r="B659" s="1">
        <x:v>43209.4967887731</x:v>
      </x:c>
      <x:c r="C659" s="6">
        <x:v>10.95586128</x:v>
      </x:c>
      <x:c r="D659" s="14" t="s">
        <x:v>77</x:v>
      </x:c>
      <x:c r="E659" s="15">
        <x:v>43194.5239701389</x:v>
      </x:c>
      <x:c r="F659" t="s">
        <x:v>82</x:v>
      </x:c>
      <x:c r="G659" s="6">
        <x:v>179.66061985631</x:v>
      </x:c>
      <x:c r="H659" t="s">
        <x:v>83</x:v>
      </x:c>
      <x:c r="I659" s="6">
        <x:v>31.2303982363769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20.681</x:v>
      </x:c>
      <x:c r="R659" s="8">
        <x:v>104039.012568046</x:v>
      </x:c>
      <x:c r="S659" s="12">
        <x:v>238763.377486395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599596</x:v>
      </x:c>
      <x:c r="B660" s="1">
        <x:v>43209.4968004282</x:v>
      </x:c>
      <x:c r="C660" s="6">
        <x:v>10.9726122566667</x:v>
      </x:c>
      <x:c r="D660" s="14" t="s">
        <x:v>77</x:v>
      </x:c>
      <x:c r="E660" s="15">
        <x:v>43194.5239701389</x:v>
      </x:c>
      <x:c r="F660" t="s">
        <x:v>82</x:v>
      </x:c>
      <x:c r="G660" s="6">
        <x:v>179.65755558805</x:v>
      </x:c>
      <x:c r="H660" t="s">
        <x:v>83</x:v>
      </x:c>
      <x:c r="I660" s="6">
        <x:v>31.2281173120286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20.682</x:v>
      </x:c>
      <x:c r="R660" s="8">
        <x:v>104033.98933731</x:v>
      </x:c>
      <x:c r="S660" s="12">
        <x:v>238765.632444185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599607</x:v>
      </x:c>
      <x:c r="B661" s="1">
        <x:v>43209.4968116551</x:v>
      </x:c>
      <x:c r="C661" s="6">
        <x:v>10.9888131616667</x:v>
      </x:c>
      <x:c r="D661" s="14" t="s">
        <x:v>77</x:v>
      </x:c>
      <x:c r="E661" s="15">
        <x:v>43194.5239701389</x:v>
      </x:c>
      <x:c r="F661" t="s">
        <x:v>82</x:v>
      </x:c>
      <x:c r="G661" s="6">
        <x:v>179.706475409778</x:v>
      </x:c>
      <x:c r="H661" t="s">
        <x:v>83</x:v>
      </x:c>
      <x:c r="I661" s="6">
        <x:v>31.2308184068206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20.678</x:v>
      </x:c>
      <x:c r="R661" s="8">
        <x:v>104034.277911995</x:v>
      </x:c>
      <x:c r="S661" s="12">
        <x:v>238767.897271189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599619</x:v>
      </x:c>
      <x:c r="B662" s="1">
        <x:v>43209.4968235301</x:v>
      </x:c>
      <x:c r="C662" s="6">
        <x:v>11.00593078</x:v>
      </x:c>
      <x:c r="D662" s="14" t="s">
        <x:v>77</x:v>
      </x:c>
      <x:c r="E662" s="15">
        <x:v>43194.5239701389</x:v>
      </x:c>
      <x:c r="F662" t="s">
        <x:v>82</x:v>
      </x:c>
      <x:c r="G662" s="6">
        <x:v>179.758390620494</x:v>
      </x:c>
      <x:c r="H662" t="s">
        <x:v>83</x:v>
      </x:c>
      <x:c r="I662" s="6">
        <x:v>31.2217247296899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20.678</x:v>
      </x:c>
      <x:c r="R662" s="8">
        <x:v>104024.096338212</x:v>
      </x:c>
      <x:c r="S662" s="12">
        <x:v>238761.001800779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599628</x:v>
      </x:c>
      <x:c r="B663" s="1">
        <x:v>43209.4968351852</x:v>
      </x:c>
      <x:c r="C663" s="6">
        <x:v>11.022715015</x:v>
      </x:c>
      <x:c r="D663" s="14" t="s">
        <x:v>77</x:v>
      </x:c>
      <x:c r="E663" s="15">
        <x:v>43194.5239701389</x:v>
      </x:c>
      <x:c r="F663" t="s">
        <x:v>82</x:v>
      </x:c>
      <x:c r="G663" s="6">
        <x:v>179.800847635196</x:v>
      </x:c>
      <x:c r="H663" t="s">
        <x:v>83</x:v>
      </x:c>
      <x:c r="I663" s="6">
        <x:v>31.2227451410768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20.675</x:v>
      </x:c>
      <x:c r="R663" s="8">
        <x:v>104026.432963096</x:v>
      </x:c>
      <x:c r="S663" s="12">
        <x:v>238754.94627321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599638</x:v>
      </x:c>
      <x:c r="B664" s="1">
        <x:v>43209.4968463773</x:v>
      </x:c>
      <x:c r="C664" s="6">
        <x:v>11.038799275</x:v>
      </x:c>
      <x:c r="D664" s="14" t="s">
        <x:v>77</x:v>
      </x:c>
      <x:c r="E664" s="15">
        <x:v>43194.5239701389</x:v>
      </x:c>
      <x:c r="F664" t="s">
        <x:v>82</x:v>
      </x:c>
      <x:c r="G664" s="6">
        <x:v>179.76748518919</x:v>
      </x:c>
      <x:c r="H664" t="s">
        <x:v>83</x:v>
      </x:c>
      <x:c r="I664" s="6">
        <x:v>31.2173129546218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20.679</x:v>
      </x:c>
      <x:c r="R664" s="8">
        <x:v>104023.212706879</x:v>
      </x:c>
      <x:c r="S664" s="12">
        <x:v>238758.037591293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599645</x:v>
      </x:c>
      <x:c r="B665" s="1">
        <x:v>43209.4968578356</x:v>
      </x:c>
      <x:c r="C665" s="6">
        <x:v>11.055316835</x:v>
      </x:c>
      <x:c r="D665" s="14" t="s">
        <x:v>77</x:v>
      </x:c>
      <x:c r="E665" s="15">
        <x:v>43194.5239701389</x:v>
      </x:c>
      <x:c r="F665" t="s">
        <x:v>82</x:v>
      </x:c>
      <x:c r="G665" s="6">
        <x:v>179.744683305884</x:v>
      </x:c>
      <x:c r="H665" t="s">
        <x:v>83</x:v>
      </x:c>
      <x:c r="I665" s="6">
        <x:v>31.2241256981529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20.678</x:v>
      </x:c>
      <x:c r="R665" s="8">
        <x:v>104013.511746923</x:v>
      </x:c>
      <x:c r="S665" s="12">
        <x:v>238742.653781583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599659</x:v>
      </x:c>
      <x:c r="B666" s="1">
        <x:v>43209.4968696759</x:v>
      </x:c>
      <x:c r="C666" s="6">
        <x:v>11.0723511233333</x:v>
      </x:c>
      <x:c r="D666" s="14" t="s">
        <x:v>77</x:v>
      </x:c>
      <x:c r="E666" s="15">
        <x:v>43194.5239701389</x:v>
      </x:c>
      <x:c r="F666" t="s">
        <x:v>82</x:v>
      </x:c>
      <x:c r="G666" s="6">
        <x:v>179.769699332567</x:v>
      </x:c>
      <x:c r="H666" t="s">
        <x:v>83</x:v>
      </x:c>
      <x:c r="I666" s="6">
        <x:v>31.2197439320025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20.678</x:v>
      </x:c>
      <x:c r="R666" s="8">
        <x:v>104016.566440433</x:v>
      </x:c>
      <x:c r="S666" s="12">
        <x:v>238750.067238059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599669</x:v>
      </x:c>
      <x:c r="B667" s="1">
        <x:v>43209.496881169</x:v>
      </x:c>
      <x:c r="C667" s="6">
        <x:v>11.0889354333333</x:v>
      </x:c>
      <x:c r="D667" s="14" t="s">
        <x:v>77</x:v>
      </x:c>
      <x:c r="E667" s="15">
        <x:v>43194.5239701389</x:v>
      </x:c>
      <x:c r="F667" t="s">
        <x:v>82</x:v>
      </x:c>
      <x:c r="G667" s="6">
        <x:v>179.772740608951</x:v>
      </x:c>
      <x:c r="H667" t="s">
        <x:v>83</x:v>
      </x:c>
      <x:c r="I667" s="6">
        <x:v>31.2276671297741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20.675</x:v>
      </x:c>
      <x:c r="R667" s="8">
        <x:v>104019.377799795</x:v>
      </x:c>
      <x:c r="S667" s="12">
        <x:v>238764.469771675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599678</x:v>
      </x:c>
      <x:c r="B668" s="1">
        <x:v>43209.4968925579</x:v>
      </x:c>
      <x:c r="C668" s="6">
        <x:v>11.105336335</x:v>
      </x:c>
      <x:c r="D668" s="14" t="s">
        <x:v>77</x:v>
      </x:c>
      <x:c r="E668" s="15">
        <x:v>43194.5239701389</x:v>
      </x:c>
      <x:c r="F668" t="s">
        <x:v>82</x:v>
      </x:c>
      <x:c r="G668" s="6">
        <x:v>179.811130941095</x:v>
      </x:c>
      <x:c r="H668" t="s">
        <x:v>83</x:v>
      </x:c>
      <x:c r="I668" s="6">
        <x:v>31.2209444153095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20.675</x:v>
      </x:c>
      <x:c r="R668" s="8">
        <x:v>104010.876302673</x:v>
      </x:c>
      <x:c r="S668" s="12">
        <x:v>238752.999858633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599687</x:v>
      </x:c>
      <x:c r="B669" s="1">
        <x:v>43209.4969041319</x:v>
      </x:c>
      <x:c r="C669" s="6">
        <x:v>11.1219540183333</x:v>
      </x:c>
      <x:c r="D669" s="14" t="s">
        <x:v>77</x:v>
      </x:c>
      <x:c r="E669" s="15">
        <x:v>43194.5239701389</x:v>
      </x:c>
      <x:c r="F669" t="s">
        <x:v>82</x:v>
      </x:c>
      <x:c r="G669" s="6">
        <x:v>179.713825016323</x:v>
      </x:c>
      <x:c r="H669" t="s">
        <x:v>83</x:v>
      </x:c>
      <x:c r="I669" s="6">
        <x:v>31.2323490281688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20.677</x:v>
      </x:c>
      <x:c r="R669" s="8">
        <x:v>104013.150166009</x:v>
      </x:c>
      <x:c r="S669" s="12">
        <x:v>238750.169152199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599699</x:v>
      </x:c>
      <x:c r="B670" s="1">
        <x:v>43209.496916088</x:v>
      </x:c>
      <x:c r="C670" s="6">
        <x:v>11.1392048716667</x:v>
      </x:c>
      <x:c r="D670" s="14" t="s">
        <x:v>77</x:v>
      </x:c>
      <x:c r="E670" s="15">
        <x:v>43194.5239701389</x:v>
      </x:c>
      <x:c r="F670" t="s">
        <x:v>82</x:v>
      </x:c>
      <x:c r="G670" s="6">
        <x:v>179.714090325611</x:v>
      </x:c>
      <x:c r="H670" t="s">
        <x:v>83</x:v>
      </x:c>
      <x:c r="I670" s="6">
        <x:v>31.2435736060752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20.673</x:v>
      </x:c>
      <x:c r="R670" s="8">
        <x:v>104009.544372778</x:v>
      </x:c>
      <x:c r="S670" s="12">
        <x:v>238744.901399648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599709</x:v>
      </x:c>
      <x:c r="B671" s="1">
        <x:v>43209.4969274306</x:v>
      </x:c>
      <x:c r="C671" s="6">
        <x:v>11.1555391266667</x:v>
      </x:c>
      <x:c r="D671" s="14" t="s">
        <x:v>77</x:v>
      </x:c>
      <x:c r="E671" s="15">
        <x:v>43194.5239701389</x:v>
      </x:c>
      <x:c r="F671" t="s">
        <x:v>82</x:v>
      </x:c>
      <x:c r="G671" s="6">
        <x:v>179.825367772856</x:v>
      </x:c>
      <x:c r="H671" t="s">
        <x:v>83</x:v>
      </x:c>
      <x:c r="I671" s="6">
        <x:v>31.2156322799324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20.676</x:v>
      </x:c>
      <x:c r="R671" s="8">
        <x:v>104000.673766009</x:v>
      </x:c>
      <x:c r="S671" s="12">
        <x:v>238742.455424926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599717</x:v>
      </x:c>
      <x:c r="B672" s="1">
        <x:v>43209.4969388542</x:v>
      </x:c>
      <x:c r="C672" s="6">
        <x:v>11.1719900633333</x:v>
      </x:c>
      <x:c r="D672" s="14" t="s">
        <x:v>77</x:v>
      </x:c>
      <x:c r="E672" s="15">
        <x:v>43194.5239701389</x:v>
      </x:c>
      <x:c r="F672" t="s">
        <x:v>82</x:v>
      </x:c>
      <x:c r="G672" s="6">
        <x:v>179.846758952615</x:v>
      </x:c>
      <x:c r="H672" t="s">
        <x:v>83</x:v>
      </x:c>
      <x:c r="I672" s="6">
        <x:v>31.2203441736019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20.673</x:v>
      </x:c>
      <x:c r="R672" s="8">
        <x:v>104012.117120972</x:v>
      </x:c>
      <x:c r="S672" s="12">
        <x:v>238738.350208194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599723</x:v>
      </x:c>
      <x:c r="B673" s="1">
        <x:v>43209.4969503125</x:v>
      </x:c>
      <x:c r="C673" s="6">
        <x:v>11.188457645</x:v>
      </x:c>
      <x:c r="D673" s="14" t="s">
        <x:v>77</x:v>
      </x:c>
      <x:c r="E673" s="15">
        <x:v>43194.5239701389</x:v>
      </x:c>
      <x:c r="F673" t="s">
        <x:v>82</x:v>
      </x:c>
      <x:c r="G673" s="6">
        <x:v>179.782291027575</x:v>
      </x:c>
      <x:c r="H673" t="s">
        <x:v>83</x:v>
      </x:c>
      <x:c r="I673" s="6">
        <x:v>31.2344498821381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20.672</x:v>
      </x:c>
      <x:c r="R673" s="8">
        <x:v>103992.207098627</x:v>
      </x:c>
      <x:c r="S673" s="12">
        <x:v>238750.998519226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599736</x:v>
      </x:c>
      <x:c r="B674" s="1">
        <x:v>43209.4969621181</x:v>
      </x:c>
      <x:c r="C674" s="6">
        <x:v>11.2055085366667</x:v>
      </x:c>
      <x:c r="D674" s="14" t="s">
        <x:v>77</x:v>
      </x:c>
      <x:c r="E674" s="15">
        <x:v>43194.5239701389</x:v>
      </x:c>
      <x:c r="F674" t="s">
        <x:v>82</x:v>
      </x:c>
      <x:c r="G674" s="6">
        <x:v>179.746940026658</x:v>
      </x:c>
      <x:c r="H674" t="s">
        <x:v>83</x:v>
      </x:c>
      <x:c r="I674" s="6">
        <x:v>31.2462747133204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20.67</x:v>
      </x:c>
      <x:c r="R674" s="8">
        <x:v>103993.756262779</x:v>
      </x:c>
      <x:c r="S674" s="12">
        <x:v>238736.471003827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599743</x:v>
      </x:c>
      <x:c r="B675" s="1">
        <x:v>43209.4969735764</x:v>
      </x:c>
      <x:c r="C675" s="6">
        <x:v>11.2219594716667</x:v>
      </x:c>
      <x:c r="D675" s="14" t="s">
        <x:v>77</x:v>
      </x:c>
      <x:c r="E675" s="15">
        <x:v>43194.5239701389</x:v>
      </x:c>
      <x:c r="F675" t="s">
        <x:v>82</x:v>
      </x:c>
      <x:c r="G675" s="6">
        <x:v>179.746979560674</x:v>
      </x:c>
      <x:c r="H675" t="s">
        <x:v>83</x:v>
      </x:c>
      <x:c r="I675" s="6">
        <x:v>31.2406324028834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20.672</x:v>
      </x:c>
      <x:c r="R675" s="8">
        <x:v>103984.899263928</x:v>
      </x:c>
      <x:c r="S675" s="12">
        <x:v>238741.920776061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599759</x:v>
      </x:c>
      <x:c r="B676" s="1">
        <x:v>43209.4969854977</x:v>
      </x:c>
      <x:c r="C676" s="6">
        <x:v>11.2391104183333</x:v>
      </x:c>
      <x:c r="D676" s="14" t="s">
        <x:v>77</x:v>
      </x:c>
      <x:c r="E676" s="15">
        <x:v>43194.5239701389</x:v>
      </x:c>
      <x:c r="F676" t="s">
        <x:v>82</x:v>
      </x:c>
      <x:c r="G676" s="6">
        <x:v>179.778239436482</x:v>
      </x:c>
      <x:c r="H676" t="s">
        <x:v>83</x:v>
      </x:c>
      <x:c r="I676" s="6">
        <x:v>31.2238856012295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20.676</x:v>
      </x:c>
      <x:c r="R676" s="8">
        <x:v>103982.278485695</x:v>
      </x:c>
      <x:c r="S676" s="12">
        <x:v>238747.579247112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599768</x:v>
      </x:c>
      <x:c r="B677" s="1">
        <x:v>43209.4969967245</x:v>
      </x:c>
      <x:c r="C677" s="6">
        <x:v>11.2552946766667</x:v>
      </x:c>
      <x:c r="D677" s="14" t="s">
        <x:v>77</x:v>
      </x:c>
      <x:c r="E677" s="15">
        <x:v>43194.5239701389</x:v>
      </x:c>
      <x:c r="F677" t="s">
        <x:v>82</x:v>
      </x:c>
      <x:c r="G677" s="6">
        <x:v>179.761224591369</x:v>
      </x:c>
      <x:c r="H677" t="s">
        <x:v>83</x:v>
      </x:c>
      <x:c r="I677" s="6">
        <x:v>31.2353202363106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20.673</x:v>
      </x:c>
      <x:c r="R677" s="8">
        <x:v>103985.507994045</x:v>
      </x:c>
      <x:c r="S677" s="12">
        <x:v>238744.16163661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599779</x:v>
      </x:c>
      <x:c r="B678" s="1">
        <x:v>43209.4970085301</x:v>
      </x:c>
      <x:c r="C678" s="6">
        <x:v>11.2723123083333</x:v>
      </x:c>
      <x:c r="D678" s="14" t="s">
        <x:v>77</x:v>
      </x:c>
      <x:c r="E678" s="15">
        <x:v>43194.5239701389</x:v>
      </x:c>
      <x:c r="F678" t="s">
        <x:v>82</x:v>
      </x:c>
      <x:c r="G678" s="6">
        <x:v>179.820716454303</x:v>
      </x:c>
      <x:c r="H678" t="s">
        <x:v>83</x:v>
      </x:c>
      <x:c r="I678" s="6">
        <x:v>31.2220848748493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20.674</x:v>
      </x:c>
      <x:c r="R678" s="8">
        <x:v>103984.40294521</x:v>
      </x:c>
      <x:c r="S678" s="12">
        <x:v>238751.832679954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599785</x:v>
      </x:c>
      <x:c r="B679" s="1">
        <x:v>43209.4970202199</x:v>
      </x:c>
      <x:c r="C679" s="6">
        <x:v>11.2891132366667</x:v>
      </x:c>
      <x:c r="D679" s="14" t="s">
        <x:v>77</x:v>
      </x:c>
      <x:c r="E679" s="15">
        <x:v>43194.5239701389</x:v>
      </x:c>
      <x:c r="F679" t="s">
        <x:v>82</x:v>
      </x:c>
      <x:c r="G679" s="6">
        <x:v>179.82978848077</x:v>
      </x:c>
      <x:c r="H679" t="s">
        <x:v>83</x:v>
      </x:c>
      <x:c r="I679" s="6">
        <x:v>31.2233153711045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20.673</x:v>
      </x:c>
      <x:c r="R679" s="8">
        <x:v>103982.179422633</x:v>
      </x:c>
      <x:c r="S679" s="12">
        <x:v>238747.670265372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599793</x:v>
      </x:c>
      <x:c r="B680" s="1">
        <x:v>43209.497031713</x:v>
      </x:c>
      <x:c r="C680" s="6">
        <x:v>11.3057141933333</x:v>
      </x:c>
      <x:c r="D680" s="14" t="s">
        <x:v>77</x:v>
      </x:c>
      <x:c r="E680" s="15">
        <x:v>43194.5239701389</x:v>
      </x:c>
      <x:c r="F680" t="s">
        <x:v>82</x:v>
      </x:c>
      <x:c r="G680" s="6">
        <x:v>179.954917326444</x:v>
      </x:c>
      <x:c r="H680" t="s">
        <x:v>83</x:v>
      </x:c>
      <x:c r="I680" s="6">
        <x:v>31.2098699731073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20.67</x:v>
      </x:c>
      <x:c r="R680" s="8">
        <x:v>103975.827438116</x:v>
      </x:c>
      <x:c r="S680" s="12">
        <x:v>238747.502287477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599808</x:v>
      </x:c>
      <x:c r="B681" s="1">
        <x:v>43209.4970429745</x:v>
      </x:c>
      <x:c r="C681" s="6">
        <x:v>11.3219150633333</x:v>
      </x:c>
      <x:c r="D681" s="14" t="s">
        <x:v>77</x:v>
      </x:c>
      <x:c r="E681" s="15">
        <x:v>43194.5239701389</x:v>
      </x:c>
      <x:c r="F681" t="s">
        <x:v>82</x:v>
      </x:c>
      <x:c r="G681" s="6">
        <x:v>179.924059584466</x:v>
      </x:c>
      <x:c r="H681" t="s">
        <x:v>83</x:v>
      </x:c>
      <x:c r="I681" s="6">
        <x:v>31.2124510051485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20.671</x:v>
      </x:c>
      <x:c r="R681" s="8">
        <x:v>103980.738503353</x:v>
      </x:c>
      <x:c r="S681" s="12">
        <x:v>238745.460454442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599818</x:v>
      </x:c>
      <x:c r="B682" s="1">
        <x:v>43209.4970546296</x:v>
      </x:c>
      <x:c r="C682" s="6">
        <x:v>11.3386993466667</x:v>
      </x:c>
      <x:c r="D682" s="14" t="s">
        <x:v>77</x:v>
      </x:c>
      <x:c r="E682" s="15">
        <x:v>43194.5239701389</x:v>
      </x:c>
      <x:c r="F682" t="s">
        <x:v>82</x:v>
      </x:c>
      <x:c r="G682" s="6">
        <x:v>179.799760120613</x:v>
      </x:c>
      <x:c r="H682" t="s">
        <x:v>83</x:v>
      </x:c>
      <x:c r="I682" s="6">
        <x:v>31.2342097844748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20.671</x:v>
      </x:c>
      <x:c r="R682" s="8">
        <x:v>103966.365472694</x:v>
      </x:c>
      <x:c r="S682" s="12">
        <x:v>238739.231641128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599829</x:v>
      </x:c>
      <x:c r="B683" s="1">
        <x:v>43209.497066169</x:v>
      </x:c>
      <x:c r="C683" s="6">
        <x:v>11.35528362</x:v>
      </x:c>
      <x:c r="D683" s="14" t="s">
        <x:v>77</x:v>
      </x:c>
      <x:c r="E683" s="15">
        <x:v>43194.5239701389</x:v>
      </x:c>
      <x:c r="F683" t="s">
        <x:v>82</x:v>
      </x:c>
      <x:c r="G683" s="6">
        <x:v>179.861453678555</x:v>
      </x:c>
      <x:c r="H683" t="s">
        <x:v>83</x:v>
      </x:c>
      <x:c r="I683" s="6">
        <x:v>31.2290476888779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20.669</x:v>
      </x:c>
      <x:c r="R683" s="8">
        <x:v>103965.251838915</x:v>
      </x:c>
      <x:c r="S683" s="12">
        <x:v>238743.686150192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599838</x:v>
      </x:c>
      <x:c r="B684" s="1">
        <x:v>43209.4970777778</x:v>
      </x:c>
      <x:c r="C684" s="6">
        <x:v>11.3720345516667</x:v>
      </x:c>
      <x:c r="D684" s="14" t="s">
        <x:v>77</x:v>
      </x:c>
      <x:c r="E684" s="15">
        <x:v>43194.5239701389</x:v>
      </x:c>
      <x:c r="F684" t="s">
        <x:v>82</x:v>
      </x:c>
      <x:c r="G684" s="6">
        <x:v>179.761053189016</x:v>
      </x:c>
      <x:c r="H684" t="s">
        <x:v>83</x:v>
      </x:c>
      <x:c r="I684" s="6">
        <x:v>31.2353502485271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20.673</x:v>
      </x:c>
      <x:c r="R684" s="8">
        <x:v>103963.604813299</x:v>
      </x:c>
      <x:c r="S684" s="12">
        <x:v>238733.489487183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599849</x:v>
      </x:c>
      <x:c r="B685" s="1">
        <x:v>43209.4970896181</x:v>
      </x:c>
      <x:c r="C685" s="6">
        <x:v>11.3890854883333</x:v>
      </x:c>
      <x:c r="D685" s="14" t="s">
        <x:v>77</x:v>
      </x:c>
      <x:c r="E685" s="15">
        <x:v>43194.5239701389</x:v>
      </x:c>
      <x:c r="F685" t="s">
        <x:v>82</x:v>
      </x:c>
      <x:c r="G685" s="6">
        <x:v>179.906894782495</x:v>
      </x:c>
      <x:c r="H685" t="s">
        <x:v>83</x:v>
      </x:c>
      <x:c r="I685" s="6">
        <x:v>31.2210944757535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20.669</x:v>
      </x:c>
      <x:c r="R685" s="8">
        <x:v>103962.573460087</x:v>
      </x:c>
      <x:c r="S685" s="12">
        <x:v>238737.726637083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599858</x:v>
      </x:c>
      <x:c r="B686" s="1">
        <x:v>43209.4971008912</x:v>
      </x:c>
      <x:c r="C686" s="6">
        <x:v>11.4053363933333</x:v>
      </x:c>
      <x:c r="D686" s="14" t="s">
        <x:v>77</x:v>
      </x:c>
      <x:c r="E686" s="15">
        <x:v>43194.5239701389</x:v>
      </x:c>
      <x:c r="F686" t="s">
        <x:v>82</x:v>
      </x:c>
      <x:c r="G686" s="6">
        <x:v>179.946654145858</x:v>
      </x:c>
      <x:c r="H686" t="s">
        <x:v>83</x:v>
      </x:c>
      <x:c r="I686" s="6">
        <x:v>31.2225950805587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20.666</x:v>
      </x:c>
      <x:c r="R686" s="8">
        <x:v>103954.713695439</x:v>
      </x:c>
      <x:c r="S686" s="12">
        <x:v>238744.551612529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599867</x:v>
      </x:c>
      <x:c r="B687" s="1">
        <x:v>43209.4971128819</x:v>
      </x:c>
      <x:c r="C687" s="6">
        <x:v>11.42257069</x:v>
      </x:c>
      <x:c r="D687" s="14" t="s">
        <x:v>77</x:v>
      </x:c>
      <x:c r="E687" s="15">
        <x:v>43194.5239701389</x:v>
      </x:c>
      <x:c r="F687" t="s">
        <x:v>82</x:v>
      </x:c>
      <x:c r="G687" s="6">
        <x:v>179.83868975857</x:v>
      </x:c>
      <x:c r="H687" t="s">
        <x:v>83</x:v>
      </x:c>
      <x:c r="I687" s="6">
        <x:v>31.2245758799313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20.672</x:v>
      </x:c>
      <x:c r="R687" s="8">
        <x:v>103951.826380536</x:v>
      </x:c>
      <x:c r="S687" s="12">
        <x:v>238751.276611424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599879</x:v>
      </x:c>
      <x:c r="B688" s="1">
        <x:v>43209.4971244213</x:v>
      </x:c>
      <x:c r="C688" s="6">
        <x:v>11.4391882816667</x:v>
      </x:c>
      <x:c r="D688" s="14" t="s">
        <x:v>77</x:v>
      </x:c>
      <x:c r="E688" s="15">
        <x:v>43194.5239701389</x:v>
      </x:c>
      <x:c r="F688" t="s">
        <x:v>82</x:v>
      </x:c>
      <x:c r="G688" s="6">
        <x:v>179.819803078694</x:v>
      </x:c>
      <x:c r="H688" t="s">
        <x:v>83</x:v>
      </x:c>
      <x:c r="I688" s="6">
        <x:v>31.233519503789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20.67</x:v>
      </x:c>
      <x:c r="R688" s="8">
        <x:v>103953.191031396</x:v>
      </x:c>
      <x:c r="S688" s="12">
        <x:v>238743.768904042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599882</x:v>
      </x:c>
      <x:c r="B689" s="1">
        <x:v>43209.4971356481</x:v>
      </x:c>
      <x:c r="C689" s="6">
        <x:v>11.4553891866667</x:v>
      </x:c>
      <x:c r="D689" s="14" t="s">
        <x:v>77</x:v>
      </x:c>
      <x:c r="E689" s="15">
        <x:v>43194.5239701389</x:v>
      </x:c>
      <x:c r="F689" t="s">
        <x:v>82</x:v>
      </x:c>
      <x:c r="G689" s="6">
        <x:v>179.903808135032</x:v>
      </x:c>
      <x:c r="H689" t="s">
        <x:v>83</x:v>
      </x:c>
      <x:c r="I689" s="6">
        <x:v>31.2216346934056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20.669</x:v>
      </x:c>
      <x:c r="R689" s="8">
        <x:v>103947.816034108</x:v>
      </x:c>
      <x:c r="S689" s="12">
        <x:v>238745.468127588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599898</x:v>
      </x:c>
      <x:c r="B690" s="1">
        <x:v>43209.4971475347</x:v>
      </x:c>
      <x:c r="C690" s="6">
        <x:v>11.4725068166667</x:v>
      </x:c>
      <x:c r="D690" s="14" t="s">
        <x:v>77</x:v>
      </x:c>
      <x:c r="E690" s="15">
        <x:v>43194.5239701389</x:v>
      </x:c>
      <x:c r="F690" t="s">
        <x:v>82</x:v>
      </x:c>
      <x:c r="G690" s="6">
        <x:v>179.937916094338</x:v>
      </x:c>
      <x:c r="H690" t="s">
        <x:v>83</x:v>
      </x:c>
      <x:c r="I690" s="6">
        <x:v>31.2213045603858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20.667</x:v>
      </x:c>
      <x:c r="R690" s="8">
        <x:v>103944.940132401</x:v>
      </x:c>
      <x:c r="S690" s="12">
        <x:v>238735.567636275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599908</x:v>
      </x:c>
      <x:c r="B691" s="1">
        <x:v>43209.4971588773</x:v>
      </x:c>
      <x:c r="C691" s="6">
        <x:v>11.48884105</x:v>
      </x:c>
      <x:c r="D691" s="14" t="s">
        <x:v>77</x:v>
      </x:c>
      <x:c r="E691" s="15">
        <x:v>43194.5239701389</x:v>
      </x:c>
      <x:c r="F691" t="s">
        <x:v>82</x:v>
      </x:c>
      <x:c r="G691" s="6">
        <x:v>179.978199517655</x:v>
      </x:c>
      <x:c r="H691" t="s">
        <x:v>83</x:v>
      </x:c>
      <x:c r="I691" s="6">
        <x:v>31.2227151289726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20.664</x:v>
      </x:c>
      <x:c r="R691" s="8">
        <x:v>103944.054067636</x:v>
      </x:c>
      <x:c r="S691" s="12">
        <x:v>238739.906327548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599919</x:v>
      </x:c>
      <x:c r="B692" s="1">
        <x:v>43209.4971705671</x:v>
      </x:c>
      <x:c r="C692" s="6">
        <x:v>11.505675365</x:v>
      </x:c>
      <x:c r="D692" s="14" t="s">
        <x:v>77</x:v>
      </x:c>
      <x:c r="E692" s="15">
        <x:v>43194.5239701389</x:v>
      </x:c>
      <x:c r="F692" t="s">
        <x:v>82</x:v>
      </x:c>
      <x:c r="G692" s="6">
        <x:v>179.777336576647</x:v>
      </x:c>
      <x:c r="H692" t="s">
        <x:v>83</x:v>
      </x:c>
      <x:c r="I692" s="6">
        <x:v>31.2324990891229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20.673</x:v>
      </x:c>
      <x:c r="R692" s="8">
        <x:v>103952.333253346</x:v>
      </x:c>
      <x:c r="S692" s="12">
        <x:v>238738.894231469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599926</x:v>
      </x:c>
      <x:c r="B693" s="1">
        <x:v>43209.4971819444</x:v>
      </x:c>
      <x:c r="C693" s="6">
        <x:v>11.522026245</x:v>
      </x:c>
      <x:c r="D693" s="14" t="s">
        <x:v>77</x:v>
      </x:c>
      <x:c r="E693" s="15">
        <x:v>43194.5239701389</x:v>
      </x:c>
      <x:c r="F693" t="s">
        <x:v>82</x:v>
      </x:c>
      <x:c r="G693" s="6">
        <x:v>179.84149951647</x:v>
      </x:c>
      <x:c r="H693" t="s">
        <x:v>83</x:v>
      </x:c>
      <x:c r="I693" s="6">
        <x:v>31.2438137044096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20.665</x:v>
      </x:c>
      <x:c r="R693" s="8">
        <x:v>103944.278425381</x:v>
      </x:c>
      <x:c r="S693" s="12">
        <x:v>238743.982257786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599939</x:v>
      </x:c>
      <x:c r="B694" s="1">
        <x:v>43209.49719375</x:v>
      </x:c>
      <x:c r="C694" s="6">
        <x:v>11.539010525</x:v>
      </x:c>
      <x:c r="D694" s="14" t="s">
        <x:v>77</x:v>
      </x:c>
      <x:c r="E694" s="15">
        <x:v>43194.5239701389</x:v>
      </x:c>
      <x:c r="F694" t="s">
        <x:v>82</x:v>
      </x:c>
      <x:c r="G694" s="6">
        <x:v>179.904483440546</x:v>
      </x:c>
      <x:c r="H694" t="s">
        <x:v>83</x:v>
      </x:c>
      <x:c r="I694" s="6">
        <x:v>31.2243357829752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20.668</x:v>
      </x:c>
      <x:c r="R694" s="8">
        <x:v>103942.848175805</x:v>
      </x:c>
      <x:c r="S694" s="12">
        <x:v>238726.762058558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599943</x:v>
      </x:c>
      <x:c r="B695" s="1">
        <x:v>43209.4972052083</x:v>
      </x:c>
      <x:c r="C695" s="6">
        <x:v>11.5555114133333</x:v>
      </x:c>
      <x:c r="D695" s="14" t="s">
        <x:v>77</x:v>
      </x:c>
      <x:c r="E695" s="15">
        <x:v>43194.5239701389</x:v>
      </x:c>
      <x:c r="F695" t="s">
        <x:v>82</x:v>
      </x:c>
      <x:c r="G695" s="6">
        <x:v>179.958146378394</x:v>
      </x:c>
      <x:c r="H695" t="s">
        <x:v>83</x:v>
      </x:c>
      <x:c r="I695" s="6">
        <x:v>31.2205842702724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20.666</x:v>
      </x:c>
      <x:c r="R695" s="8">
        <x:v>103932.786779707</x:v>
      </x:c>
      <x:c r="S695" s="12">
        <x:v>238736.274705977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599959</x:v>
      </x:c>
      <x:c r="B696" s="1">
        <x:v>43209.4972165856</x:v>
      </x:c>
      <x:c r="C696" s="6">
        <x:v>11.5718957483333</x:v>
      </x:c>
      <x:c r="D696" s="14" t="s">
        <x:v>77</x:v>
      </x:c>
      <x:c r="E696" s="15">
        <x:v>43194.5239701389</x:v>
      </x:c>
      <x:c r="F696" t="s">
        <x:v>82</x:v>
      </x:c>
      <x:c r="G696" s="6">
        <x:v>179.918878604135</x:v>
      </x:c>
      <x:c r="H696" t="s">
        <x:v>83</x:v>
      </x:c>
      <x:c r="I696" s="6">
        <x:v>31.2246359041728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20.667</x:v>
      </x:c>
      <x:c r="R696" s="8">
        <x:v>103940.23345788</x:v>
      </x:c>
      <x:c r="S696" s="12">
        <x:v>238733.494602396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599967</x:v>
      </x:c>
      <x:c r="B697" s="1">
        <x:v>43209.4972286227</x:v>
      </x:c>
      <x:c r="C697" s="6">
        <x:v>11.589229975</x:v>
      </x:c>
      <x:c r="D697" s="14" t="s">
        <x:v>77</x:v>
      </x:c>
      <x:c r="E697" s="15">
        <x:v>43194.5239701389</x:v>
      </x:c>
      <x:c r="F697" t="s">
        <x:v>82</x:v>
      </x:c>
      <x:c r="G697" s="6">
        <x:v>179.928964760268</x:v>
      </x:c>
      <x:c r="H697" t="s">
        <x:v>83</x:v>
      </x:c>
      <x:c r="I697" s="6">
        <x:v>31.2313286138588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20.664</x:v>
      </x:c>
      <x:c r="R697" s="8">
        <x:v>103935.143984666</x:v>
      </x:c>
      <x:c r="S697" s="12">
        <x:v>238742.022409977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599979</x:v>
      </x:c>
      <x:c r="B698" s="1">
        <x:v>43209.4972400463</x:v>
      </x:c>
      <x:c r="C698" s="6">
        <x:v>11.6056975583333</x:v>
      </x:c>
      <x:c r="D698" s="14" t="s">
        <x:v>77</x:v>
      </x:c>
      <x:c r="E698" s="15">
        <x:v>43194.5239701389</x:v>
      </x:c>
      <x:c r="F698" t="s">
        <x:v>82</x:v>
      </x:c>
      <x:c r="G698" s="6">
        <x:v>179.959328694579</x:v>
      </x:c>
      <x:c r="H698" t="s">
        <x:v>83</x:v>
      </x:c>
      <x:c r="I698" s="6">
        <x:v>31.2260164620279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20.664</x:v>
      </x:c>
      <x:c r="R698" s="8">
        <x:v>103936.342673486</x:v>
      </x:c>
      <x:c r="S698" s="12">
        <x:v>238745.148376486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599988</x:v>
      </x:c>
      <x:c r="B699" s="1">
        <x:v>43209.4972513079</x:v>
      </x:c>
      <x:c r="C699" s="6">
        <x:v>11.6219318033333</x:v>
      </x:c>
      <x:c r="D699" s="14" t="s">
        <x:v>77</x:v>
      </x:c>
      <x:c r="E699" s="15">
        <x:v>43194.5239701389</x:v>
      </x:c>
      <x:c r="F699" t="s">
        <x:v>82</x:v>
      </x:c>
      <x:c r="G699" s="6">
        <x:v>179.908245248691</x:v>
      </x:c>
      <x:c r="H699" t="s">
        <x:v>83</x:v>
      </x:c>
      <x:c r="I699" s="6">
        <x:v>31.2264966561975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20.667</x:v>
      </x:c>
      <x:c r="R699" s="8">
        <x:v>103930.855928938</x:v>
      </x:c>
      <x:c r="S699" s="12">
        <x:v>238743.332668446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599996</x:v>
      </x:c>
      <x:c r="B700" s="1">
        <x:v>43209.4972630787</x:v>
      </x:c>
      <x:c r="C700" s="6">
        <x:v>11.6388827416667</x:v>
      </x:c>
      <x:c r="D700" s="14" t="s">
        <x:v>77</x:v>
      </x:c>
      <x:c r="E700" s="15">
        <x:v>43194.5239701389</x:v>
      </x:c>
      <x:c r="F700" t="s">
        <x:v>82</x:v>
      </x:c>
      <x:c r="G700" s="6">
        <x:v>179.994332966183</x:v>
      </x:c>
      <x:c r="H700" t="s">
        <x:v>83</x:v>
      </x:c>
      <x:c r="I700" s="6">
        <x:v>31.2170728581859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20.665</x:v>
      </x:c>
      <x:c r="R700" s="8">
        <x:v>103934.91647602</x:v>
      </x:c>
      <x:c r="S700" s="12">
        <x:v>238737.595247241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600009</x:v>
      </x:c>
      <x:c r="B701" s="1">
        <x:v>43209.4972745718</x:v>
      </x:c>
      <x:c r="C701" s="6">
        <x:v>11.6554336766667</x:v>
      </x:c>
      <x:c r="D701" s="14" t="s">
        <x:v>77</x:v>
      </x:c>
      <x:c r="E701" s="15">
        <x:v>43194.5239701389</x:v>
      </x:c>
      <x:c r="F701" t="s">
        <x:v>82</x:v>
      </x:c>
      <x:c r="G701" s="6">
        <x:v>179.887308831034</x:v>
      </x:c>
      <x:c r="H701" t="s">
        <x:v>83</x:v>
      </x:c>
      <x:c r="I701" s="6">
        <x:v>31.2329792842211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20.666</x:v>
      </x:c>
      <x:c r="R701" s="8">
        <x:v>103928.185389011</x:v>
      </x:c>
      <x:c r="S701" s="12">
        <x:v>238744.455774273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600019</x:v>
      </x:c>
      <x:c r="B702" s="1">
        <x:v>43209.4972861921</x:v>
      </x:c>
      <x:c r="C702" s="6">
        <x:v>11.6721513</x:v>
      </x:c>
      <x:c r="D702" s="14" t="s">
        <x:v>77</x:v>
      </x:c>
      <x:c r="E702" s="15">
        <x:v>43194.5239701389</x:v>
      </x:c>
      <x:c r="F702" t="s">
        <x:v>82</x:v>
      </x:c>
      <x:c r="G702" s="6">
        <x:v>179.93375607083</x:v>
      </x:c>
      <x:c r="H702" t="s">
        <x:v>83</x:v>
      </x:c>
      <x:c r="I702" s="6">
        <x:v>31.2333094183914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20.663</x:v>
      </x:c>
      <x:c r="R702" s="8">
        <x:v>103932.416648751</x:v>
      </x:c>
      <x:c r="S702" s="12">
        <x:v>238750.247804556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600029</x:v>
      </x:c>
      <x:c r="B703" s="1">
        <x:v>43209.4972977662</x:v>
      </x:c>
      <x:c r="C703" s="6">
        <x:v>11.68883555</x:v>
      </x:c>
      <x:c r="D703" s="14" t="s">
        <x:v>77</x:v>
      </x:c>
      <x:c r="E703" s="15">
        <x:v>43194.5239701389</x:v>
      </x:c>
      <x:c r="F703" t="s">
        <x:v>82</x:v>
      </x:c>
      <x:c r="G703" s="6">
        <x:v>179.911611357357</x:v>
      </x:c>
      <x:c r="H703" t="s">
        <x:v>83</x:v>
      </x:c>
      <x:c r="I703" s="6">
        <x:v>31.2400021453923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20.662</x:v>
      </x:c>
      <x:c r="R703" s="8">
        <x:v>103928.896507312</x:v>
      </x:c>
      <x:c r="S703" s="12">
        <x:v>238735.073133414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600033</x:v>
      </x:c>
      <x:c r="B704" s="1">
        <x:v>43209.4973093403</x:v>
      </x:c>
      <x:c r="C704" s="6">
        <x:v>11.705503175</x:v>
      </x:c>
      <x:c r="D704" s="14" t="s">
        <x:v>77</x:v>
      </x:c>
      <x:c r="E704" s="15">
        <x:v>43194.5239701389</x:v>
      </x:c>
      <x:c r="F704" t="s">
        <x:v>82</x:v>
      </x:c>
      <x:c r="G704" s="6">
        <x:v>179.932578560349</x:v>
      </x:c>
      <x:c r="H704" t="s">
        <x:v>83</x:v>
      </x:c>
      <x:c r="I704" s="6">
        <x:v>31.2278772148188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20.665</x:v>
      </x:c>
      <x:c r="R704" s="8">
        <x:v>103926.359530163</x:v>
      </x:c>
      <x:c r="S704" s="12">
        <x:v>238727.795419471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600049</x:v>
      </x:c>
      <x:c r="B705" s="1">
        <x:v>43209.4973210995</x:v>
      </x:c>
      <x:c r="C705" s="6">
        <x:v>11.72240408</x:v>
      </x:c>
      <x:c r="D705" s="14" t="s">
        <x:v>77</x:v>
      </x:c>
      <x:c r="E705" s="15">
        <x:v>43194.5239701389</x:v>
      </x:c>
      <x:c r="F705" t="s">
        <x:v>82</x:v>
      </x:c>
      <x:c r="G705" s="6">
        <x:v>179.967381991287</x:v>
      </x:c>
      <x:c r="H705" t="s">
        <x:v>83</x:v>
      </x:c>
      <x:c r="I705" s="6">
        <x:v>31.2274270325975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20.663</x:v>
      </x:c>
      <x:c r="R705" s="8">
        <x:v>103923.458345296</x:v>
      </x:c>
      <x:c r="S705" s="12">
        <x:v>238736.565628946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600053</x:v>
      </x:c>
      <x:c r="B706" s="1">
        <x:v>43209.4973324421</x:v>
      </x:c>
      <x:c r="C706" s="6">
        <x:v>11.73877163</x:v>
      </x:c>
      <x:c r="D706" s="14" t="s">
        <x:v>77</x:v>
      </x:c>
      <x:c r="E706" s="15">
        <x:v>43194.5239701389</x:v>
      </x:c>
      <x:c r="F706" t="s">
        <x:v>82</x:v>
      </x:c>
      <x:c r="G706" s="6">
        <x:v>179.986082732526</x:v>
      </x:c>
      <x:c r="H706" t="s">
        <x:v>83</x:v>
      </x:c>
      <x:c r="I706" s="6">
        <x:v>31.2241557102698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20.663</x:v>
      </x:c>
      <x:c r="R706" s="8">
        <x:v>103915.897772055</x:v>
      </x:c>
      <x:c r="S706" s="12">
        <x:v>238729.571647822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600068</x:v>
      </x:c>
      <x:c r="B707" s="1">
        <x:v>43209.4973439005</x:v>
      </x:c>
      <x:c r="C707" s="6">
        <x:v>11.755239225</x:v>
      </x:c>
      <x:c r="D707" s="14" t="s">
        <x:v>77</x:v>
      </x:c>
      <x:c r="E707" s="15">
        <x:v>43194.5239701389</x:v>
      </x:c>
      <x:c r="F707" t="s">
        <x:v>82</x:v>
      </x:c>
      <x:c r="G707" s="6">
        <x:v>179.929844909792</x:v>
      </x:c>
      <x:c r="H707" t="s">
        <x:v>83</x:v>
      </x:c>
      <x:c r="I707" s="6">
        <x:v>31.2255362679266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20.666</x:v>
      </x:c>
      <x:c r="R707" s="8">
        <x:v>103919.024788905</x:v>
      </x:c>
      <x:c r="S707" s="12">
        <x:v>238727.819225389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600079</x:v>
      </x:c>
      <x:c r="B708" s="1">
        <x:v>43209.4973558681</x:v>
      </x:c>
      <x:c r="C708" s="6">
        <x:v>11.7724568516667</x:v>
      </x:c>
      <x:c r="D708" s="14" t="s">
        <x:v>77</x:v>
      </x:c>
      <x:c r="E708" s="15">
        <x:v>43194.5239701389</x:v>
      </x:c>
      <x:c r="F708" t="s">
        <x:v>82</x:v>
      </x:c>
      <x:c r="G708" s="6">
        <x:v>179.991245132327</x:v>
      </x:c>
      <x:c r="H708" t="s">
        <x:v>83</x:v>
      </x:c>
      <x:c r="I708" s="6">
        <x:v>31.21761307519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20.665</x:v>
      </x:c>
      <x:c r="R708" s="8">
        <x:v>103917.488597222</x:v>
      </x:c>
      <x:c r="S708" s="12">
        <x:v>238729.456051066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600089</x:v>
      </x:c>
      <x:c r="B709" s="1">
        <x:v>43209.4973675116</x:v>
      </x:c>
      <x:c r="C709" s="6">
        <x:v>11.7892411583333</x:v>
      </x:c>
      <x:c r="D709" s="14" t="s">
        <x:v>77</x:v>
      </x:c>
      <x:c r="E709" s="15">
        <x:v>43194.5239701389</x:v>
      </x:c>
      <x:c r="F709" t="s">
        <x:v>82</x:v>
      </x:c>
      <x:c r="G709" s="6">
        <x:v>180.023135899973</x:v>
      </x:c>
      <x:c r="H709" t="s">
        <x:v>83</x:v>
      </x:c>
      <x:c r="I709" s="6">
        <x:v>31.2204942340195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20.662</x:v>
      </x:c>
      <x:c r="R709" s="8">
        <x:v>103915.271446402</x:v>
      </x:c>
      <x:c r="S709" s="12">
        <x:v>238730.464734542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600099</x:v>
      </x:c>
      <x:c r="B710" s="1">
        <x:v>43209.4973787847</x:v>
      </x:c>
      <x:c r="C710" s="6">
        <x:v>11.80547545</x:v>
      </x:c>
      <x:c r="D710" s="14" t="s">
        <x:v>77</x:v>
      </x:c>
      <x:c r="E710" s="15">
        <x:v>43194.5239701389</x:v>
      </x:c>
      <x:c r="F710" t="s">
        <x:v>82</x:v>
      </x:c>
      <x:c r="G710" s="6">
        <x:v>180.015063597059</x:v>
      </x:c>
      <x:c r="H710" t="s">
        <x:v>83</x:v>
      </x:c>
      <x:c r="I710" s="6">
        <x:v>31.2247259405381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20.661</x:v>
      </x:c>
      <x:c r="R710" s="8">
        <x:v>103910.545835474</x:v>
      </x:c>
      <x:c r="S710" s="12">
        <x:v>238734.48878232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600109</x:v>
      </x:c>
      <x:c r="B711" s="1">
        <x:v>43209.4973904745</x:v>
      </x:c>
      <x:c r="C711" s="6">
        <x:v>11.8222929566667</x:v>
      </x:c>
      <x:c r="D711" s="14" t="s">
        <x:v>77</x:v>
      </x:c>
      <x:c r="E711" s="15">
        <x:v>43194.5239701389</x:v>
      </x:c>
      <x:c r="F711" t="s">
        <x:v>82</x:v>
      </x:c>
      <x:c r="G711" s="6">
        <x:v>179.923119594209</x:v>
      </x:c>
      <x:c r="H711" t="s">
        <x:v>83</x:v>
      </x:c>
      <x:c r="I711" s="6">
        <x:v>31.23517017523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20.663</x:v>
      </x:c>
      <x:c r="R711" s="8">
        <x:v>103908.799207526</x:v>
      </x:c>
      <x:c r="S711" s="12">
        <x:v>238718.551083932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600110</x:v>
      </x:c>
      <x:c r="B712" s="1">
        <x:v>43209.4974020833</x:v>
      </x:c>
      <x:c r="C712" s="6">
        <x:v>11.8390439</x:v>
      </x:c>
      <x:c r="D712" s="14" t="s">
        <x:v>77</x:v>
      </x:c>
      <x:c r="E712" s="15">
        <x:v>43194.5239701389</x:v>
      </x:c>
      <x:c r="F712" t="s">
        <x:v>82</x:v>
      </x:c>
      <x:c r="G712" s="6">
        <x:v>179.96237268485</x:v>
      </x:c>
      <x:c r="H712" t="s">
        <x:v>83</x:v>
      </x:c>
      <x:c r="I712" s="6">
        <x:v>31.2367608230238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20.66</x:v>
      </x:c>
      <x:c r="R712" s="8">
        <x:v>103900.635231838</x:v>
      </x:c>
      <x:c r="S712" s="12">
        <x:v>238728.101602725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600129</x:v>
      </x:c>
      <x:c r="B713" s="1">
        <x:v>43209.4974138542</x:v>
      </x:c>
      <x:c r="C713" s="6">
        <x:v>11.8559615316667</x:v>
      </x:c>
      <x:c r="D713" s="14" t="s">
        <x:v>77</x:v>
      </x:c>
      <x:c r="E713" s="15">
        <x:v>43194.5239701389</x:v>
      </x:c>
      <x:c r="F713" t="s">
        <x:v>82</x:v>
      </x:c>
      <x:c r="G713" s="6">
        <x:v>180.002689516781</x:v>
      </x:c>
      <x:c r="H713" t="s">
        <x:v>83</x:v>
      </x:c>
      <x:c r="I713" s="6">
        <x:v>31.2325291013149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20.659</x:v>
      </x:c>
      <x:c r="R713" s="8">
        <x:v>103903.332535705</x:v>
      </x:c>
      <x:c r="S713" s="12">
        <x:v>238724.022684541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600139</x:v>
      </x:c>
      <x:c r="B714" s="1">
        <x:v>43209.497425081</x:v>
      </x:c>
      <x:c r="C714" s="6">
        <x:v>11.87211245</x:v>
      </x:c>
      <x:c r="D714" s="14" t="s">
        <x:v>77</x:v>
      </x:c>
      <x:c r="E714" s="15">
        <x:v>43194.5239701389</x:v>
      </x:c>
      <x:c r="F714" t="s">
        <x:v>82</x:v>
      </x:c>
      <x:c r="G714" s="6">
        <x:v>179.916085872734</x:v>
      </x:c>
      <x:c r="H714" t="s">
        <x:v>83</x:v>
      </x:c>
      <x:c r="I714" s="6">
        <x:v>31.2364006762873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20.663</x:v>
      </x:c>
      <x:c r="R714" s="8">
        <x:v>103900.819441865</x:v>
      </x:c>
      <x:c r="S714" s="12">
        <x:v>238718.127228229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600143</x:v>
      </x:c>
      <x:c r="B715" s="1">
        <x:v>43209.4974368056</x:v>
      </x:c>
      <x:c r="C715" s="6">
        <x:v>11.8890467183333</x:v>
      </x:c>
      <x:c r="D715" s="14" t="s">
        <x:v>77</x:v>
      </x:c>
      <x:c r="E715" s="15">
        <x:v>43194.5239701389</x:v>
      </x:c>
      <x:c r="F715" t="s">
        <x:v>82</x:v>
      </x:c>
      <x:c r="G715" s="6">
        <x:v>179.975059306588</x:v>
      </x:c>
      <x:c r="H715" t="s">
        <x:v>83</x:v>
      </x:c>
      <x:c r="I715" s="6">
        <x:v>31.2373610676705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20.659</x:v>
      </x:c>
      <x:c r="R715" s="8">
        <x:v>103894.946426907</x:v>
      </x:c>
      <x:c r="S715" s="12">
        <x:v>238713.797993929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600158</x:v>
      </x:c>
      <x:c r="B716" s="1">
        <x:v>43209.4974480324</x:v>
      </x:c>
      <x:c r="C716" s="6">
        <x:v>11.9052142483333</x:v>
      </x:c>
      <x:c r="D716" s="14" t="s">
        <x:v>77</x:v>
      </x:c>
      <x:c r="E716" s="15">
        <x:v>43194.5239701389</x:v>
      </x:c>
      <x:c r="F716" t="s">
        <x:v>82</x:v>
      </x:c>
      <x:c r="G716" s="6">
        <x:v>180.024158355601</x:v>
      </x:c>
      <x:c r="H716" t="s">
        <x:v>83</x:v>
      </x:c>
      <x:c r="I716" s="6">
        <x:v>31.2231352984531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20.661</x:v>
      </x:c>
      <x:c r="R716" s="8">
        <x:v>103891.482125327</x:v>
      </x:c>
      <x:c r="S716" s="12">
        <x:v>238712.669665599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600166</x:v>
      </x:c>
      <x:c r="B717" s="1">
        <x:v>43209.4974599537</x:v>
      </x:c>
      <x:c r="C717" s="6">
        <x:v>11.9223652416667</x:v>
      </x:c>
      <x:c r="D717" s="14" t="s">
        <x:v>77</x:v>
      </x:c>
      <x:c r="E717" s="15">
        <x:v>43194.5239701389</x:v>
      </x:c>
      <x:c r="F717" t="s">
        <x:v>82</x:v>
      </x:c>
      <x:c r="G717" s="6">
        <x:v>180.0136823504</x:v>
      </x:c>
      <x:c r="H717" t="s">
        <x:v>83</x:v>
      </x:c>
      <x:c r="I717" s="6">
        <x:v>31.2277871783695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20.66</x:v>
      </x:c>
      <x:c r="R717" s="8">
        <x:v>103890.521638224</x:v>
      </x:c>
      <x:c r="S717" s="12">
        <x:v>238722.199646115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600179</x:v>
      </x:c>
      <x:c r="B718" s="1">
        <x:v>43209.4974711458</x:v>
      </x:c>
      <x:c r="C718" s="6">
        <x:v>11.9384661133333</x:v>
      </x:c>
      <x:c r="D718" s="14" t="s">
        <x:v>77</x:v>
      </x:c>
      <x:c r="E718" s="15">
        <x:v>43194.5239701389</x:v>
      </x:c>
      <x:c r="F718" t="s">
        <x:v>82</x:v>
      </x:c>
      <x:c r="G718" s="6">
        <x:v>179.978342417148</x:v>
      </x:c>
      <x:c r="H718" t="s">
        <x:v>83</x:v>
      </x:c>
      <x:c r="I718" s="6">
        <x:v>31.2311485407781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20.661</x:v>
      </x:c>
      <x:c r="R718" s="8">
        <x:v>103886.044108205</x:v>
      </x:c>
      <x:c r="S718" s="12">
        <x:v>238716.060540219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600187</x:v>
      </x:c>
      <x:c r="B719" s="1">
        <x:v>43209.4974831829</x:v>
      </x:c>
      <x:c r="C719" s="6">
        <x:v>11.9558171266667</x:v>
      </x:c>
      <x:c r="D719" s="14" t="s">
        <x:v>77</x:v>
      </x:c>
      <x:c r="E719" s="15">
        <x:v>43194.5239701389</x:v>
      </x:c>
      <x:c r="F719" t="s">
        <x:v>82</x:v>
      </x:c>
      <x:c r="G719" s="6">
        <x:v>180.031880401719</x:v>
      </x:c>
      <x:c r="H719" t="s">
        <x:v>83</x:v>
      </x:c>
      <x:c r="I719" s="6">
        <x:v>31.2217847538805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20.661</x:v>
      </x:c>
      <x:c r="R719" s="8">
        <x:v>103883.662439844</x:v>
      </x:c>
      <x:c r="S719" s="12">
        <x:v>238717.079297135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600197</x:v>
      </x:c>
      <x:c r="B720" s="1">
        <x:v>43209.4974947569</x:v>
      </x:c>
      <x:c r="C720" s="6">
        <x:v>11.9725013533333</x:v>
      </x:c>
      <x:c r="D720" s="14" t="s">
        <x:v>77</x:v>
      </x:c>
      <x:c r="E720" s="15">
        <x:v>43194.5239701389</x:v>
      </x:c>
      <x:c r="F720" t="s">
        <x:v>82</x:v>
      </x:c>
      <x:c r="G720" s="6">
        <x:v>180.130384384224</x:v>
      </x:c>
      <x:c r="H720" t="s">
        <x:v>83</x:v>
      </x:c>
      <x:c r="I720" s="6">
        <x:v>31.2102001050021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20.659</x:v>
      </x:c>
      <x:c r="R720" s="8">
        <x:v>103890.21523203</x:v>
      </x:c>
      <x:c r="S720" s="12">
        <x:v>238717.840011737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600207</x:v>
      </x:c>
      <x:c r="B721" s="1">
        <x:v>43209.49750625</x:v>
      </x:c>
      <x:c r="C721" s="6">
        <x:v>11.9890522866667</x:v>
      </x:c>
      <x:c r="D721" s="14" t="s">
        <x:v>77</x:v>
      </x:c>
      <x:c r="E721" s="15">
        <x:v>43194.5239701389</x:v>
      </x:c>
      <x:c r="F721" t="s">
        <x:v>82</x:v>
      </x:c>
      <x:c r="G721" s="6">
        <x:v>179.935745673875</x:v>
      </x:c>
      <x:c r="H721" t="s">
        <x:v>83</x:v>
      </x:c>
      <x:c r="I721" s="6">
        <x:v>31.2470550335961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20.658</x:v>
      </x:c>
      <x:c r="R721" s="8">
        <x:v>103878.080118739</x:v>
      </x:c>
      <x:c r="S721" s="12">
        <x:v>238718.894864797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600219</x:v>
      </x:c>
      <x:c r="B722" s="1">
        <x:v>43209.4975179051</x:v>
      </x:c>
      <x:c r="C722" s="6">
        <x:v>12.0057865583333</x:v>
      </x:c>
      <x:c r="D722" s="14" t="s">
        <x:v>77</x:v>
      </x:c>
      <x:c r="E722" s="15">
        <x:v>43194.5239701389</x:v>
      </x:c>
      <x:c r="F722" t="s">
        <x:v>82</x:v>
      </x:c>
      <x:c r="G722" s="6">
        <x:v>180.059619224493</x:v>
      </x:c>
      <x:c r="H722" t="s">
        <x:v>83</x:v>
      </x:c>
      <x:c r="I722" s="6">
        <x:v>31.239491937034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20.653</x:v>
      </x:c>
      <x:c r="R722" s="8">
        <x:v>103876.366806465</x:v>
      </x:c>
      <x:c r="S722" s="12">
        <x:v>238708.083621927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600229</x:v>
      </x:c>
      <x:c r="B723" s="1">
        <x:v>43209.4975292014</x:v>
      </x:c>
      <x:c r="C723" s="6">
        <x:v>12.0221041316667</x:v>
      </x:c>
      <x:c r="D723" s="14" t="s">
        <x:v>77</x:v>
      </x:c>
      <x:c r="E723" s="15">
        <x:v>43194.5239701389</x:v>
      </x:c>
      <x:c r="F723" t="s">
        <x:v>82</x:v>
      </x:c>
      <x:c r="G723" s="6">
        <x:v>180.005904936387</x:v>
      </x:c>
      <x:c r="H723" t="s">
        <x:v>83</x:v>
      </x:c>
      <x:c r="I723" s="6">
        <x:v>31.2432434708944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20.655</x:v>
      </x:c>
      <x:c r="R723" s="8">
        <x:v>103874.049008552</x:v>
      </x:c>
      <x:c r="S723" s="12">
        <x:v>238720.196733874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600239</x:v>
      </x:c>
      <x:c r="B724" s="1">
        <x:v>43209.4975408218</x:v>
      </x:c>
      <x:c r="C724" s="6">
        <x:v>12.03883838</x:v>
      </x:c>
      <x:c r="D724" s="14" t="s">
        <x:v>77</x:v>
      </x:c>
      <x:c r="E724" s="15">
        <x:v>43194.5239701389</x:v>
      </x:c>
      <x:c r="F724" t="s">
        <x:v>82</x:v>
      </x:c>
      <x:c r="G724" s="6">
        <x:v>180.012128626877</x:v>
      </x:c>
      <x:c r="H724" t="s">
        <x:v>83</x:v>
      </x:c>
      <x:c r="I724" s="6">
        <x:v>31.230878431174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20.659</x:v>
      </x:c>
      <x:c r="R724" s="8">
        <x:v>103877.358794661</x:v>
      </x:c>
      <x:c r="S724" s="12">
        <x:v>238714.111915021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600246</x:v>
      </x:c>
      <x:c r="B725" s="1">
        <x:v>43209.4975520833</x:v>
      </x:c>
      <x:c r="C725" s="6">
        <x:v>12.055055945</x:v>
      </x:c>
      <x:c r="D725" s="14" t="s">
        <x:v>77</x:v>
      </x:c>
      <x:c r="E725" s="15">
        <x:v>43194.5239701389</x:v>
      </x:c>
      <x:c r="F725" t="s">
        <x:v>82</x:v>
      </x:c>
      <x:c r="G725" s="6">
        <x:v>180.148229586466</x:v>
      </x:c>
      <x:c r="H725" t="s">
        <x:v>83</x:v>
      </x:c>
      <x:c r="I725" s="6">
        <x:v>31.2183633767304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20.655</x:v>
      </x:c>
      <x:c r="R725" s="8">
        <x:v>103870.000937855</x:v>
      </x:c>
      <x:c r="S725" s="12">
        <x:v>238704.393506891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600259</x:v>
      </x:c>
      <x:c r="B726" s="1">
        <x:v>43209.4975639699</x:v>
      </x:c>
      <x:c r="C726" s="6">
        <x:v>12.072140245</x:v>
      </x:c>
      <x:c r="D726" s="14" t="s">
        <x:v>77</x:v>
      </x:c>
      <x:c r="E726" s="15">
        <x:v>43194.5239701389</x:v>
      </x:c>
      <x:c r="F726" t="s">
        <x:v>82</x:v>
      </x:c>
      <x:c r="G726" s="6">
        <x:v>180.054169907272</x:v>
      </x:c>
      <x:c r="H726" t="s">
        <x:v>83</x:v>
      </x:c>
      <x:c r="I726" s="6">
        <x:v>31.226346595512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20.658</x:v>
      </x:c>
      <x:c r="R726" s="8">
        <x:v>103855.805770055</x:v>
      </x:c>
      <x:c r="S726" s="12">
        <x:v>238703.319473861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600269</x:v>
      </x:c>
      <x:c r="B727" s="1">
        <x:v>43209.497575544</x:v>
      </x:c>
      <x:c r="C727" s="6">
        <x:v>12.0887911883333</x:v>
      </x:c>
      <x:c r="D727" s="14" t="s">
        <x:v>77</x:v>
      </x:c>
      <x:c r="E727" s="15">
        <x:v>43194.5239701389</x:v>
      </x:c>
      <x:c r="F727" t="s">
        <x:v>82</x:v>
      </x:c>
      <x:c r="G727" s="6">
        <x:v>180.01210814229</x:v>
      </x:c>
      <x:c r="H727" t="s">
        <x:v>83</x:v>
      </x:c>
      <x:c r="I727" s="6">
        <x:v>31.2365207251951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20.657</x:v>
      </x:c>
      <x:c r="R727" s="8">
        <x:v>103868.754061619</x:v>
      </x:c>
      <x:c r="S727" s="12">
        <x:v>238712.401456296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600279</x:v>
      </x:c>
      <x:c r="B728" s="1">
        <x:v>43209.4975868866</x:v>
      </x:c>
      <x:c r="C728" s="6">
        <x:v>12.1051754083333</x:v>
      </x:c>
      <x:c r="D728" s="14" t="s">
        <x:v>77</x:v>
      </x:c>
      <x:c r="E728" s="15">
        <x:v>43194.5239701389</x:v>
      </x:c>
      <x:c r="F728" t="s">
        <x:v>82</x:v>
      </x:c>
      <x:c r="G728" s="6">
        <x:v>180.146509263237</x:v>
      </x:c>
      <x:c r="H728" t="s">
        <x:v>83</x:v>
      </x:c>
      <x:c r="I728" s="6">
        <x:v>31.2214846329384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20.654</x:v>
      </x:c>
      <x:c r="R728" s="8">
        <x:v>103858.621095683</x:v>
      </x:c>
      <x:c r="S728" s="12">
        <x:v>238698.804069592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600289</x:v>
      </x:c>
      <x:c r="B729" s="1">
        <x:v>43209.4975987268</x:v>
      </x:c>
      <x:c r="C729" s="6">
        <x:v>12.12219304</x:v>
      </x:c>
      <x:c r="D729" s="14" t="s">
        <x:v>77</x:v>
      </x:c>
      <x:c r="E729" s="15">
        <x:v>43194.5239701389</x:v>
      </x:c>
      <x:c r="F729" t="s">
        <x:v>82</x:v>
      </x:c>
      <x:c r="G729" s="6">
        <x:v>180.183597804995</x:v>
      </x:c>
      <x:c r="H729" t="s">
        <x:v>83</x:v>
      </x:c>
      <x:c r="I729" s="6">
        <x:v>31.2178231596045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20.653</x:v>
      </x:c>
      <x:c r="R729" s="8">
        <x:v>103860.358028852</x:v>
      </x:c>
      <x:c r="S729" s="12">
        <x:v>238707.608559143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600294</x:v>
      </x:c>
      <x:c r="B730" s="1">
        <x:v>43209.4976105324</x:v>
      </x:c>
      <x:c r="C730" s="6">
        <x:v>12.139210705</x:v>
      </x:c>
      <x:c r="D730" s="14" t="s">
        <x:v>77</x:v>
      </x:c>
      <x:c r="E730" s="15">
        <x:v>43194.5239701389</x:v>
      </x:c>
      <x:c r="F730" t="s">
        <x:v>82</x:v>
      </x:c>
      <x:c r="G730" s="6">
        <x:v>180.031312067294</x:v>
      </x:c>
      <x:c r="H730" t="s">
        <x:v>83</x:v>
      </x:c>
      <x:c r="I730" s="6">
        <x:v>31.2388016552604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20.655</x:v>
      </x:c>
      <x:c r="R730" s="8">
        <x:v>103851.416103607</x:v>
      </x:c>
      <x:c r="S730" s="12">
        <x:v>238713.396252775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600308</x:v>
      </x:c>
      <x:c r="B731" s="1">
        <x:v>43209.4976220718</x:v>
      </x:c>
      <x:c r="C731" s="6">
        <x:v>12.1558282966667</x:v>
      </x:c>
      <x:c r="D731" s="14" t="s">
        <x:v>77</x:v>
      </x:c>
      <x:c r="E731" s="15">
        <x:v>43194.5239701389</x:v>
      </x:c>
      <x:c r="F731" t="s">
        <x:v>82</x:v>
      </x:c>
      <x:c r="G731" s="6">
        <x:v>180.012268550926</x:v>
      </x:c>
      <x:c r="H731" t="s">
        <x:v>83</x:v>
      </x:c>
      <x:c r="I731" s="6">
        <x:v>31.2393118635141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20.656</x:v>
      </x:c>
      <x:c r="R731" s="8">
        <x:v>103854.885429751</x:v>
      </x:c>
      <x:c r="S731" s="12">
        <x:v>238721.47607323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600319</x:v>
      </x:c>
      <x:c r="B732" s="1">
        <x:v>43209.4976331829</x:v>
      </x:c>
      <x:c r="C732" s="6">
        <x:v>12.1717958183333</x:v>
      </x:c>
      <x:c r="D732" s="14" t="s">
        <x:v>77</x:v>
      </x:c>
      <x:c r="E732" s="15">
        <x:v>43194.5239701389</x:v>
      </x:c>
      <x:c r="F732" t="s">
        <x:v>82</x:v>
      </x:c>
      <x:c r="G732" s="6">
        <x:v>180.006750315679</x:v>
      </x:c>
      <x:c r="H732" t="s">
        <x:v>83</x:v>
      </x:c>
      <x:c r="I732" s="6">
        <x:v>31.2459145655616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20.654</x:v>
      </x:c>
      <x:c r="R732" s="8">
        <x:v>103848.059681089</x:v>
      </x:c>
      <x:c r="S732" s="12">
        <x:v>238715.486814723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600326</x:v>
      </x:c>
      <x:c r="B733" s="1">
        <x:v>43209.4976451042</x:v>
      </x:c>
      <x:c r="C733" s="6">
        <x:v>12.1889467783333</x:v>
      </x:c>
      <x:c r="D733" s="14" t="s">
        <x:v>77</x:v>
      </x:c>
      <x:c r="E733" s="15">
        <x:v>43194.5239701389</x:v>
      </x:c>
      <x:c r="F733" t="s">
        <x:v>82</x:v>
      </x:c>
      <x:c r="G733" s="6">
        <x:v>180.034937224951</x:v>
      </x:c>
      <x:c r="H733" t="s">
        <x:v>83</x:v>
      </x:c>
      <x:c r="I733" s="6">
        <x:v>31.2325291013149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20.657</x:v>
      </x:c>
      <x:c r="R733" s="8">
        <x:v>103847.783480444</x:v>
      </x:c>
      <x:c r="S733" s="12">
        <x:v>238711.000413912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600338</x:v>
      </x:c>
      <x:c r="B734" s="1">
        <x:v>43209.4976565625</x:v>
      </x:c>
      <x:c r="C734" s="6">
        <x:v>12.2054477</x:v>
      </x:c>
      <x:c r="D734" s="14" t="s">
        <x:v>77</x:v>
      </x:c>
      <x:c r="E734" s="15">
        <x:v>43194.5239701389</x:v>
      </x:c>
      <x:c r="F734" t="s">
        <x:v>82</x:v>
      </x:c>
      <x:c r="G734" s="6">
        <x:v>180.095334076837</x:v>
      </x:c>
      <x:c r="H734" t="s">
        <x:v>83</x:v>
      </x:c>
      <x:c r="I734" s="6">
        <x:v>31.2332493939944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20.653</x:v>
      </x:c>
      <x:c r="R734" s="8">
        <x:v>103848.378903132</x:v>
      </x:c>
      <x:c r="S734" s="12">
        <x:v>238695.933648428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600349</x:v>
      </x:c>
      <x:c r="B735" s="1">
        <x:v>43209.4976679398</x:v>
      </x:c>
      <x:c r="C735" s="6">
        <x:v>12.2218485916667</x:v>
      </x:c>
      <x:c r="D735" s="14" t="s">
        <x:v>77</x:v>
      </x:c>
      <x:c r="E735" s="15">
        <x:v>43194.5239701389</x:v>
      </x:c>
      <x:c r="F735" t="s">
        <x:v>82</x:v>
      </x:c>
      <x:c r="G735" s="6">
        <x:v>180.015135863933</x:v>
      </x:c>
      <x:c r="H735" t="s">
        <x:v>83</x:v>
      </x:c>
      <x:c r="I735" s="6">
        <x:v>31.2500862794682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20.652</x:v>
      </x:c>
      <x:c r="R735" s="8">
        <x:v>103848.538276182</x:v>
      </x:c>
      <x:c r="S735" s="12">
        <x:v>238717.483543576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600359</x:v>
      </x:c>
      <x:c r="B736" s="1">
        <x:v>43209.4976797801</x:v>
      </x:c>
      <x:c r="C736" s="6">
        <x:v>12.2389162216667</x:v>
      </x:c>
      <x:c r="D736" s="14" t="s">
        <x:v>77</x:v>
      </x:c>
      <x:c r="E736" s="15">
        <x:v>43194.5239701389</x:v>
      </x:c>
      <x:c r="F736" t="s">
        <x:v>82</x:v>
      </x:c>
      <x:c r="G736" s="6">
        <x:v>180.060668605339</x:v>
      </x:c>
      <x:c r="H736" t="s">
        <x:v>83</x:v>
      </x:c>
      <x:c r="I736" s="6">
        <x:v>31.2336695647955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20.655</x:v>
      </x:c>
      <x:c r="R736" s="8">
        <x:v>103831.835313021</x:v>
      </x:c>
      <x:c r="S736" s="12">
        <x:v>238705.798075016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600369</x:v>
      </x:c>
      <x:c r="B737" s="1">
        <x:v>43209.497691088</x:v>
      </x:c>
      <x:c r="C737" s="6">
        <x:v>12.25518383</x:v>
      </x:c>
      <x:c r="D737" s="14" t="s">
        <x:v>77</x:v>
      </x:c>
      <x:c r="E737" s="15">
        <x:v>43194.5239701389</x:v>
      </x:c>
      <x:c r="F737" t="s">
        <x:v>82</x:v>
      </x:c>
      <x:c r="G737" s="6">
        <x:v>180.024971242523</x:v>
      </x:c>
      <x:c r="H737" t="s">
        <x:v>83</x:v>
      </x:c>
      <x:c r="I737" s="6">
        <x:v>31.2370909575666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20.656</x:v>
      </x:c>
      <x:c r="R737" s="8">
        <x:v>103834.865788915</x:v>
      </x:c>
      <x:c r="S737" s="12">
        <x:v>238708.091700119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600379</x:v>
      </x:c>
      <x:c r="B738" s="1">
        <x:v>43209.4977029745</x:v>
      </x:c>
      <x:c r="C738" s="6">
        <x:v>12.272284755</x:v>
      </x:c>
      <x:c r="D738" s="14" t="s">
        <x:v>77</x:v>
      </x:c>
      <x:c r="E738" s="15">
        <x:v>43194.5239701389</x:v>
      </x:c>
      <x:c r="F738" t="s">
        <x:v>82</x:v>
      </x:c>
      <x:c r="G738" s="6">
        <x:v>180.104255448568</x:v>
      </x:c>
      <x:c r="H738" t="s">
        <x:v>83</x:v>
      </x:c>
      <x:c r="I738" s="6">
        <x:v>31.234509906556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20.652</x:v>
      </x:c>
      <x:c r="R738" s="8">
        <x:v>103839.622330111</x:v>
      </x:c>
      <x:c r="S738" s="12">
        <x:v>238708.105325514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600387</x:v>
      </x:c>
      <x:c r="B739" s="1">
        <x:v>43209.4977146991</x:v>
      </x:c>
      <x:c r="C739" s="6">
        <x:v>12.289219</x:v>
      </x:c>
      <x:c r="D739" s="14" t="s">
        <x:v>77</x:v>
      </x:c>
      <x:c r="E739" s="15">
        <x:v>43194.5239701389</x:v>
      </x:c>
      <x:c r="F739" t="s">
        <x:v>82</x:v>
      </x:c>
      <x:c r="G739" s="6">
        <x:v>180.119515352449</x:v>
      </x:c>
      <x:c r="H739" t="s">
        <x:v>83</x:v>
      </x:c>
      <x:c r="I739" s="6">
        <x:v>31.2403022679923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20.649</x:v>
      </x:c>
      <x:c r="R739" s="8">
        <x:v>103837.265340832</x:v>
      </x:c>
      <x:c r="S739" s="12">
        <x:v>238698.879797537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600396</x:v>
      </x:c>
      <x:c r="B740" s="1">
        <x:v>43209.4977259606</x:v>
      </x:c>
      <x:c r="C740" s="6">
        <x:v>12.3054365983333</x:v>
      </x:c>
      <x:c r="D740" s="14" t="s">
        <x:v>77</x:v>
      </x:c>
      <x:c r="E740" s="15">
        <x:v>43194.5239701389</x:v>
      </x:c>
      <x:c r="F740" t="s">
        <x:v>82</x:v>
      </x:c>
      <x:c r="G740" s="6">
        <x:v>180.132233537535</x:v>
      </x:c>
      <x:c r="H740" t="s">
        <x:v>83</x:v>
      </x:c>
      <x:c r="I740" s="6">
        <x:v>31.2352602118776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20.65</x:v>
      </x:c>
      <x:c r="R740" s="8">
        <x:v>103819.254697982</x:v>
      </x:c>
      <x:c r="S740" s="12">
        <x:v>238705.300463823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600409</x:v>
      </x:c>
      <x:c r="B741" s="1">
        <x:v>43209.4977378125</x:v>
      </x:c>
      <x:c r="C741" s="6">
        <x:v>12.3224709</x:v>
      </x:c>
      <x:c r="D741" s="14" t="s">
        <x:v>77</x:v>
      </x:c>
      <x:c r="E741" s="15">
        <x:v>43194.5239701389</x:v>
      </x:c>
      <x:c r="F741" t="s">
        <x:v>82</x:v>
      </x:c>
      <x:c r="G741" s="6">
        <x:v>180.124340478927</x:v>
      </x:c>
      <x:c r="H741" t="s">
        <x:v>83</x:v>
      </x:c>
      <x:c r="I741" s="6">
        <x:v>31.2338196258088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20.651</x:v>
      </x:c>
      <x:c r="R741" s="8">
        <x:v>103819.212241684</x:v>
      </x:c>
      <x:c r="S741" s="12">
        <x:v>238691.862938798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600419</x:v>
      </x:c>
      <x:c r="B742" s="1">
        <x:v>43209.4977492708</x:v>
      </x:c>
      <x:c r="C742" s="6">
        <x:v>12.3389718466667</x:v>
      </x:c>
      <x:c r="D742" s="14" t="s">
        <x:v>77</x:v>
      </x:c>
      <x:c r="E742" s="15">
        <x:v>43194.5239701389</x:v>
      </x:c>
      <x:c r="F742" t="s">
        <x:v>82</x:v>
      </x:c>
      <x:c r="G742" s="6">
        <x:v>180.144599861956</x:v>
      </x:c>
      <x:c r="H742" t="s">
        <x:v>83</x:v>
      </x:c>
      <x:c r="I742" s="6">
        <x:v>31.233099333007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20.65</x:v>
      </x:c>
      <x:c r="R742" s="8">
        <x:v>103820.929527665</x:v>
      </x:c>
      <x:c r="S742" s="12">
        <x:v>238708.153726199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600429</x:v>
      </x:c>
      <x:c r="B743" s="1">
        <x:v>43209.4977607986</x:v>
      </x:c>
      <x:c r="C743" s="6">
        <x:v>12.3556060733333</x:v>
      </x:c>
      <x:c r="D743" s="14" t="s">
        <x:v>77</x:v>
      </x:c>
      <x:c r="E743" s="15">
        <x:v>43194.5239701389</x:v>
      </x:c>
      <x:c r="F743" t="s">
        <x:v>82</x:v>
      </x:c>
      <x:c r="G743" s="6">
        <x:v>180.07162863469</x:v>
      </x:c>
      <x:c r="H743" t="s">
        <x:v>83</x:v>
      </x:c>
      <x:c r="I743" s="6">
        <x:v>31.2402122312096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20.652</x:v>
      </x:c>
      <x:c r="R743" s="8">
        <x:v>103815.983580052</x:v>
      </x:c>
      <x:c r="S743" s="12">
        <x:v>238695.804358267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600435</x:v>
      </x:c>
      <x:c r="B744" s="1">
        <x:v>43209.4977725347</x:v>
      </x:c>
      <x:c r="C744" s="6">
        <x:v>12.3724569916667</x:v>
      </x:c>
      <x:c r="D744" s="14" t="s">
        <x:v>77</x:v>
      </x:c>
      <x:c r="E744" s="15">
        <x:v>43194.5239701389</x:v>
      </x:c>
      <x:c r="F744" t="s">
        <x:v>82</x:v>
      </x:c>
      <x:c r="G744" s="6">
        <x:v>180.17860823825</x:v>
      </x:c>
      <x:c r="H744" t="s">
        <x:v>83</x:v>
      </x:c>
      <x:c r="I744" s="6">
        <x:v>31.2271569232935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20.65</x:v>
      </x:c>
      <x:c r="R744" s="8">
        <x:v>103819.304570713</x:v>
      </x:c>
      <x:c r="S744" s="12">
        <x:v>238701.618778261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600441</x:v>
      </x:c>
      <x:c r="B745" s="1">
        <x:v>43209.4977840278</x:v>
      </x:c>
      <x:c r="C745" s="6">
        <x:v>12.3890579116667</x:v>
      </x:c>
      <x:c r="D745" s="14" t="s">
        <x:v>77</x:v>
      </x:c>
      <x:c r="E745" s="15">
        <x:v>43194.5239701389</x:v>
      </x:c>
      <x:c r="F745" t="s">
        <x:v>82</x:v>
      </x:c>
      <x:c r="G745" s="6">
        <x:v>180.119695653257</x:v>
      </x:c>
      <x:c r="H745" t="s">
        <x:v>83</x:v>
      </x:c>
      <x:c r="I745" s="6">
        <x:v>31.2374511043768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20.65</x:v>
      </x:c>
      <x:c r="R745" s="8">
        <x:v>103812.656511449</x:v>
      </x:c>
      <x:c r="S745" s="12">
        <x:v>238696.827817558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600459</x:v>
      </x:c>
      <x:c r="B746" s="1">
        <x:v>43209.4977956018</x:v>
      </x:c>
      <x:c r="C746" s="6">
        <x:v>12.4057088683333</x:v>
      </x:c>
      <x:c r="D746" s="14" t="s">
        <x:v>77</x:v>
      </x:c>
      <x:c r="E746" s="15">
        <x:v>43194.5239701389</x:v>
      </x:c>
      <x:c r="F746" t="s">
        <x:v>82</x:v>
      </x:c>
      <x:c r="G746" s="6">
        <x:v>180.202820891077</x:v>
      </x:c>
      <x:c r="H746" t="s">
        <x:v>83</x:v>
      </x:c>
      <x:c r="I746" s="6">
        <x:v>31.2285674943428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20.648</x:v>
      </x:c>
      <x:c r="R746" s="8">
        <x:v>103809.162365031</x:v>
      </x:c>
      <x:c r="S746" s="12">
        <x:v>238695.400855525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600469</x:v>
      </x:c>
      <x:c r="B747" s="1">
        <x:v>43209.4978070602</x:v>
      </x:c>
      <x:c r="C747" s="6">
        <x:v>12.4221764616667</x:v>
      </x:c>
      <x:c r="D747" s="14" t="s">
        <x:v>77</x:v>
      </x:c>
      <x:c r="E747" s="15">
        <x:v>43194.5239701389</x:v>
      </x:c>
      <x:c r="F747" t="s">
        <x:v>82</x:v>
      </x:c>
      <x:c r="G747" s="6">
        <x:v>180.126751551327</x:v>
      </x:c>
      <x:c r="H747" t="s">
        <x:v>83</x:v>
      </x:c>
      <x:c r="I747" s="6">
        <x:v>31.230578309418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20.652</x:v>
      </x:c>
      <x:c r="R747" s="8">
        <x:v>103812.315772412</x:v>
      </x:c>
      <x:c r="S747" s="12">
        <x:v>238694.179857634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600473</x:v>
      </x:c>
      <x:c r="B748" s="1">
        <x:v>43209.4978185185</x:v>
      </x:c>
      <x:c r="C748" s="6">
        <x:v>12.43869409</x:v>
      </x:c>
      <x:c r="D748" s="14" t="s">
        <x:v>77</x:v>
      </x:c>
      <x:c r="E748" s="15">
        <x:v>43194.5239701389</x:v>
      </x:c>
      <x:c r="F748" t="s">
        <x:v>82</x:v>
      </x:c>
      <x:c r="G748" s="6">
        <x:v>180.151656887072</x:v>
      </x:c>
      <x:c r="H748" t="s">
        <x:v>83</x:v>
      </x:c>
      <x:c r="I748" s="6">
        <x:v>31.2234054074333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20.653</x:v>
      </x:c>
      <x:c r="R748" s="8">
        <x:v>103808.458977973</x:v>
      </x:c>
      <x:c r="S748" s="12">
        <x:v>238689.3620826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600489</x:v>
      </x:c>
      <x:c r="B749" s="1">
        <x:v>43209.4978304398</x:v>
      </x:c>
      <x:c r="C749" s="6">
        <x:v>12.4558616716667</x:v>
      </x:c>
      <x:c r="D749" s="14" t="s">
        <x:v>77</x:v>
      </x:c>
      <x:c r="E749" s="15">
        <x:v>43194.5239701389</x:v>
      </x:c>
      <x:c r="F749" t="s">
        <x:v>82</x:v>
      </x:c>
      <x:c r="G749" s="6">
        <x:v>180.114543154868</x:v>
      </x:c>
      <x:c r="H749" t="s">
        <x:v>83</x:v>
      </x:c>
      <x:c r="I749" s="6">
        <x:v>31.2383514715721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20.65</x:v>
      </x:c>
      <x:c r="R749" s="8">
        <x:v>103810.734246862</x:v>
      </x:c>
      <x:c r="S749" s="12">
        <x:v>238693.384058454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600499</x:v>
      </x:c>
      <x:c r="B750" s="1">
        <x:v>43209.4978417824</x:v>
      </x:c>
      <x:c r="C750" s="6">
        <x:v>12.4721959166667</x:v>
      </x:c>
      <x:c r="D750" s="14" t="s">
        <x:v>77</x:v>
      </x:c>
      <x:c r="E750" s="15">
        <x:v>43194.5239701389</x:v>
      </x:c>
      <x:c r="F750" t="s">
        <x:v>82</x:v>
      </x:c>
      <x:c r="G750" s="6">
        <x:v>180.016636324163</x:v>
      </x:c>
      <x:c r="H750" t="s">
        <x:v>83</x:v>
      </x:c>
      <x:c r="I750" s="6">
        <x:v>31.2582796607394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20.649</x:v>
      </x:c>
      <x:c r="R750" s="8">
        <x:v>103805.175432082</x:v>
      </x:c>
      <x:c r="S750" s="12">
        <x:v>238693.657305135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600509</x:v>
      </x:c>
      <x:c r="B751" s="1">
        <x:v>43209.497853125</x:v>
      </x:c>
      <x:c r="C751" s="6">
        <x:v>12.4885135016667</x:v>
      </x:c>
      <x:c r="D751" s="14" t="s">
        <x:v>77</x:v>
      </x:c>
      <x:c r="E751" s="15">
        <x:v>43194.5239701389</x:v>
      </x:c>
      <x:c r="F751" t="s">
        <x:v>82</x:v>
      </x:c>
      <x:c r="G751" s="6">
        <x:v>180.071251601044</x:v>
      </x:c>
      <x:c r="H751" t="s">
        <x:v>83</x:v>
      </x:c>
      <x:c r="I751" s="6">
        <x:v>31.2487357240384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20.649</x:v>
      </x:c>
      <x:c r="R751" s="8">
        <x:v>103804.047006409</x:v>
      </x:c>
      <x:c r="S751" s="12">
        <x:v>238699.469563521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600519</x:v>
      </x:c>
      <x:c r="B752" s="1">
        <x:v>43209.4978648958</x:v>
      </x:c>
      <x:c r="C752" s="6">
        <x:v>12.5054811333333</x:v>
      </x:c>
      <x:c r="D752" s="14" t="s">
        <x:v>77</x:v>
      </x:c>
      <x:c r="E752" s="15">
        <x:v>43194.5239701389</x:v>
      </x:c>
      <x:c r="F752" t="s">
        <x:v>82</x:v>
      </x:c>
      <x:c r="G752" s="6">
        <x:v>180.15075347114</x:v>
      </x:c>
      <x:c r="H752" t="s">
        <x:v>83</x:v>
      </x:c>
      <x:c r="I752" s="6">
        <x:v>31.2433034954706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20.646</x:v>
      </x:c>
      <x:c r="R752" s="8">
        <x:v>103800.751785484</x:v>
      </x:c>
      <x:c r="S752" s="12">
        <x:v>238686.712283566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600523</x:v>
      </x:c>
      <x:c r="B753" s="1">
        <x:v>43209.4978765856</x:v>
      </x:c>
      <x:c r="C753" s="6">
        <x:v>12.5222820283333</x:v>
      </x:c>
      <x:c r="D753" s="14" t="s">
        <x:v>77</x:v>
      </x:c>
      <x:c r="E753" s="15">
        <x:v>43194.5239701389</x:v>
      </x:c>
      <x:c r="F753" t="s">
        <x:v>82</x:v>
      </x:c>
      <x:c r="G753" s="6">
        <x:v>180.177727218657</x:v>
      </x:c>
      <x:c r="H753" t="s">
        <x:v>83</x:v>
      </x:c>
      <x:c r="I753" s="6">
        <x:v>31.2385915695322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20.646</x:v>
      </x:c>
      <x:c r="R753" s="8">
        <x:v>103800.794058823</x:v>
      </x:c>
      <x:c r="S753" s="12">
        <x:v>238704.748747606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600539</x:v>
      </x:c>
      <x:c r="B754" s="1">
        <x:v>43209.4978880787</x:v>
      </x:c>
      <x:c r="C754" s="6">
        <x:v>12.5388496333333</x:v>
      </x:c>
      <x:c r="D754" s="14" t="s">
        <x:v>77</x:v>
      </x:c>
      <x:c r="E754" s="15">
        <x:v>43194.5239701389</x:v>
      </x:c>
      <x:c r="F754" t="s">
        <x:v>82</x:v>
      </x:c>
      <x:c r="G754" s="6">
        <x:v>180.145630397603</x:v>
      </x:c>
      <x:c r="H754" t="s">
        <x:v>83</x:v>
      </x:c>
      <x:c r="I754" s="6">
        <x:v>31.2329192598304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20.65</x:v>
      </x:c>
      <x:c r="R754" s="8">
        <x:v>103793.676592634</x:v>
      </x:c>
      <x:c r="S754" s="12">
        <x:v>238689.414529024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600549</x:v>
      </x:c>
      <x:c r="B755" s="1">
        <x:v>43209.4978998032</x:v>
      </x:c>
      <x:c r="C755" s="6">
        <x:v>12.5557672316667</x:v>
      </x:c>
      <x:c r="D755" s="14" t="s">
        <x:v>77</x:v>
      </x:c>
      <x:c r="E755" s="15">
        <x:v>43194.5239701389</x:v>
      </x:c>
      <x:c r="F755" t="s">
        <x:v>82</x:v>
      </x:c>
      <x:c r="G755" s="6">
        <x:v>180.154369536419</x:v>
      </x:c>
      <x:c r="H755" t="s">
        <x:v>83</x:v>
      </x:c>
      <x:c r="I755" s="6">
        <x:v>31.239852084102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20.647</x:v>
      </x:c>
      <x:c r="R755" s="8">
        <x:v>103797.753011974</x:v>
      </x:c>
      <x:c r="S755" s="12">
        <x:v>238688.659304067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600559</x:v>
      </x:c>
      <x:c r="B756" s="1">
        <x:v>43209.4979112616</x:v>
      </x:c>
      <x:c r="C756" s="6">
        <x:v>12.5722681766667</x:v>
      </x:c>
      <x:c r="D756" s="14" t="s">
        <x:v>77</x:v>
      </x:c>
      <x:c r="E756" s="15">
        <x:v>43194.5239701389</x:v>
      </x:c>
      <x:c r="F756" t="s">
        <x:v>82</x:v>
      </x:c>
      <x:c r="G756" s="6">
        <x:v>180.229951278384</x:v>
      </x:c>
      <x:c r="H756" t="s">
        <x:v>83</x:v>
      </x:c>
      <x:c r="I756" s="6">
        <x:v>31.2351101508002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20.644</x:v>
      </x:c>
      <x:c r="R756" s="8">
        <x:v>103787.615870325</x:v>
      </x:c>
      <x:c r="S756" s="12">
        <x:v>238684.237685578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600562</x:v>
      </x:c>
      <x:c r="B757" s="1">
        <x:v>43209.4979225347</x:v>
      </x:c>
      <x:c r="C757" s="6">
        <x:v>12.5885024116667</x:v>
      </x:c>
      <x:c r="D757" s="14" t="s">
        <x:v>77</x:v>
      </x:c>
      <x:c r="E757" s="15">
        <x:v>43194.5239701389</x:v>
      </x:c>
      <x:c r="F757" t="s">
        <x:v>82</x:v>
      </x:c>
      <x:c r="G757" s="6">
        <x:v>180.184100567818</x:v>
      </x:c>
      <x:c r="H757" t="s">
        <x:v>83</x:v>
      </x:c>
      <x:c r="I757" s="6">
        <x:v>31.2290176767174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20.649</x:v>
      </x:c>
      <x:c r="R757" s="8">
        <x:v>103786.01162354</x:v>
      </x:c>
      <x:c r="S757" s="12">
        <x:v>238688.123081609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600579</x:v>
      </x:c>
      <x:c r="B758" s="1">
        <x:v>43209.4979342245</x:v>
      </x:c>
      <x:c r="C758" s="6">
        <x:v>12.6053199766667</x:v>
      </x:c>
      <x:c r="D758" s="14" t="s">
        <x:v>77</x:v>
      </x:c>
      <x:c r="E758" s="15">
        <x:v>43194.5239701389</x:v>
      </x:c>
      <x:c r="F758" t="s">
        <x:v>82</x:v>
      </x:c>
      <x:c r="G758" s="6">
        <x:v>180.045317470689</x:v>
      </x:c>
      <x:c r="H758" t="s">
        <x:v>83</x:v>
      </x:c>
      <x:c r="I758" s="6">
        <x:v>31.2532675899647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20.649</x:v>
      </x:c>
      <x:c r="R758" s="8">
        <x:v>103783.482543602</x:v>
      </x:c>
      <x:c r="S758" s="12">
        <x:v>238695.809667142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600587</x:v>
      </x:c>
      <x:c r="B759" s="1">
        <x:v>43209.4979457986</x:v>
      </x:c>
      <x:c r="C759" s="6">
        <x:v>12.6220042833333</x:v>
      </x:c>
      <x:c r="D759" s="14" t="s">
        <x:v>77</x:v>
      </x:c>
      <x:c r="E759" s="15">
        <x:v>43194.5239701389</x:v>
      </x:c>
      <x:c r="F759" t="s">
        <x:v>82</x:v>
      </x:c>
      <x:c r="G759" s="6">
        <x:v>180.148833965486</x:v>
      </x:c>
      <x:c r="H759" t="s">
        <x:v>83</x:v>
      </x:c>
      <x:c r="I759" s="6">
        <x:v>31.2520971074505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20.643</x:v>
      </x:c>
      <x:c r="R759" s="8">
        <x:v>103787.438495517</x:v>
      </x:c>
      <x:c r="S759" s="12">
        <x:v>238695.712202677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600595</x:v>
      </x:c>
      <x:c r="B760" s="1">
        <x:v>43209.4979573264</x:v>
      </x:c>
      <x:c r="C760" s="6">
        <x:v>12.638588535</x:v>
      </x:c>
      <x:c r="D760" s="14" t="s">
        <x:v>77</x:v>
      </x:c>
      <x:c r="E760" s="15">
        <x:v>43194.5239701389</x:v>
      </x:c>
      <x:c r="F760" t="s">
        <x:v>82</x:v>
      </x:c>
      <x:c r="G760" s="6">
        <x:v>180.070895529185</x:v>
      </x:c>
      <x:c r="H760" t="s">
        <x:v>83</x:v>
      </x:c>
      <x:c r="I760" s="6">
        <x:v>31.2516169096134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20.648</x:v>
      </x:c>
      <x:c r="R760" s="8">
        <x:v>103794.915639652</x:v>
      </x:c>
      <x:c r="S760" s="12">
        <x:v>238696.631926169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600609</x:v>
      </x:c>
      <x:c r="B761" s="1">
        <x:v>43209.4979690972</x:v>
      </x:c>
      <x:c r="C761" s="6">
        <x:v>12.6555394966667</x:v>
      </x:c>
      <x:c r="D761" s="14" t="s">
        <x:v>77</x:v>
      </x:c>
      <x:c r="E761" s="15">
        <x:v>43194.5239701389</x:v>
      </x:c>
      <x:c r="F761" t="s">
        <x:v>82</x:v>
      </x:c>
      <x:c r="G761" s="6">
        <x:v>180.202640083139</x:v>
      </x:c>
      <x:c r="H761" t="s">
        <x:v>83</x:v>
      </x:c>
      <x:c r="I761" s="6">
        <x:v>31.2342397966813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20.646</x:v>
      </x:c>
      <x:c r="R761" s="8">
        <x:v>103782.168126861</x:v>
      </x:c>
      <x:c r="S761" s="12">
        <x:v>238689.864367239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600610</x:v>
      </x:c>
      <x:c r="B762" s="1">
        <x:v>43209.4979804745</x:v>
      </x:c>
      <x:c r="C762" s="6">
        <x:v>12.67192374</x:v>
      </x:c>
      <x:c r="D762" s="14" t="s">
        <x:v>77</x:v>
      </x:c>
      <x:c r="E762" s="15">
        <x:v>43194.5239701389</x:v>
      </x:c>
      <x:c r="F762" t="s">
        <x:v>82</x:v>
      </x:c>
      <x:c r="G762" s="6">
        <x:v>180.183898134672</x:v>
      </x:c>
      <x:c r="H762" t="s">
        <x:v>83</x:v>
      </x:c>
      <x:c r="I762" s="6">
        <x:v>31.243153434033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20.644</x:v>
      </x:c>
      <x:c r="R762" s="8">
        <x:v>103777.820093157</x:v>
      </x:c>
      <x:c r="S762" s="12">
        <x:v>238685.028813597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600628</x:v>
      </x:c>
      <x:c r="B763" s="1">
        <x:v>43209.4979923611</x:v>
      </x:c>
      <x:c r="C763" s="6">
        <x:v>12.6890246983333</x:v>
      </x:c>
      <x:c r="D763" s="14" t="s">
        <x:v>77</x:v>
      </x:c>
      <x:c r="E763" s="15">
        <x:v>43194.5239701389</x:v>
      </x:c>
      <x:c r="F763" t="s">
        <x:v>82</x:v>
      </x:c>
      <x:c r="G763" s="6">
        <x:v>180.262427903183</x:v>
      </x:c>
      <x:c r="H763" t="s">
        <x:v>83</x:v>
      </x:c>
      <x:c r="I763" s="6">
        <x:v>31.2322589915998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20.643</x:v>
      </x:c>
      <x:c r="R763" s="8">
        <x:v>103774.912288669</x:v>
      </x:c>
      <x:c r="S763" s="12">
        <x:v>238682.511965452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600639</x:v>
      </x:c>
      <x:c r="B764" s="1">
        <x:v>43209.4980040509</x:v>
      </x:c>
      <x:c r="C764" s="6">
        <x:v>12.7058922866667</x:v>
      </x:c>
      <x:c r="D764" s="14" t="s">
        <x:v>77</x:v>
      </x:c>
      <x:c r="E764" s="15">
        <x:v>43194.5239701389</x:v>
      </x:c>
      <x:c r="F764" t="s">
        <x:v>82</x:v>
      </x:c>
      <x:c r="G764" s="6">
        <x:v>180.235801165387</x:v>
      </x:c>
      <x:c r="H764" t="s">
        <x:v>83</x:v>
      </x:c>
      <x:c r="I764" s="6">
        <x:v>31.2284474457197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20.646</x:v>
      </x:c>
      <x:c r="R764" s="8">
        <x:v>103772.631822196</x:v>
      </x:c>
      <x:c r="S764" s="12">
        <x:v>238693.839410537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600649</x:v>
      </x:c>
      <x:c r="B765" s="1">
        <x:v>43209.498015625</x:v>
      </x:c>
      <x:c r="C765" s="6">
        <x:v>12.7225432066667</x:v>
      </x:c>
      <x:c r="D765" s="14" t="s">
        <x:v>77</x:v>
      </x:c>
      <x:c r="E765" s="15">
        <x:v>43194.5239701389</x:v>
      </x:c>
      <x:c r="F765" t="s">
        <x:v>82</x:v>
      </x:c>
      <x:c r="G765" s="6">
        <x:v>180.343212517842</x:v>
      </x:c>
      <x:c r="H765" t="s">
        <x:v>83</x:v>
      </x:c>
      <x:c r="I765" s="6">
        <x:v>31.2294378469883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20.639</x:v>
      </x:c>
      <x:c r="R765" s="8">
        <x:v>103770.431861725</x:v>
      </x:c>
      <x:c r="S765" s="12">
        <x:v>238690.789774895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600659</x:v>
      </x:c>
      <x:c r="B766" s="1">
        <x:v>43209.4980269329</x:v>
      </x:c>
      <x:c r="C766" s="6">
        <x:v>12.7387774533333</x:v>
      </x:c>
      <x:c r="D766" s="14" t="s">
        <x:v>77</x:v>
      </x:c>
      <x:c r="E766" s="15">
        <x:v>43194.5239701389</x:v>
      </x:c>
      <x:c r="F766" t="s">
        <x:v>82</x:v>
      </x:c>
      <x:c r="G766" s="6">
        <x:v>180.247651510232</x:v>
      </x:c>
      <x:c r="H766" t="s">
        <x:v>83</x:v>
      </x:c>
      <x:c r="I766" s="6">
        <x:v>31.2320188940935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20.644</x:v>
      </x:c>
      <x:c r="R766" s="8">
        <x:v>103766.606536439</x:v>
      </x:c>
      <x:c r="S766" s="12">
        <x:v>238693.598140929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600665</x:v>
      </x:c>
      <x:c r="B767" s="1">
        <x:v>43209.4980383912</x:v>
      </x:c>
      <x:c r="C767" s="6">
        <x:v>12.7552783983333</x:v>
      </x:c>
      <x:c r="D767" s="14" t="s">
        <x:v>77</x:v>
      </x:c>
      <x:c r="E767" s="15">
        <x:v>43194.5239701389</x:v>
      </x:c>
      <x:c r="F767" t="s">
        <x:v>82</x:v>
      </x:c>
      <x:c r="G767" s="6">
        <x:v>180.338910943728</x:v>
      </x:c>
      <x:c r="H767" t="s">
        <x:v>83</x:v>
      </x:c>
      <x:c r="I767" s="6">
        <x:v>31.2189035939432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20.643</x:v>
      </x:c>
      <x:c r="R767" s="8">
        <x:v>103766.439879677</x:v>
      </x:c>
      <x:c r="S767" s="12">
        <x:v>238695.478854126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600679</x:v>
      </x:c>
      <x:c r="B768" s="1">
        <x:v>43209.4980503472</x:v>
      </x:c>
      <x:c r="C768" s="6">
        <x:v>12.772529355</x:v>
      </x:c>
      <x:c r="D768" s="14" t="s">
        <x:v>77</x:v>
      </x:c>
      <x:c r="E768" s="15">
        <x:v>43194.5239701389</x:v>
      </x:c>
      <x:c r="F768" t="s">
        <x:v>82</x:v>
      </x:c>
      <x:c r="G768" s="6">
        <x:v>180.291467161287</x:v>
      </x:c>
      <x:c r="H768" t="s">
        <x:v>83</x:v>
      </x:c>
      <x:c r="I768" s="6">
        <x:v>31.2356503707106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20.64</x:v>
      </x:c>
      <x:c r="R768" s="8">
        <x:v>103763.626755354</x:v>
      </x:c>
      <x:c r="S768" s="12">
        <x:v>238687.409739477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600684</x:v>
      </x:c>
      <x:c r="B769" s="1">
        <x:v>43209.4980616898</x:v>
      </x:c>
      <x:c r="C769" s="6">
        <x:v>12.788846895</x:v>
      </x:c>
      <x:c r="D769" s="14" t="s">
        <x:v>77</x:v>
      </x:c>
      <x:c r="E769" s="15">
        <x:v>43194.5239701389</x:v>
      </x:c>
      <x:c r="F769" t="s">
        <x:v>82</x:v>
      </x:c>
      <x:c r="G769" s="6">
        <x:v>180.11499518079</x:v>
      </x:c>
      <x:c r="H769" t="s">
        <x:v>83</x:v>
      </x:c>
      <x:c r="I769" s="6">
        <x:v>31.25518838267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20.644</x:v>
      </x:c>
      <x:c r="R769" s="8">
        <x:v>103760.819550916</x:v>
      </x:c>
      <x:c r="S769" s="12">
        <x:v>238683.107088985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600699</x:v>
      </x:c>
      <x:c r="B770" s="1">
        <x:v>43209.4980734144</x:v>
      </x:c>
      <x:c r="C770" s="6">
        <x:v>12.8057312216667</x:v>
      </x:c>
      <x:c r="D770" s="14" t="s">
        <x:v>77</x:v>
      </x:c>
      <x:c r="E770" s="15">
        <x:v>43194.5239701389</x:v>
      </x:c>
      <x:c r="F770" t="s">
        <x:v>82</x:v>
      </x:c>
      <x:c r="G770" s="6">
        <x:v>180.175116420845</x:v>
      </x:c>
      <x:c r="H770" t="s">
        <x:v>83</x:v>
      </x:c>
      <x:c r="I770" s="6">
        <x:v>31.2503263782683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20.642</x:v>
      </x:c>
      <x:c r="R770" s="8">
        <x:v>103764.530517913</x:v>
      </x:c>
      <x:c r="S770" s="12">
        <x:v>238684.11925354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600708</x:v>
      </x:c>
      <x:c r="B771" s="1">
        <x:v>43209.4980846065</x:v>
      </x:c>
      <x:c r="C771" s="6">
        <x:v>12.8218820816667</x:v>
      </x:c>
      <x:c r="D771" s="14" t="s">
        <x:v>77</x:v>
      </x:c>
      <x:c r="E771" s="15">
        <x:v>43194.5239701389</x:v>
      </x:c>
      <x:c r="F771" t="s">
        <x:v>82</x:v>
      </x:c>
      <x:c r="G771" s="6">
        <x:v>180.183881173635</x:v>
      </x:c>
      <x:c r="H771" t="s">
        <x:v>83</x:v>
      </x:c>
      <x:c r="I771" s="6">
        <x:v>31.2487957487124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20.642</x:v>
      </x:c>
      <x:c r="R771" s="8">
        <x:v>103759.851337131</x:v>
      </x:c>
      <x:c r="S771" s="12">
        <x:v>238691.141118416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600718</x:v>
      </x:c>
      <x:c r="B772" s="1">
        <x:v>43209.4980964931</x:v>
      </x:c>
      <x:c r="C772" s="6">
        <x:v>12.838966405</x:v>
      </x:c>
      <x:c r="D772" s="14" t="s">
        <x:v>77</x:v>
      </x:c>
      <x:c r="E772" s="15">
        <x:v>43194.5239701389</x:v>
      </x:c>
      <x:c r="F772" t="s">
        <x:v>82</x:v>
      </x:c>
      <x:c r="G772" s="6">
        <x:v>180.235262654044</x:v>
      </x:c>
      <x:c r="H772" t="s">
        <x:v>83</x:v>
      </x:c>
      <x:c r="I772" s="6">
        <x:v>31.2426432251955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20.641</x:v>
      </x:c>
      <x:c r="R772" s="8">
        <x:v>103754.269098112</x:v>
      </x:c>
      <x:c r="S772" s="12">
        <x:v>238698.447306684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600721</x:v>
      </x:c>
      <x:c r="B773" s="1">
        <x:v>43209.4981077199</x:v>
      </x:c>
      <x:c r="C773" s="6">
        <x:v>12.8551173233333</x:v>
      </x:c>
      <x:c r="D773" s="14" t="s">
        <x:v>77</x:v>
      </x:c>
      <x:c r="E773" s="15">
        <x:v>43194.5239701389</x:v>
      </x:c>
      <x:c r="F773" t="s">
        <x:v>82</x:v>
      </x:c>
      <x:c r="G773" s="6">
        <x:v>180.283565471727</x:v>
      </x:c>
      <x:c r="H773" t="s">
        <x:v>83</x:v>
      </x:c>
      <x:c r="I773" s="6">
        <x:v>31.2313886382217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20.642</x:v>
      </x:c>
      <x:c r="R773" s="8">
        <x:v>103753.079478273</x:v>
      </x:c>
      <x:c r="S773" s="12">
        <x:v>238687.703643135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600739</x:v>
      </x:c>
      <x:c r="B774" s="1">
        <x:v>43209.4981193634</x:v>
      </x:c>
      <x:c r="C774" s="6">
        <x:v>12.8719348883333</x:v>
      </x:c>
      <x:c r="D774" s="14" t="s">
        <x:v>77</x:v>
      </x:c>
      <x:c r="E774" s="15">
        <x:v>43194.5239701389</x:v>
      </x:c>
      <x:c r="F774" t="s">
        <x:v>82</x:v>
      </x:c>
      <x:c r="G774" s="6">
        <x:v>180.180615862437</x:v>
      </x:c>
      <x:c r="H774" t="s">
        <x:v>83</x:v>
      </x:c>
      <x:c r="I774" s="6">
        <x:v>31.2493659831712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20.642</x:v>
      </x:c>
      <x:c r="R774" s="8">
        <x:v>103752.731246398</x:v>
      </x:c>
      <x:c r="S774" s="12">
        <x:v>238685.567085715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600747</x:v>
      </x:c>
      <x:c r="B775" s="1">
        <x:v>43209.4981309838</x:v>
      </x:c>
      <x:c r="C775" s="6">
        <x:v>12.8886191833333</x:v>
      </x:c>
      <x:c r="D775" s="14" t="s">
        <x:v>77</x:v>
      </x:c>
      <x:c r="E775" s="15">
        <x:v>43194.5239701389</x:v>
      </x:c>
      <x:c r="F775" t="s">
        <x:v>82</x:v>
      </x:c>
      <x:c r="G775" s="6">
        <x:v>180.339085429086</x:v>
      </x:c>
      <x:c r="H775" t="s">
        <x:v>83</x:v>
      </x:c>
      <x:c r="I775" s="6">
        <x:v>31.2329792842211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20.638</x:v>
      </x:c>
      <x:c r="R775" s="8">
        <x:v>103753.895590384</x:v>
      </x:c>
      <x:c r="S775" s="12">
        <x:v>238686.718566934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600759</x:v>
      </x:c>
      <x:c r="B776" s="1">
        <x:v>43209.4981424421</x:v>
      </x:c>
      <x:c r="C776" s="6">
        <x:v>12.9051367533333</x:v>
      </x:c>
      <x:c r="D776" s="14" t="s">
        <x:v>77</x:v>
      </x:c>
      <x:c r="E776" s="15">
        <x:v>43194.5239701389</x:v>
      </x:c>
      <x:c r="F776" t="s">
        <x:v>82</x:v>
      </x:c>
      <x:c r="G776" s="6">
        <x:v>180.296972235228</x:v>
      </x:c>
      <x:c r="H776" t="s">
        <x:v>83</x:v>
      </x:c>
      <x:c r="I776" s="6">
        <x:v>31.2290476888779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20.642</x:v>
      </x:c>
      <x:c r="R776" s="8">
        <x:v>103745.19258072</x:v>
      </x:c>
      <x:c r="S776" s="12">
        <x:v>238685.238874555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600769</x:v>
      </x:c>
      <x:c r="B777" s="1">
        <x:v>43209.4981540509</x:v>
      </x:c>
      <x:c r="C777" s="6">
        <x:v>12.9218709916667</x:v>
      </x:c>
      <x:c r="D777" s="14" t="s">
        <x:v>77</x:v>
      </x:c>
      <x:c r="E777" s="15">
        <x:v>43194.5239701389</x:v>
      </x:c>
      <x:c r="F777" t="s">
        <x:v>82</x:v>
      </x:c>
      <x:c r="G777" s="6">
        <x:v>180.229411675565</x:v>
      </x:c>
      <x:c r="H777" t="s">
        <x:v>83</x:v>
      </x:c>
      <x:c r="I777" s="6">
        <x:v>31.2464847995307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20.64</x:v>
      </x:c>
      <x:c r="R777" s="8">
        <x:v>103740.887294043</x:v>
      </x:c>
      <x:c r="S777" s="12">
        <x:v>238687.288443392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600779</x:v>
      </x:c>
      <x:c r="B778" s="1">
        <x:v>43209.4981659722</x:v>
      </x:c>
      <x:c r="C778" s="6">
        <x:v>12.9390386316667</x:v>
      </x:c>
      <x:c r="D778" s="14" t="s">
        <x:v>77</x:v>
      </x:c>
      <x:c r="E778" s="15">
        <x:v>43194.5239701389</x:v>
      </x:c>
      <x:c r="F778" t="s">
        <x:v>82</x:v>
      </x:c>
      <x:c r="G778" s="6">
        <x:v>180.256049549905</x:v>
      </x:c>
      <x:c r="H778" t="s">
        <x:v>83</x:v>
      </x:c>
      <x:c r="I778" s="6">
        <x:v>31.2446540487122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20.639</x:v>
      </x:c>
      <x:c r="R778" s="8">
        <x:v>103741.163061728</x:v>
      </x:c>
      <x:c r="S778" s="12">
        <x:v>238687.183438825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600788</x:v>
      </x:c>
      <x:c r="B779" s="1">
        <x:v>43209.4981773958</x:v>
      </x:c>
      <x:c r="C779" s="6">
        <x:v>12.9554562266667</x:v>
      </x:c>
      <x:c r="D779" s="14" t="s">
        <x:v>77</x:v>
      </x:c>
      <x:c r="E779" s="15">
        <x:v>43194.5239701389</x:v>
      </x:c>
      <x:c r="F779" t="s">
        <x:v>82</x:v>
      </x:c>
      <x:c r="G779" s="6">
        <x:v>180.325499913306</x:v>
      </x:c>
      <x:c r="H779" t="s">
        <x:v>83</x:v>
      </x:c>
      <x:c r="I779" s="6">
        <x:v>31.2381713981135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20.637</x:v>
      </x:c>
      <x:c r="R779" s="8">
        <x:v>103744.890834437</x:v>
      </x:c>
      <x:c r="S779" s="12">
        <x:v>238693.365945171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600798</x:v>
      </x:c>
      <x:c r="B780" s="1">
        <x:v>43209.4981888079</x:v>
      </x:c>
      <x:c r="C780" s="6">
        <x:v>12.9719404333333</x:v>
      </x:c>
      <x:c r="D780" s="14" t="s">
        <x:v>77</x:v>
      </x:c>
      <x:c r="E780" s="15">
        <x:v>43194.5239701389</x:v>
      </x:c>
      <x:c r="F780" t="s">
        <x:v>82</x:v>
      </x:c>
      <x:c r="G780" s="6">
        <x:v>180.200199563865</x:v>
      </x:c>
      <x:c r="H780" t="s">
        <x:v>83</x:v>
      </x:c>
      <x:c r="I780" s="6">
        <x:v>31.2487657363754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20.641</x:v>
      </x:c>
      <x:c r="R780" s="8">
        <x:v>103741.000181422</x:v>
      </x:c>
      <x:c r="S780" s="12">
        <x:v>238686.270880715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600809</x:v>
      </x:c>
      <x:c r="B781" s="1">
        <x:v>43209.4982006944</x:v>
      </x:c>
      <x:c r="C781" s="6">
        <x:v>12.9890247566667</x:v>
      </x:c>
      <x:c r="D781" s="14" t="s">
        <x:v>77</x:v>
      </x:c>
      <x:c r="E781" s="15">
        <x:v>43194.5239701389</x:v>
      </x:c>
      <x:c r="F781" t="s">
        <x:v>82</x:v>
      </x:c>
      <x:c r="G781" s="6">
        <x:v>180.319650197573</x:v>
      </x:c>
      <x:c r="H781" t="s">
        <x:v>83</x:v>
      </x:c>
      <x:c r="I781" s="6">
        <x:v>31.242012967326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20.636</x:v>
      </x:c>
      <x:c r="R781" s="8">
        <x:v>103736.969911473</x:v>
      </x:c>
      <x:c r="S781" s="12">
        <x:v>238691.507892786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600819</x:v>
      </x:c>
      <x:c r="B782" s="1">
        <x:v>43209.4982120718</x:v>
      </x:c>
      <x:c r="C782" s="6">
        <x:v>13.0053923416667</x:v>
      </x:c>
      <x:c r="D782" s="14" t="s">
        <x:v>77</x:v>
      </x:c>
      <x:c r="E782" s="15">
        <x:v>43194.5239701389</x:v>
      </x:c>
      <x:c r="F782" t="s">
        <x:v>82</x:v>
      </x:c>
      <x:c r="G782" s="6">
        <x:v>180.235950180882</x:v>
      </x:c>
      <x:c r="H782" t="s">
        <x:v>83</x:v>
      </x:c>
      <x:c r="I782" s="6">
        <x:v>31.2425231760685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20.641</x:v>
      </x:c>
      <x:c r="R782" s="8">
        <x:v>103738.472558772</x:v>
      </x:c>
      <x:c r="S782" s="12">
        <x:v>238678.187462197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600828</x:v>
      </x:c>
      <x:c r="B783" s="1">
        <x:v>43209.4982236921</x:v>
      </x:c>
      <x:c r="C783" s="6">
        <x:v>13.0221265783333</x:v>
      </x:c>
      <x:c r="D783" s="14" t="s">
        <x:v>77</x:v>
      </x:c>
      <x:c r="E783" s="15">
        <x:v>43194.5239701389</x:v>
      </x:c>
      <x:c r="F783" t="s">
        <x:v>82</x:v>
      </x:c>
      <x:c r="G783" s="6">
        <x:v>180.327563295159</x:v>
      </x:c>
      <x:c r="H783" t="s">
        <x:v>83</x:v>
      </x:c>
      <x:c r="I783" s="6">
        <x:v>31.2378112512256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20.637</x:v>
      </x:c>
      <x:c r="R783" s="8">
        <x:v>103730.519086386</x:v>
      </x:c>
      <x:c r="S783" s="12">
        <x:v>238681.878402805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600839</x:v>
      </x:c>
      <x:c r="B784" s="1">
        <x:v>43209.4982355671</x:v>
      </x:c>
      <x:c r="C784" s="6">
        <x:v>13.0392442416667</x:v>
      </x:c>
      <x:c r="D784" s="14" t="s">
        <x:v>77</x:v>
      </x:c>
      <x:c r="E784" s="15">
        <x:v>43194.5239701389</x:v>
      </x:c>
      <x:c r="F784" t="s">
        <x:v>82</x:v>
      </x:c>
      <x:c r="G784" s="6">
        <x:v>180.207762062046</x:v>
      </x:c>
      <x:c r="H784" t="s">
        <x:v>83</x:v>
      </x:c>
      <x:c r="I784" s="6">
        <x:v>31.2474451938024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20.641</x:v>
      </x:c>
      <x:c r="R784" s="8">
        <x:v>103733.348564649</x:v>
      </x:c>
      <x:c r="S784" s="12">
        <x:v>238685.749981808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600845</x:v>
      </x:c>
      <x:c r="B785" s="1">
        <x:v>43209.498246956</x:v>
      </x:c>
      <x:c r="C785" s="6">
        <x:v>13.05566178</x:v>
      </x:c>
      <x:c r="D785" s="14" t="s">
        <x:v>77</x:v>
      </x:c>
      <x:c r="E785" s="15">
        <x:v>43194.5239701389</x:v>
      </x:c>
      <x:c r="F785" t="s">
        <x:v>82</x:v>
      </x:c>
      <x:c r="G785" s="6">
        <x:v>180.377773887849</x:v>
      </x:c>
      <x:c r="H785" t="s">
        <x:v>83</x:v>
      </x:c>
      <x:c r="I785" s="6">
        <x:v>31.2290476888779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20.637</x:v>
      </x:c>
      <x:c r="R785" s="8">
        <x:v>103724.559921571</x:v>
      </x:c>
      <x:c r="S785" s="12">
        <x:v>238693.074027087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600855</x:v>
      </x:c>
      <x:c r="B786" s="1">
        <x:v>43209.4982585648</x:v>
      </x:c>
      <x:c r="C786" s="6">
        <x:v>13.072362745</x:v>
      </x:c>
      <x:c r="D786" s="14" t="s">
        <x:v>77</x:v>
      </x:c>
      <x:c r="E786" s="15">
        <x:v>43194.5239701389</x:v>
      </x:c>
      <x:c r="F786" t="s">
        <x:v>82</x:v>
      </x:c>
      <x:c r="G786" s="6">
        <x:v>180.367799813522</x:v>
      </x:c>
      <x:c r="H786" t="s">
        <x:v>83</x:v>
      </x:c>
      <x:c r="I786" s="6">
        <x:v>31.2279672512709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20.638</x:v>
      </x:c>
      <x:c r="R786" s="8">
        <x:v>103720.416945411</x:v>
      </x:c>
      <x:c r="S786" s="12">
        <x:v>238691.008760293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600865</x:v>
      </x:c>
      <x:c r="B787" s="1">
        <x:v>43209.4982699421</x:v>
      </x:c>
      <x:c r="C787" s="6">
        <x:v>13.0887303066667</x:v>
      </x:c>
      <x:c r="D787" s="14" t="s">
        <x:v>77</x:v>
      </x:c>
      <x:c r="E787" s="15">
        <x:v>43194.5239701389</x:v>
      </x:c>
      <x:c r="F787" t="s">
        <x:v>82</x:v>
      </x:c>
      <x:c r="G787" s="6">
        <x:v>180.328769134751</x:v>
      </x:c>
      <x:c r="H787" t="s">
        <x:v>83</x:v>
      </x:c>
      <x:c r="I787" s="6">
        <x:v>31.2347800164525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20.638</x:v>
      </x:c>
      <x:c r="R787" s="8">
        <x:v>103716.759096264</x:v>
      </x:c>
      <x:c r="S787" s="12">
        <x:v>238677.944796948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600879</x:v>
      </x:c>
      <x:c r="B788" s="1">
        <x:v>43209.4982818287</x:v>
      </x:c>
      <x:c r="C788" s="6">
        <x:v>13.1058645716667</x:v>
      </x:c>
      <x:c r="D788" s="14" t="s">
        <x:v>77</x:v>
      </x:c>
      <x:c r="E788" s="15">
        <x:v>43194.5239701389</x:v>
      </x:c>
      <x:c r="F788" t="s">
        <x:v>82</x:v>
      </x:c>
      <x:c r="G788" s="6">
        <x:v>180.315358150275</x:v>
      </x:c>
      <x:c r="H788" t="s">
        <x:v>83</x:v>
      </x:c>
      <x:c r="I788" s="6">
        <x:v>31.237120969799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20.638</x:v>
      </x:c>
      <x:c r="R788" s="8">
        <x:v>103716.923247283</x:v>
      </x:c>
      <x:c r="S788" s="12">
        <x:v>238687.070563807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600887</x:v>
      </x:c>
      <x:c r="B789" s="1">
        <x:v>43209.4982930556</x:v>
      </x:c>
      <x:c r="C789" s="6">
        <x:v>13.1220154783333</x:v>
      </x:c>
      <x:c r="D789" s="14" t="s">
        <x:v>77</x:v>
      </x:c>
      <x:c r="E789" s="15">
        <x:v>43194.5239701389</x:v>
      </x:c>
      <x:c r="F789" t="s">
        <x:v>82</x:v>
      </x:c>
      <x:c r="G789" s="6">
        <x:v>180.25017286147</x:v>
      </x:c>
      <x:c r="H789" t="s">
        <x:v>83</x:v>
      </x:c>
      <x:c r="I789" s="6">
        <x:v>31.2569591144193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20.635</x:v>
      </x:c>
      <x:c r="R789" s="8">
        <x:v>103712.345942875</x:v>
      </x:c>
      <x:c r="S789" s="12">
        <x:v>238683.500016701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600893</x:v>
      </x:c>
      <x:c r="B790" s="1">
        <x:v>43209.4983047454</x:v>
      </x:c>
      <x:c r="C790" s="6">
        <x:v>13.1388497833333</x:v>
      </x:c>
      <x:c r="D790" s="14" t="s">
        <x:v>77</x:v>
      </x:c>
      <x:c r="E790" s="15">
        <x:v>43194.5239701389</x:v>
      </x:c>
      <x:c r="F790" t="s">
        <x:v>82</x:v>
      </x:c>
      <x:c r="G790" s="6">
        <x:v>180.400647231753</x:v>
      </x:c>
      <x:c r="H790" t="s">
        <x:v>83</x:v>
      </x:c>
      <x:c r="I790" s="6">
        <x:v>31.241982955049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20.631</x:v>
      </x:c>
      <x:c r="R790" s="8">
        <x:v>103719.838777819</x:v>
      </x:c>
      <x:c r="S790" s="12">
        <x:v>238688.175988465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600909</x:v>
      </x:c>
      <x:c r="B791" s="1">
        <x:v>43209.4983165509</x:v>
      </x:c>
      <x:c r="C791" s="6">
        <x:v>13.155867425</x:v>
      </x:c>
      <x:c r="D791" s="14" t="s">
        <x:v>77</x:v>
      </x:c>
      <x:c r="E791" s="15">
        <x:v>43194.5239701389</x:v>
      </x:c>
      <x:c r="F791" t="s">
        <x:v>82</x:v>
      </x:c>
      <x:c r="G791" s="6">
        <x:v>180.278718043619</x:v>
      </x:c>
      <x:c r="H791" t="s">
        <x:v>83</x:v>
      </x:c>
      <x:c r="I791" s="6">
        <x:v>31.2519770579847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20.635</x:v>
      </x:c>
      <x:c r="R791" s="8">
        <x:v>103714.673762149</x:v>
      </x:c>
      <x:c r="S791" s="12">
        <x:v>238679.274936155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600912</x:v>
      </x:c>
      <x:c r="B792" s="1">
        <x:v>43209.4983279282</x:v>
      </x:c>
      <x:c r="C792" s="6">
        <x:v>13.1722516216667</x:v>
      </x:c>
      <x:c r="D792" s="14" t="s">
        <x:v>77</x:v>
      </x:c>
      <x:c r="E792" s="15">
        <x:v>43194.5239701389</x:v>
      </x:c>
      <x:c r="F792" t="s">
        <x:v>82</x:v>
      </x:c>
      <x:c r="G792" s="6">
        <x:v>180.223378576457</x:v>
      </x:c>
      <x:c r="H792" t="s">
        <x:v>83</x:v>
      </x:c>
      <x:c r="I792" s="6">
        <x:v>31.2531775528341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20.638</x:v>
      </x:c>
      <x:c r="R792" s="8">
        <x:v>103709.05650961</x:v>
      </x:c>
      <x:c r="S792" s="12">
        <x:v>238671.201156453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600928</x:v>
      </x:c>
      <x:c r="B793" s="1">
        <x:v>43209.4983394676</x:v>
      </x:c>
      <x:c r="C793" s="6">
        <x:v>13.1888692366667</x:v>
      </x:c>
      <x:c r="D793" s="14" t="s">
        <x:v>77</x:v>
      </x:c>
      <x:c r="E793" s="15">
        <x:v>43194.5239701389</x:v>
      </x:c>
      <x:c r="F793" t="s">
        <x:v>82</x:v>
      </x:c>
      <x:c r="G793" s="6">
        <x:v>180.263395471023</x:v>
      </x:c>
      <x:c r="H793" t="s">
        <x:v>83</x:v>
      </x:c>
      <x:c r="I793" s="6">
        <x:v>31.2602904936352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20.633</x:v>
      </x:c>
      <x:c r="R793" s="8">
        <x:v>103706.97599222</x:v>
      </x:c>
      <x:c r="S793" s="12">
        <x:v>238683.571745075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600939</x:v>
      </x:c>
      <x:c r="B794" s="1">
        <x:v>43209.4983511574</x:v>
      </x:c>
      <x:c r="C794" s="6">
        <x:v>13.2056868483333</x:v>
      </x:c>
      <x:c r="D794" s="14" t="s">
        <x:v>77</x:v>
      </x:c>
      <x:c r="E794" s="15">
        <x:v>43194.5239701389</x:v>
      </x:c>
      <x:c r="F794" t="s">
        <x:v>82</x:v>
      </x:c>
      <x:c r="G794" s="6">
        <x:v>180.348531255101</x:v>
      </x:c>
      <x:c r="H794" t="s">
        <x:v>83</x:v>
      </x:c>
      <x:c r="I794" s="6">
        <x:v>31.2454343686109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20.633</x:v>
      </x:c>
      <x:c r="R794" s="8">
        <x:v>103703.561126604</x:v>
      </x:c>
      <x:c r="S794" s="12">
        <x:v>238684.994882874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600949</x:v>
      </x:c>
      <x:c r="B795" s="1">
        <x:v>43209.4983624653</x:v>
      </x:c>
      <x:c r="C795" s="6">
        <x:v>13.2219877516667</x:v>
      </x:c>
      <x:c r="D795" s="14" t="s">
        <x:v>77</x:v>
      </x:c>
      <x:c r="E795" s="15">
        <x:v>43194.5239701389</x:v>
      </x:c>
      <x:c r="F795" t="s">
        <x:v>82</x:v>
      </x:c>
      <x:c r="G795" s="6">
        <x:v>180.394112692587</x:v>
      </x:c>
      <x:c r="H795" t="s">
        <x:v>83</x:v>
      </x:c>
      <x:c r="I795" s="6">
        <x:v>31.2374811166123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20.633</x:v>
      </x:c>
      <x:c r="R795" s="8">
        <x:v>103708.703414906</x:v>
      </x:c>
      <x:c r="S795" s="12">
        <x:v>238679.177106535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600957</x:v>
      </x:c>
      <x:c r="B796" s="1">
        <x:v>43209.4983741088</x:v>
      </x:c>
      <x:c r="C796" s="6">
        <x:v>13.238738705</x:v>
      </x:c>
      <x:c r="D796" s="14" t="s">
        <x:v>77</x:v>
      </x:c>
      <x:c r="E796" s="15">
        <x:v>43194.5239701389</x:v>
      </x:c>
      <x:c r="F796" t="s">
        <x:v>82</x:v>
      </x:c>
      <x:c r="G796" s="6">
        <x:v>180.334259839671</x:v>
      </x:c>
      <x:c r="H796" t="s">
        <x:v>83</x:v>
      </x:c>
      <x:c r="I796" s="6">
        <x:v>31.2451042332473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20.634</x:v>
      </x:c>
      <x:c r="R796" s="8">
        <x:v>103702.842714103</x:v>
      </x:c>
      <x:c r="S796" s="12">
        <x:v>238689.633499925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600969</x:v>
      </x:c>
      <x:c r="B797" s="1">
        <x:v>43209.4983854977</x:v>
      </x:c>
      <x:c r="C797" s="6">
        <x:v>13.2551229033333</x:v>
      </x:c>
      <x:c r="D797" s="14" t="s">
        <x:v>77</x:v>
      </x:c>
      <x:c r="E797" s="15">
        <x:v>43194.5239701389</x:v>
      </x:c>
      <x:c r="F797" t="s">
        <x:v>82</x:v>
      </x:c>
      <x:c r="G797" s="6">
        <x:v>180.28508720967</x:v>
      </x:c>
      <x:c r="H797" t="s">
        <x:v>83</x:v>
      </x:c>
      <x:c r="I797" s="6">
        <x:v>31.2480454403621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20.636</x:v>
      </x:c>
      <x:c r="R797" s="8">
        <x:v>103702.943261152</x:v>
      </x:c>
      <x:c r="S797" s="12">
        <x:v>238678.942775282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600979</x:v>
      </x:c>
      <x:c r="B798" s="1">
        <x:v>43209.4983970255</x:v>
      </x:c>
      <x:c r="C798" s="6">
        <x:v>13.2717572566667</x:v>
      </x:c>
      <x:c r="D798" s="14" t="s">
        <x:v>77</x:v>
      </x:c>
      <x:c r="E798" s="15">
        <x:v>43194.5239701389</x:v>
      </x:c>
      <x:c r="F798" t="s">
        <x:v>82</x:v>
      </x:c>
      <x:c r="G798" s="6">
        <x:v>180.344926119414</x:v>
      </x:c>
      <x:c r="H798" t="s">
        <x:v>83</x:v>
      </x:c>
      <x:c r="I798" s="6">
        <x:v>31.2404223170406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20.635</x:v>
      </x:c>
      <x:c r="R798" s="8">
        <x:v>103697.463536015</x:v>
      </x:c>
      <x:c r="S798" s="12">
        <x:v>238687.324460635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600989</x:v>
      </x:c>
      <x:c r="B799" s="1">
        <x:v>43209.498408912</x:v>
      </x:c>
      <x:c r="C799" s="6">
        <x:v>13.2888581233333</x:v>
      </x:c>
      <x:c r="D799" s="14" t="s">
        <x:v>77</x:v>
      </x:c>
      <x:c r="E799" s="15">
        <x:v>43194.5239701389</x:v>
      </x:c>
      <x:c r="F799" t="s">
        <x:v>82</x:v>
      </x:c>
      <x:c r="G799" s="6">
        <x:v>180.397896134751</x:v>
      </x:c>
      <x:c r="H799" t="s">
        <x:v>83</x:v>
      </x:c>
      <x:c r="I799" s="6">
        <x:v>31.2396419983079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20.632</x:v>
      </x:c>
      <x:c r="R799" s="8">
        <x:v>103694.13591572</x:v>
      </x:c>
      <x:c r="S799" s="12">
        <x:v>238667.145071703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600999</x:v>
      </x:c>
      <x:c r="B800" s="1">
        <x:v>43209.4984207523</x:v>
      </x:c>
      <x:c r="C800" s="6">
        <x:v>13.30590913</x:v>
      </x:c>
      <x:c r="D800" s="14" t="s">
        <x:v>77</x:v>
      </x:c>
      <x:c r="E800" s="15">
        <x:v>43194.5239701389</x:v>
      </x:c>
      <x:c r="F800" t="s">
        <x:v>82</x:v>
      </x:c>
      <x:c r="G800" s="6">
        <x:v>180.451571316672</x:v>
      </x:c>
      <x:c r="H800" t="s">
        <x:v>83</x:v>
      </x:c>
      <x:c r="I800" s="6">
        <x:v>31.233099333007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20.631</x:v>
      </x:c>
      <x:c r="R800" s="8">
        <x:v>103690.070637418</x:v>
      </x:c>
      <x:c r="S800" s="12">
        <x:v>238688.859360223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601008</x:v>
      </x:c>
      <x:c r="B801" s="1">
        <x:v>43209.4984320949</x:v>
      </x:c>
      <x:c r="C801" s="6">
        <x:v>13.3222433516667</x:v>
      </x:c>
      <x:c r="D801" s="14" t="s">
        <x:v>77</x:v>
      </x:c>
      <x:c r="E801" s="15">
        <x:v>43194.5239701389</x:v>
      </x:c>
      <x:c r="F801" t="s">
        <x:v>82</x:v>
      </x:c>
      <x:c r="G801" s="6">
        <x:v>180.418022992884</x:v>
      </x:c>
      <x:c r="H801" t="s">
        <x:v>83</x:v>
      </x:c>
      <x:c r="I801" s="6">
        <x:v>31.2389517165034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20.631</x:v>
      </x:c>
      <x:c r="R801" s="8">
        <x:v>103688.511984291</x:v>
      </x:c>
      <x:c r="S801" s="12">
        <x:v>238676.208368405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601012</x:v>
      </x:c>
      <x:c r="B802" s="1">
        <x:v>43209.4984433681</x:v>
      </x:c>
      <x:c r="C802" s="6">
        <x:v>13.3384775733333</x:v>
      </x:c>
      <x:c r="D802" s="14" t="s">
        <x:v>77</x:v>
      </x:c>
      <x:c r="E802" s="15">
        <x:v>43194.5239701389</x:v>
      </x:c>
      <x:c r="F802" t="s">
        <x:v>82</x:v>
      </x:c>
      <x:c r="G802" s="6">
        <x:v>180.459831708577</x:v>
      </x:c>
      <x:c r="H802" t="s">
        <x:v>83</x:v>
      </x:c>
      <x:c r="I802" s="6">
        <x:v>31.2344798943473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20.63</x:v>
      </x:c>
      <x:c r="R802" s="8">
        <x:v>103684.266452935</x:v>
      </x:c>
      <x:c r="S802" s="12">
        <x:v>238674.011594766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601027</x:v>
      </x:c>
      <x:c r="B803" s="1">
        <x:v>43209.4984551736</x:v>
      </x:c>
      <x:c r="C803" s="6">
        <x:v>13.35549517</x:v>
      </x:c>
      <x:c r="D803" s="14" t="s">
        <x:v>77</x:v>
      </x:c>
      <x:c r="E803" s="15">
        <x:v>43194.5239701389</x:v>
      </x:c>
      <x:c r="F803" t="s">
        <x:v>82</x:v>
      </x:c>
      <x:c r="G803" s="6">
        <x:v>180.489949142991</x:v>
      </x:c>
      <x:c r="H803" t="s">
        <x:v>83</x:v>
      </x:c>
      <x:c r="I803" s="6">
        <x:v>31.2348700530893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20.628</x:v>
      </x:c>
      <x:c r="R803" s="8">
        <x:v>103675.008880952</x:v>
      </x:c>
      <x:c r="S803" s="12">
        <x:v>238674.323252988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601038</x:v>
      </x:c>
      <x:c r="B804" s="1">
        <x:v>43209.4984665162</x:v>
      </x:c>
      <x:c r="C804" s="6">
        <x:v>13.37177946</x:v>
      </x:c>
      <x:c r="D804" s="14" t="s">
        <x:v>77</x:v>
      </x:c>
      <x:c r="E804" s="15">
        <x:v>43194.5239701389</x:v>
      </x:c>
      <x:c r="F804" t="s">
        <x:v>82</x:v>
      </x:c>
      <x:c r="G804" s="6">
        <x:v>180.467405666208</x:v>
      </x:c>
      <x:c r="H804" t="s">
        <x:v>83</x:v>
      </x:c>
      <x:c r="I804" s="6">
        <x:v>31.2388016552604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20.628</x:v>
      </x:c>
      <x:c r="R804" s="8">
        <x:v>103681.918779962</x:v>
      </x:c>
      <x:c r="S804" s="12">
        <x:v>238675.095005568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601045</x:v>
      </x:c>
      <x:c r="B805" s="1">
        <x:v>43209.4984785532</x:v>
      </x:c>
      <x:c r="C805" s="6">
        <x:v>13.3891637333333</x:v>
      </x:c>
      <x:c r="D805" s="14" t="s">
        <x:v>77</x:v>
      </x:c>
      <x:c r="E805" s="15">
        <x:v>43194.5239701389</x:v>
      </x:c>
      <x:c r="F805" t="s">
        <x:v>82</x:v>
      </x:c>
      <x:c r="G805" s="6">
        <x:v>180.530224178394</x:v>
      </x:c>
      <x:c r="H805" t="s">
        <x:v>83</x:v>
      </x:c>
      <x:c r="I805" s="6">
        <x:v>31.2306683459415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20.627</x:v>
      </x:c>
      <x:c r="R805" s="8">
        <x:v>103675.321223928</x:v>
      </x:c>
      <x:c r="S805" s="12">
        <x:v>238666.82746584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601054</x:v>
      </x:c>
      <x:c r="B806" s="1">
        <x:v>43209.4984898958</x:v>
      </x:c>
      <x:c r="C806" s="6">
        <x:v>13.40544799</x:v>
      </x:c>
      <x:c r="D806" s="14" t="s">
        <x:v>77</x:v>
      </x:c>
      <x:c r="E806" s="15">
        <x:v>43194.5239701389</x:v>
      </x:c>
      <x:c r="F806" t="s">
        <x:v>82</x:v>
      </x:c>
      <x:c r="G806" s="6">
        <x:v>180.405797914249</x:v>
      </x:c>
      <x:c r="H806" t="s">
        <x:v>83</x:v>
      </x:c>
      <x:c r="I806" s="6">
        <x:v>31.2523672187631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20.627</x:v>
      </x:c>
      <x:c r="R806" s="8">
        <x:v>103670.99903222</x:v>
      </x:c>
      <x:c r="S806" s="12">
        <x:v>238662.611293894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601069</x:v>
      </x:c>
      <x:c r="B807" s="1">
        <x:v>43209.4985016551</x:v>
      </x:c>
      <x:c r="C807" s="6">
        <x:v>13.4224156216667</x:v>
      </x:c>
      <x:c r="D807" s="14" t="s">
        <x:v>77</x:v>
      </x:c>
      <x:c r="E807" s="15">
        <x:v>43194.5239701389</x:v>
      </x:c>
      <x:c r="F807" t="s">
        <x:v>82</x:v>
      </x:c>
      <x:c r="G807" s="6">
        <x:v>180.346457908411</x:v>
      </x:c>
      <x:c r="H807" t="s">
        <x:v>83</x:v>
      </x:c>
      <x:c r="I807" s="6">
        <x:v>31.2514368354423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20.631</x:v>
      </x:c>
      <x:c r="R807" s="8">
        <x:v>103675.702710913</x:v>
      </x:c>
      <x:c r="S807" s="12">
        <x:v>238667.014877496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601079</x:v>
      </x:c>
      <x:c r="B808" s="1">
        <x:v>43209.498512963</x:v>
      </x:c>
      <x:c r="C808" s="6">
        <x:v>13.43868315</x:v>
      </x:c>
      <x:c r="D808" s="14" t="s">
        <x:v>77</x:v>
      </x:c>
      <x:c r="E808" s="15">
        <x:v>43194.5239701389</x:v>
      </x:c>
      <x:c r="F808" t="s">
        <x:v>82</x:v>
      </x:c>
      <x:c r="G808" s="6">
        <x:v>180.355583308749</x:v>
      </x:c>
      <x:c r="H808" t="s">
        <x:v>83</x:v>
      </x:c>
      <x:c r="I808" s="6">
        <x:v>31.244203864238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20.633</x:v>
      </x:c>
      <x:c r="R808" s="8">
        <x:v>103672.531101881</x:v>
      </x:c>
      <x:c r="S808" s="12">
        <x:v>238663.349922933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601085</x:v>
      </x:c>
      <x:c r="B809" s="1">
        <x:v>43209.4985248032</x:v>
      </x:c>
      <x:c r="C809" s="6">
        <x:v>13.4557507916667</x:v>
      </x:c>
      <x:c r="D809" s="14" t="s">
        <x:v>77</x:v>
      </x:c>
      <x:c r="E809" s="15">
        <x:v>43194.5239701389</x:v>
      </x:c>
      <x:c r="F809" t="s">
        <x:v>82</x:v>
      </x:c>
      <x:c r="G809" s="6">
        <x:v>180.446927788233</x:v>
      </x:c>
      <x:c r="H809" t="s">
        <x:v>83</x:v>
      </x:c>
      <x:c r="I809" s="6">
        <x:v>31.242373114665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20.628</x:v>
      </x:c>
      <x:c r="R809" s="8">
        <x:v>103667.393413387</x:v>
      </x:c>
      <x:c r="S809" s="12">
        <x:v>238648.610909688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601099</x:v>
      </x:c>
      <x:c r="B810" s="1">
        <x:v>43209.4985360764</x:v>
      </x:c>
      <x:c r="C810" s="6">
        <x:v>13.4720017083333</x:v>
      </x:c>
      <x:c r="D810" s="14" t="s">
        <x:v>77</x:v>
      </x:c>
      <x:c r="E810" s="15">
        <x:v>43194.5239701389</x:v>
      </x:c>
      <x:c r="F810" t="s">
        <x:v>82</x:v>
      </x:c>
      <x:c r="G810" s="6">
        <x:v>180.458969340707</x:v>
      </x:c>
      <x:c r="H810" t="s">
        <x:v>83</x:v>
      </x:c>
      <x:c r="I810" s="6">
        <x:v>31.23180880879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20.631</x:v>
      </x:c>
      <x:c r="R810" s="8">
        <x:v>103665.621886227</x:v>
      </x:c>
      <x:c r="S810" s="12">
        <x:v>238659.152448616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601109</x:v>
      </x:c>
      <x:c r="B811" s="1">
        <x:v>43209.4985479167</x:v>
      </x:c>
      <x:c r="C811" s="6">
        <x:v>13.4890193266667</x:v>
      </x:c>
      <x:c r="D811" s="14" t="s">
        <x:v>77</x:v>
      </x:c>
      <x:c r="E811" s="15">
        <x:v>43194.5239701389</x:v>
      </x:c>
      <x:c r="F811" t="s">
        <x:v>82</x:v>
      </x:c>
      <x:c r="G811" s="6">
        <x:v>180.481347047609</x:v>
      </x:c>
      <x:c r="H811" t="s">
        <x:v>83</x:v>
      </x:c>
      <x:c r="I811" s="6">
        <x:v>31.2476552800863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20.624</x:v>
      </x:c>
      <x:c r="R811" s="8">
        <x:v>103660.893596846</x:v>
      </x:c>
      <x:c r="S811" s="12">
        <x:v>238665.472282902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601117</x:v>
      </x:c>
      <x:c r="B812" s="1">
        <x:v>43209.4985591435</x:v>
      </x:c>
      <x:c r="C812" s="6">
        <x:v>13.505186845</x:v>
      </x:c>
      <x:c r="D812" s="14" t="s">
        <x:v>77</x:v>
      </x:c>
      <x:c r="E812" s="15">
        <x:v>43194.5239701389</x:v>
      </x:c>
      <x:c r="F812" t="s">
        <x:v>82</x:v>
      </x:c>
      <x:c r="G812" s="6">
        <x:v>180.407522243791</x:v>
      </x:c>
      <x:c r="H812" t="s">
        <x:v>83</x:v>
      </x:c>
      <x:c r="I812" s="6">
        <x:v>31.2492459338037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20.628</x:v>
      </x:c>
      <x:c r="R812" s="8">
        <x:v>103657.378060853</x:v>
      </x:c>
      <x:c r="S812" s="12">
        <x:v>238651.413462299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601129</x:v>
      </x:c>
      <x:c r="B813" s="1">
        <x:v>43209.4985709838</x:v>
      </x:c>
      <x:c r="C813" s="6">
        <x:v>13.5222378283333</x:v>
      </x:c>
      <x:c r="D813" s="14" t="s">
        <x:v>77</x:v>
      </x:c>
      <x:c r="E813" s="15">
        <x:v>43194.5239701389</x:v>
      </x:c>
      <x:c r="F813" t="s">
        <x:v>82</x:v>
      </x:c>
      <x:c r="G813" s="6">
        <x:v>180.464651189156</x:v>
      </x:c>
      <x:c r="H813" t="s">
        <x:v>83</x:v>
      </x:c>
      <x:c r="I813" s="6">
        <x:v>31.2364607007407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20.629</x:v>
      </x:c>
      <x:c r="R813" s="8">
        <x:v>103657.106097644</x:v>
      </x:c>
      <x:c r="S813" s="12">
        <x:v>238659.868207249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601139</x:v>
      </x:c>
      <x:c r="B814" s="1">
        <x:v>43209.4985823264</x:v>
      </x:c>
      <x:c r="C814" s="6">
        <x:v>13.538605425</x:v>
      </x:c>
      <x:c r="D814" s="14" t="s">
        <x:v>77</x:v>
      </x:c>
      <x:c r="E814" s="15">
        <x:v>43194.5239701389</x:v>
      </x:c>
      <x:c r="F814" t="s">
        <x:v>82</x:v>
      </x:c>
      <x:c r="G814" s="6">
        <x:v>180.524895947611</x:v>
      </x:c>
      <x:c r="H814" t="s">
        <x:v>83</x:v>
      </x:c>
      <x:c r="I814" s="6">
        <x:v>31.2372410187327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20.625</x:v>
      </x:c>
      <x:c r="R814" s="8">
        <x:v>103659.01247174</x:v>
      </x:c>
      <x:c r="S814" s="12">
        <x:v>238658.585239821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601149</x:v>
      </x:c>
      <x:c r="B815" s="1">
        <x:v>43209.4985941319</x:v>
      </x:c>
      <x:c r="C815" s="6">
        <x:v>13.5556063733333</x:v>
      </x:c>
      <x:c r="D815" s="14" t="s">
        <x:v>77</x:v>
      </x:c>
      <x:c r="E815" s="15">
        <x:v>43194.5239701389</x:v>
      </x:c>
      <x:c r="F815" t="s">
        <x:v>82</x:v>
      </x:c>
      <x:c r="G815" s="6">
        <x:v>180.396337614642</x:v>
      </x:c>
      <x:c r="H815" t="s">
        <x:v>83</x:v>
      </x:c>
      <x:c r="I815" s="6">
        <x:v>31.2511967365631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20.628</x:v>
      </x:c>
      <x:c r="R815" s="8">
        <x:v>103659.831052126</x:v>
      </x:c>
      <x:c r="S815" s="12">
        <x:v>238667.910191574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601151</x:v>
      </x:c>
      <x:c r="B816" s="1">
        <x:v>43209.498605706</x:v>
      </x:c>
      <x:c r="C816" s="6">
        <x:v>13.57227393</x:v>
      </x:c>
      <x:c r="D816" s="14" t="s">
        <x:v>77</x:v>
      </x:c>
      <x:c r="E816" s="15">
        <x:v>43194.5239701389</x:v>
      </x:c>
      <x:c r="F816" t="s">
        <x:v>82</x:v>
      </x:c>
      <x:c r="G816" s="6">
        <x:v>180.385153140399</x:v>
      </x:c>
      <x:c r="H816" t="s">
        <x:v>83</x:v>
      </x:c>
      <x:c r="I816" s="6">
        <x:v>31.2531475404576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20.628</x:v>
      </x:c>
      <x:c r="R816" s="8">
        <x:v>103650.74088049</x:v>
      </x:c>
      <x:c r="S816" s="12">
        <x:v>238669.14225407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601167</x:v>
      </x:c>
      <x:c r="B817" s="1">
        <x:v>43209.4986174421</x:v>
      </x:c>
      <x:c r="C817" s="6">
        <x:v>13.5891248933333</x:v>
      </x:c>
      <x:c r="D817" s="14" t="s">
        <x:v>77</x:v>
      </x:c>
      <x:c r="E817" s="15">
        <x:v>43194.5239701389</x:v>
      </x:c>
      <x:c r="F817" t="s">
        <x:v>82</x:v>
      </x:c>
      <x:c r="G817" s="6">
        <x:v>180.325456346829</x:v>
      </x:c>
      <x:c r="H817" t="s">
        <x:v>83</x:v>
      </x:c>
      <x:c r="I817" s="6">
        <x:v>31.2607406802699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20.629</x:v>
      </x:c>
      <x:c r="R817" s="8">
        <x:v>103648.777226825</x:v>
      </x:c>
      <x:c r="S817" s="12">
        <x:v>238660.10411279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601177</x:v>
      </x:c>
      <x:c r="B818" s="1">
        <x:v>43209.4986287847</x:v>
      </x:c>
      <x:c r="C818" s="6">
        <x:v>13.6054424783333</x:v>
      </x:c>
      <x:c r="D818" s="14" t="s">
        <x:v>77</x:v>
      </x:c>
      <x:c r="E818" s="15">
        <x:v>43194.5239701389</x:v>
      </x:c>
      <x:c r="F818" t="s">
        <x:v>82</x:v>
      </x:c>
      <x:c r="G818" s="6">
        <x:v>180.434020167672</x:v>
      </x:c>
      <x:c r="H818" t="s">
        <x:v>83</x:v>
      </x:c>
      <x:c r="I818" s="6">
        <x:v>31.2474451938024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20.627</x:v>
      </x:c>
      <x:c r="R818" s="8">
        <x:v>103649.599739337</x:v>
      </x:c>
      <x:c r="S818" s="12">
        <x:v>238653.432323646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601185</x:v>
      </x:c>
      <x:c r="B819" s="1">
        <x:v>43209.4986404745</x:v>
      </x:c>
      <x:c r="C819" s="6">
        <x:v>13.6223101016667</x:v>
      </x:c>
      <x:c r="D819" s="14" t="s">
        <x:v>77</x:v>
      </x:c>
      <x:c r="E819" s="15">
        <x:v>43194.5239701389</x:v>
      </x:c>
      <x:c r="F819" t="s">
        <x:v>82</x:v>
      </x:c>
      <x:c r="G819" s="6">
        <x:v>180.546936807361</x:v>
      </x:c>
      <x:c r="H819" t="s">
        <x:v>83</x:v>
      </x:c>
      <x:c r="I819" s="6">
        <x:v>31.2390417532529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20.623</x:v>
      </x:c>
      <x:c r="R819" s="8">
        <x:v>103647.009502551</x:v>
      </x:c>
      <x:c r="S819" s="12">
        <x:v>238678.243938943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601199</x:v>
      </x:c>
      <x:c r="B820" s="1">
        <x:v>43209.4986522338</x:v>
      </x:c>
      <x:c r="C820" s="6">
        <x:v>13.6392610516667</x:v>
      </x:c>
      <x:c r="D820" s="14" t="s">
        <x:v>77</x:v>
      </x:c>
      <x:c r="E820" s="15">
        <x:v>43194.5239701389</x:v>
      </x:c>
      <x:c r="F820" t="s">
        <x:v>82</x:v>
      </x:c>
      <x:c r="G820" s="6">
        <x:v>180.481175098885</x:v>
      </x:c>
      <x:c r="H820" t="s">
        <x:v>83</x:v>
      </x:c>
      <x:c r="I820" s="6">
        <x:v>31.242042979603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20.626</x:v>
      </x:c>
      <x:c r="R820" s="8">
        <x:v>103651.698947181</x:v>
      </x:c>
      <x:c r="S820" s="12">
        <x:v>238673.31698953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601209</x:v>
      </x:c>
      <x:c r="B821" s="1">
        <x:v>43209.4986634606</x:v>
      </x:c>
      <x:c r="C821" s="6">
        <x:v>13.6554286166667</x:v>
      </x:c>
      <x:c r="D821" s="14" t="s">
        <x:v>77</x:v>
      </x:c>
      <x:c r="E821" s="15">
        <x:v>43194.5239701389</x:v>
      </x:c>
      <x:c r="F821" t="s">
        <x:v>82</x:v>
      </x:c>
      <x:c r="G821" s="6">
        <x:v>180.574994255173</x:v>
      </x:c>
      <x:c r="H821" t="s">
        <x:v>83</x:v>
      </x:c>
      <x:c r="I821" s="6">
        <x:v>31.2313286138588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20.624</x:v>
      </x:c>
      <x:c r="R821" s="8">
        <x:v>103640.685487607</x:v>
      </x:c>
      <x:c r="S821" s="12">
        <x:v>238655.512221025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601211</x:v>
      </x:c>
      <x:c r="B822" s="1">
        <x:v>43209.4986753125</x:v>
      </x:c>
      <x:c r="C822" s="6">
        <x:v>13.6724795183333</x:v>
      </x:c>
      <x:c r="D822" s="14" t="s">
        <x:v>77</x:v>
      </x:c>
      <x:c r="E822" s="15">
        <x:v>43194.5239701389</x:v>
      </x:c>
      <x:c r="F822" t="s">
        <x:v>82</x:v>
      </x:c>
      <x:c r="G822" s="6">
        <x:v>180.509922942493</x:v>
      </x:c>
      <x:c r="H822" t="s">
        <x:v>83</x:v>
      </x:c>
      <x:c r="I822" s="6">
        <x:v>31.2454943932262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20.623</x:v>
      </x:c>
      <x:c r="R822" s="8">
        <x:v>103639.24439177</x:v>
      </x:c>
      <x:c r="S822" s="12">
        <x:v>238661.96367764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601228</x:v>
      </x:c>
      <x:c r="B823" s="1">
        <x:v>43209.4986865741</x:v>
      </x:c>
      <x:c r="C823" s="6">
        <x:v>13.6886971166667</x:v>
      </x:c>
      <x:c r="D823" s="14" t="s">
        <x:v>77</x:v>
      </x:c>
      <x:c r="E823" s="15">
        <x:v>43194.5239701389</x:v>
      </x:c>
      <x:c r="F823" t="s">
        <x:v>82</x:v>
      </x:c>
      <x:c r="G823" s="6">
        <x:v>180.476354146233</x:v>
      </x:c>
      <x:c r="H823" t="s">
        <x:v>83</x:v>
      </x:c>
      <x:c r="I823" s="6">
        <x:v>31.2372410187327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20.628</x:v>
      </x:c>
      <x:c r="R823" s="8">
        <x:v>103636.239590959</x:v>
      </x:c>
      <x:c r="S823" s="12">
        <x:v>238661.613821116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601239</x:v>
      </x:c>
      <x:c r="B824" s="1">
        <x:v>43209.4986984143</x:v>
      </x:c>
      <x:c r="C824" s="6">
        <x:v>13.705764735</x:v>
      </x:c>
      <x:c r="D824" s="14" t="s">
        <x:v>77</x:v>
      </x:c>
      <x:c r="E824" s="15">
        <x:v>43194.5239701389</x:v>
      </x:c>
      <x:c r="F824" t="s">
        <x:v>82</x:v>
      </x:c>
      <x:c r="G824" s="6">
        <x:v>180.507161703331</x:v>
      </x:c>
      <x:c r="H824" t="s">
        <x:v>83</x:v>
      </x:c>
      <x:c r="I824" s="6">
        <x:v>31.2346899798181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20.627</x:v>
      </x:c>
      <x:c r="R824" s="8">
        <x:v>103634.414530053</x:v>
      </x:c>
      <x:c r="S824" s="12">
        <x:v>238649.540680427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601245</x:v>
      </x:c>
      <x:c r="B825" s="1">
        <x:v>43209.4987100347</x:v>
      </x:c>
      <x:c r="C825" s="6">
        <x:v>13.722498995</x:v>
      </x:c>
      <x:c r="D825" s="14" t="s">
        <x:v>77</x:v>
      </x:c>
      <x:c r="E825" s="15">
        <x:v>43194.5239701389</x:v>
      </x:c>
      <x:c r="F825" t="s">
        <x:v>82</x:v>
      </x:c>
      <x:c r="G825" s="6">
        <x:v>180.345218189677</x:v>
      </x:c>
      <x:c r="H825" t="s">
        <x:v>83</x:v>
      </x:c>
      <x:c r="I825" s="6">
        <x:v>31.2657527622173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20.626</x:v>
      </x:c>
      <x:c r="R825" s="8">
        <x:v>103637.77093776</x:v>
      </x:c>
      <x:c r="S825" s="12">
        <x:v>238657.426486498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601252</x:v>
      </x:c>
      <x:c r="B826" s="1">
        <x:v>43209.4987212963</x:v>
      </x:c>
      <x:c r="C826" s="6">
        <x:v>13.7387165716667</x:v>
      </x:c>
      <x:c r="D826" s="14" t="s">
        <x:v>77</x:v>
      </x:c>
      <x:c r="E826" s="15">
        <x:v>43194.5239701389</x:v>
      </x:c>
      <x:c r="F826" t="s">
        <x:v>82</x:v>
      </x:c>
      <x:c r="G826" s="6">
        <x:v>180.391503872456</x:v>
      </x:c>
      <x:c r="H826" t="s">
        <x:v>83</x:v>
      </x:c>
      <x:c r="I826" s="6">
        <x:v>31.2605005807241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20.625</x:v>
      </x:c>
      <x:c r="R826" s="8">
        <x:v>103627.203049855</x:v>
      </x:c>
      <x:c r="S826" s="12">
        <x:v>238652.826624723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601269</x:v>
      </x:c>
      <x:c r="B827" s="1">
        <x:v>43209.4987327199</x:v>
      </x:c>
      <x:c r="C827" s="6">
        <x:v>13.755167495</x:v>
      </x:c>
      <x:c r="D827" s="14" t="s">
        <x:v>77</x:v>
      </x:c>
      <x:c r="E827" s="15">
        <x:v>43194.5239701389</x:v>
      </x:c>
      <x:c r="F827" t="s">
        <x:v>82</x:v>
      </x:c>
      <x:c r="G827" s="6">
        <x:v>180.414032694898</x:v>
      </x:c>
      <x:c r="H827" t="s">
        <x:v>83</x:v>
      </x:c>
      <x:c r="I827" s="6">
        <x:v>31.2650324625538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20.622</x:v>
      </x:c>
      <x:c r="R827" s="8">
        <x:v>103628.574464915</x:v>
      </x:c>
      <x:c r="S827" s="12">
        <x:v>238648.654133241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601279</x:v>
      </x:c>
      <x:c r="B828" s="1">
        <x:v>43209.4987443287</x:v>
      </x:c>
      <x:c r="C828" s="6">
        <x:v>13.77185178</x:v>
      </x:c>
      <x:c r="D828" s="14" t="s">
        <x:v>77</x:v>
      </x:c>
      <x:c r="E828" s="15">
        <x:v>43194.5239701389</x:v>
      </x:c>
      <x:c r="F828" t="s">
        <x:v>82</x:v>
      </x:c>
      <x:c r="G828" s="6">
        <x:v>180.46258723416</x:v>
      </x:c>
      <x:c r="H828" t="s">
        <x:v>83</x:v>
      </x:c>
      <x:c r="I828" s="6">
        <x:v>31.2452843070782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20.626</x:v>
      </x:c>
      <x:c r="R828" s="8">
        <x:v>103627.640644114</x:v>
      </x:c>
      <x:c r="S828" s="12">
        <x:v>238641.737082528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601282</x:v>
      </x:c>
      <x:c r="B829" s="1">
        <x:v>43209.4987562847</x:v>
      </x:c>
      <x:c r="C829" s="6">
        <x:v>13.7891027016667</x:v>
      </x:c>
      <x:c r="D829" s="14" t="s">
        <x:v>77</x:v>
      </x:c>
      <x:c r="E829" s="15">
        <x:v>43194.5239701389</x:v>
      </x:c>
      <x:c r="F829" t="s">
        <x:v>82</x:v>
      </x:c>
      <x:c r="G829" s="6">
        <x:v>180.528001611708</x:v>
      </x:c>
      <x:c r="H829" t="s">
        <x:v>83</x:v>
      </x:c>
      <x:c r="I829" s="6">
        <x:v>31.2508065759203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20.62</x:v>
      </x:c>
      <x:c r="R829" s="8">
        <x:v>103616.19068397</x:v>
      </x:c>
      <x:c r="S829" s="12">
        <x:v>238653.351064371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601299</x:v>
      </x:c>
      <x:c r="B830" s="1">
        <x:v>43209.4987676273</x:v>
      </x:c>
      <x:c r="C830" s="6">
        <x:v>13.8054036516667</x:v>
      </x:c>
      <x:c r="D830" s="14" t="s">
        <x:v>77</x:v>
      </x:c>
      <x:c r="E830" s="15">
        <x:v>43194.5239701389</x:v>
      </x:c>
      <x:c r="F830" t="s">
        <x:v>82</x:v>
      </x:c>
      <x:c r="G830" s="6">
        <x:v>180.430208525386</x:v>
      </x:c>
      <x:c r="H830" t="s">
        <x:v>83</x:v>
      </x:c>
      <x:c r="I830" s="6">
        <x:v>31.2650324625538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20.621</x:v>
      </x:c>
      <x:c r="R830" s="8">
        <x:v>103626.906667286</x:v>
      </x:c>
      <x:c r="S830" s="12">
        <x:v>238655.466240736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601309</x:v>
      </x:c>
      <x:c r="B831" s="1">
        <x:v>43209.4987793981</x:v>
      </x:c>
      <x:c r="C831" s="6">
        <x:v>13.82237126</x:v>
      </x:c>
      <x:c r="D831" s="14" t="s">
        <x:v>77</x:v>
      </x:c>
      <x:c r="E831" s="15">
        <x:v>43194.5239701389</x:v>
      </x:c>
      <x:c r="F831" t="s">
        <x:v>82</x:v>
      </x:c>
      <x:c r="G831" s="6">
        <x:v>180.452249791276</x:v>
      </x:c>
      <x:c r="H831" t="s">
        <x:v>83</x:v>
      </x:c>
      <x:c r="I831" s="6">
        <x:v>31.2583696980082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20.622</x:v>
      </x:c>
      <x:c r="R831" s="8">
        <x:v>103620.759372632</x:v>
      </x:c>
      <x:c r="S831" s="12">
        <x:v>238645.280015473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601315</x:v>
      </x:c>
      <x:c r="B832" s="1">
        <x:v>43209.4987909375</x:v>
      </x:c>
      <x:c r="C832" s="6">
        <x:v>13.8389721466667</x:v>
      </x:c>
      <x:c r="D832" s="14" t="s">
        <x:v>77</x:v>
      </x:c>
      <x:c r="E832" s="15">
        <x:v>43194.5239701389</x:v>
      </x:c>
      <x:c r="F832" t="s">
        <x:v>82</x:v>
      </x:c>
      <x:c r="G832" s="6">
        <x:v>180.452256655559</x:v>
      </x:c>
      <x:c r="H832" t="s">
        <x:v>83</x:v>
      </x:c>
      <x:c r="I832" s="6">
        <x:v>31.2527273672149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20.624</x:v>
      </x:c>
      <x:c r="R832" s="8">
        <x:v>103623.442169865</x:v>
      </x:c>
      <x:c r="S832" s="12">
        <x:v>238655.798359536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601329</x:v>
      </x:c>
      <x:c r="B833" s="1">
        <x:v>43209.498802662</x:v>
      </x:c>
      <x:c r="C833" s="6">
        <x:v>13.8558897916667</x:v>
      </x:c>
      <x:c r="D833" s="14" t="s">
        <x:v>77</x:v>
      </x:c>
      <x:c r="E833" s="15">
        <x:v>43194.5239701389</x:v>
      </x:c>
      <x:c r="F833" t="s">
        <x:v>82</x:v>
      </x:c>
      <x:c r="G833" s="6">
        <x:v>180.496148968503</x:v>
      </x:c>
      <x:c r="H833" t="s">
        <x:v>83</x:v>
      </x:c>
      <x:c r="I833" s="6">
        <x:v>31.2394319125265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20.626</x:v>
      </x:c>
      <x:c r="R833" s="8">
        <x:v>103618.983870877</x:v>
      </x:c>
      <x:c r="S833" s="12">
        <x:v>238651.000743559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601339</x:v>
      </x:c>
      <x:c r="B834" s="1">
        <x:v>43209.4988140856</x:v>
      </x:c>
      <x:c r="C834" s="6">
        <x:v>13.8722906816667</x:v>
      </x:c>
      <x:c r="D834" s="14" t="s">
        <x:v>77</x:v>
      </x:c>
      <x:c r="E834" s="15">
        <x:v>43194.5239701389</x:v>
      </x:c>
      <x:c r="F834" t="s">
        <x:v>82</x:v>
      </x:c>
      <x:c r="G834" s="6">
        <x:v>180.588791660736</x:v>
      </x:c>
      <x:c r="H834" t="s">
        <x:v>83</x:v>
      </x:c>
      <x:c r="I834" s="6">
        <x:v>31.2430333848874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20.619</x:v>
      </x:c>
      <x:c r="R834" s="8">
        <x:v>103621.134485112</x:v>
      </x:c>
      <x:c r="S834" s="12">
        <x:v>238662.004587965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601344</x:v>
      </x:c>
      <x:c r="B835" s="1">
        <x:v>43209.4988254977</x:v>
      </x:c>
      <x:c r="C835" s="6">
        <x:v>13.8887582983333</x:v>
      </x:c>
      <x:c r="D835" s="14" t="s">
        <x:v>77</x:v>
      </x:c>
      <x:c r="E835" s="15">
        <x:v>43194.5239701389</x:v>
      </x:c>
      <x:c r="F835" t="s">
        <x:v>82</x:v>
      </x:c>
      <x:c r="G835" s="6">
        <x:v>180.46617634885</x:v>
      </x:c>
      <x:c r="H835" t="s">
        <x:v>83</x:v>
      </x:c>
      <x:c r="I835" s="6">
        <x:v>31.2672233745093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20.618</x:v>
      </x:c>
      <x:c r="R835" s="8">
        <x:v>103617.393429435</x:v>
      </x:c>
      <x:c r="S835" s="12">
        <x:v>238647.225176694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601350</x:v>
      </x:c>
      <x:c r="B836" s="1">
        <x:v>43209.4988368866</x:v>
      </x:c>
      <x:c r="C836" s="6">
        <x:v>13.9051258366667</x:v>
      </x:c>
      <x:c r="D836" s="14" t="s">
        <x:v>77</x:v>
      </x:c>
      <x:c r="E836" s="15">
        <x:v>43194.5239701389</x:v>
      </x:c>
      <x:c r="F836" t="s">
        <x:v>82</x:v>
      </x:c>
      <x:c r="G836" s="6">
        <x:v>180.533339612829</x:v>
      </x:c>
      <x:c r="H836" t="s">
        <x:v>83</x:v>
      </x:c>
      <x:c r="I836" s="6">
        <x:v>31.2498761930324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20.62</x:v>
      </x:c>
      <x:c r="R836" s="8">
        <x:v>103609.974802564</x:v>
      </x:c>
      <x:c r="S836" s="12">
        <x:v>238648.156523112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601365</x:v>
      </x:c>
      <x:c r="B837" s="1">
        <x:v>43209.4988486111</x:v>
      </x:c>
      <x:c r="C837" s="6">
        <x:v>13.9220434933333</x:v>
      </x:c>
      <x:c r="D837" s="14" t="s">
        <x:v>77</x:v>
      </x:c>
      <x:c r="E837" s="15">
        <x:v>43194.5239701389</x:v>
      </x:c>
      <x:c r="F837" t="s">
        <x:v>82</x:v>
      </x:c>
      <x:c r="G837" s="6">
        <x:v>180.497183009138</x:v>
      </x:c>
      <x:c r="H837" t="s">
        <x:v>83</x:v>
      </x:c>
      <x:c r="I837" s="6">
        <x:v>31.2505364647332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20.622</x:v>
      </x:c>
      <x:c r="R837" s="8">
        <x:v>103610.899754793</x:v>
      </x:c>
      <x:c r="S837" s="12">
        <x:v>238650.177972523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601377</x:v>
      </x:c>
      <x:c r="B838" s="1">
        <x:v>43209.4988601042</x:v>
      </x:c>
      <x:c r="C838" s="6">
        <x:v>13.9385777566667</x:v>
      </x:c>
      <x:c r="D838" s="14" t="s">
        <x:v>77</x:v>
      </x:c>
      <x:c r="E838" s="15">
        <x:v>43194.5239701389</x:v>
      </x:c>
      <x:c r="F838" t="s">
        <x:v>82</x:v>
      </x:c>
      <x:c r="G838" s="6">
        <x:v>180.573114224514</x:v>
      </x:c>
      <x:c r="H838" t="s">
        <x:v>83</x:v>
      </x:c>
      <x:c r="I838" s="6">
        <x:v>31.2401221944292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20.621</x:v>
      </x:c>
      <x:c r="R838" s="8">
        <x:v>103605.922115086</x:v>
      </x:c>
      <x:c r="S838" s="12">
        <x:v>238655.127156307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601383</x:v>
      </x:c>
      <x:c r="B839" s="1">
        <x:v>43209.4988717245</x:v>
      </x:c>
      <x:c r="C839" s="6">
        <x:v>13.955295335</x:v>
      </x:c>
      <x:c r="D839" s="14" t="s">
        <x:v>77</x:v>
      </x:c>
      <x:c r="E839" s="15">
        <x:v>43194.5239701389</x:v>
      </x:c>
      <x:c r="F839" t="s">
        <x:v>82</x:v>
      </x:c>
      <x:c r="G839" s="6">
        <x:v>180.485818223504</x:v>
      </x:c>
      <x:c r="H839" t="s">
        <x:v>83</x:v>
      </x:c>
      <x:c r="I839" s="6">
        <x:v>31.2553384446464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20.621</x:v>
      </x:c>
      <x:c r="R839" s="8">
        <x:v>103609.260889671</x:v>
      </x:c>
      <x:c r="S839" s="12">
        <x:v>238652.90321481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601396</x:v>
      </x:c>
      <x:c r="B840" s="1">
        <x:v>43209.4988833681</x:v>
      </x:c>
      <x:c r="C840" s="6">
        <x:v>13.9720629233333</x:v>
      </x:c>
      <x:c r="D840" s="14" t="s">
        <x:v>77</x:v>
      </x:c>
      <x:c r="E840" s="15">
        <x:v>43194.5239701389</x:v>
      </x:c>
      <x:c r="F840" t="s">
        <x:v>82</x:v>
      </x:c>
      <x:c r="G840" s="6">
        <x:v>180.557793042659</x:v>
      </x:c>
      <x:c r="H840" t="s">
        <x:v>83</x:v>
      </x:c>
      <x:c r="I840" s="6">
        <x:v>31.2484356006835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20.619</x:v>
      </x:c>
      <x:c r="R840" s="8">
        <x:v>103596.347280286</x:v>
      </x:c>
      <x:c r="S840" s="12">
        <x:v>238645.05539744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601408</x:v>
      </x:c>
      <x:c r="B841" s="1">
        <x:v>43209.4988950579</x:v>
      </x:c>
      <x:c r="C841" s="6">
        <x:v>13.9889305916667</x:v>
      </x:c>
      <x:c r="D841" s="14" t="s">
        <x:v>77</x:v>
      </x:c>
      <x:c r="E841" s="15">
        <x:v>43194.5239701389</x:v>
      </x:c>
      <x:c r="F841" t="s">
        <x:v>82</x:v>
      </x:c>
      <x:c r="G841" s="6">
        <x:v>180.594302650889</x:v>
      </x:c>
      <x:c r="H841" t="s">
        <x:v>83</x:v>
      </x:c>
      <x:c r="I841" s="6">
        <x:v>31.2420729918795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20.619</x:v>
      </x:c>
      <x:c r="R841" s="8">
        <x:v>103607.307458876</x:v>
      </x:c>
      <x:c r="S841" s="12">
        <x:v>238653.253757846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601417</x:v>
      </x:c>
      <x:c r="B842" s="1">
        <x:v>43209.4989068634</x:v>
      </x:c>
      <x:c r="C842" s="6">
        <x:v>14.0058981316667</x:v>
      </x:c>
      <x:c r="D842" s="14" t="s">
        <x:v>77</x:v>
      </x:c>
      <x:c r="E842" s="15">
        <x:v>43194.5239701389</x:v>
      </x:c>
      <x:c r="F842" t="s">
        <x:v>82</x:v>
      </x:c>
      <x:c r="G842" s="6">
        <x:v>180.631169441325</x:v>
      </x:c>
      <x:c r="H842" t="s">
        <x:v>83</x:v>
      </x:c>
      <x:c r="I842" s="6">
        <x:v>31.2412926727629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20.617</x:v>
      </x:c>
      <x:c r="R842" s="8">
        <x:v>103600.680169798</x:v>
      </x:c>
      <x:c r="S842" s="12">
        <x:v>238648.421170105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601420</x:v>
      </x:c>
      <x:c r="B843" s="1">
        <x:v>43209.4989181366</x:v>
      </x:c>
      <x:c r="C843" s="6">
        <x:v>14.0221156966667</x:v>
      </x:c>
      <x:c r="D843" s="14" t="s">
        <x:v>77</x:v>
      </x:c>
      <x:c r="E843" s="15">
        <x:v>43194.5239701389</x:v>
      </x:c>
      <x:c r="F843" t="s">
        <x:v>82</x:v>
      </x:c>
      <x:c r="G843" s="6">
        <x:v>180.560376215359</x:v>
      </x:c>
      <x:c r="H843" t="s">
        <x:v>83</x:v>
      </x:c>
      <x:c r="I843" s="6">
        <x:v>31.2479854157014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20.619</x:v>
      </x:c>
      <x:c r="R843" s="8">
        <x:v>103601.94812218</x:v>
      </x:c>
      <x:c r="S843" s="12">
        <x:v>238655.886146698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601433</x:v>
      </x:c>
      <x:c r="B844" s="1">
        <x:v>43209.4989294792</x:v>
      </x:c>
      <x:c r="C844" s="6">
        <x:v>14.038466645</x:v>
      </x:c>
      <x:c r="D844" s="14" t="s">
        <x:v>77</x:v>
      </x:c>
      <x:c r="E844" s="15">
        <x:v>43194.5239701389</x:v>
      </x:c>
      <x:c r="F844" t="s">
        <x:v>82</x:v>
      </x:c>
      <x:c r="G844" s="6">
        <x:v>180.425897592952</x:v>
      </x:c>
      <x:c r="H844" t="s">
        <x:v>83</x:v>
      </x:c>
      <x:c r="I844" s="6">
        <x:v>31.2686039499022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20.62</x:v>
      </x:c>
      <x:c r="R844" s="8">
        <x:v>103589.544833798</x:v>
      </x:c>
      <x:c r="S844" s="12">
        <x:v>238646.406803669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601442</x:v>
      </x:c>
      <x:c r="B845" s="1">
        <x:v>43209.498941088</x:v>
      </x:c>
      <x:c r="C845" s="6">
        <x:v>14.0551842466667</x:v>
      </x:c>
      <x:c r="D845" s="14" t="s">
        <x:v>77</x:v>
      </x:c>
      <x:c r="E845" s="15">
        <x:v>43194.5239701389</x:v>
      </x:c>
      <x:c r="F845" t="s">
        <x:v>82</x:v>
      </x:c>
      <x:c r="G845" s="6">
        <x:v>180.558482463865</x:v>
      </x:c>
      <x:c r="H845" t="s">
        <x:v>83</x:v>
      </x:c>
      <x:c r="I845" s="6">
        <x:v>31.2567790399612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20.616</x:v>
      </x:c>
      <x:c r="R845" s="8">
        <x:v>103590.013825242</x:v>
      </x:c>
      <x:c r="S845" s="12">
        <x:v>238654.169136504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601456</x:v>
      </x:c>
      <x:c r="B846" s="1">
        <x:v>43209.4989528588</x:v>
      </x:c>
      <x:c r="C846" s="6">
        <x:v>14.072135185</x:v>
      </x:c>
      <x:c r="D846" s="14" t="s">
        <x:v>77</x:v>
      </x:c>
      <x:c r="E846" s="15">
        <x:v>43194.5239701389</x:v>
      </x:c>
      <x:c r="F846" t="s">
        <x:v>82</x:v>
      </x:c>
      <x:c r="G846" s="6">
        <x:v>180.550043857225</x:v>
      </x:c>
      <x:c r="H846" t="s">
        <x:v>83</x:v>
      </x:c>
      <x:c r="I846" s="6">
        <x:v>31.2526073177264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20.618</x:v>
      </x:c>
      <x:c r="R846" s="8">
        <x:v>103586.415545481</x:v>
      </x:c>
      <x:c r="S846" s="12">
        <x:v>238641.244095398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601466</x:v>
      </x:c>
      <x:c r="B847" s="1">
        <x:v>43209.4989646991</x:v>
      </x:c>
      <x:c r="C847" s="6">
        <x:v>14.089202815</x:v>
      </x:c>
      <x:c r="D847" s="14" t="s">
        <x:v>77</x:v>
      </x:c>
      <x:c r="E847" s="15">
        <x:v>43194.5239701389</x:v>
      </x:c>
      <x:c r="F847" t="s">
        <x:v>82</x:v>
      </x:c>
      <x:c r="G847" s="6">
        <x:v>180.608591967252</x:v>
      </x:c>
      <x:c r="H847" t="s">
        <x:v>83</x:v>
      </x:c>
      <x:c r="I847" s="6">
        <x:v>31.2367608230238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20.62</x:v>
      </x:c>
      <x:c r="R847" s="8">
        <x:v>103595.53831307</x:v>
      </x:c>
      <x:c r="S847" s="12">
        <x:v>238639.48653618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601476</x:v>
      </x:c>
      <x:c r="B848" s="1">
        <x:v>43209.4989758449</x:v>
      </x:c>
      <x:c r="C848" s="6">
        <x:v>14.105253735</x:v>
      </x:c>
      <x:c r="D848" s="14" t="s">
        <x:v>77</x:v>
      </x:c>
      <x:c r="E848" s="15">
        <x:v>43194.5239701389</x:v>
      </x:c>
      <x:c r="F848" t="s">
        <x:v>82</x:v>
      </x:c>
      <x:c r="G848" s="6">
        <x:v>180.678216535484</x:v>
      </x:c>
      <x:c r="H848" t="s">
        <x:v>83</x:v>
      </x:c>
      <x:c r="I848" s="6">
        <x:v>31.2415627832065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20.614</x:v>
      </x:c>
      <x:c r="R848" s="8">
        <x:v>103583.886599056</x:v>
      </x:c>
      <x:c r="S848" s="12">
        <x:v>238638.168171945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601480</x:v>
      </x:c>
      <x:c r="B849" s="1">
        <x:v>43209.4989878819</x:v>
      </x:c>
      <x:c r="C849" s="6">
        <x:v>14.1225713483333</x:v>
      </x:c>
      <x:c r="D849" s="14" t="s">
        <x:v>77</x:v>
      </x:c>
      <x:c r="E849" s="15">
        <x:v>43194.5239701389</x:v>
      </x:c>
      <x:c r="F849" t="s">
        <x:v>82</x:v>
      </x:c>
      <x:c r="G849" s="6">
        <x:v>180.643413433827</x:v>
      </x:c>
      <x:c r="H849" t="s">
        <x:v>83</x:v>
      </x:c>
      <x:c r="I849" s="6">
        <x:v>31.2476252677593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20.614</x:v>
      </x:c>
      <x:c r="R849" s="8">
        <x:v>103581.026653968</x:v>
      </x:c>
      <x:c r="S849" s="12">
        <x:v>238646.208104886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601495</x:v>
      </x:c>
      <x:c r="B850" s="1">
        <x:v>43209.4989993866</x:v>
      </x:c>
      <x:c r="C850" s="6">
        <x:v>14.1391722466667</x:v>
      </x:c>
      <x:c r="D850" s="14" t="s">
        <x:v>77</x:v>
      </x:c>
      <x:c r="E850" s="15">
        <x:v>43194.5239701389</x:v>
      </x:c>
      <x:c r="F850" t="s">
        <x:v>82</x:v>
      </x:c>
      <x:c r="G850" s="6">
        <x:v>180.68082069019</x:v>
      </x:c>
      <x:c r="H850" t="s">
        <x:v>83</x:v>
      </x:c>
      <x:c r="I850" s="6">
        <x:v>31.2523972311328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20.61</x:v>
      </x:c>
      <x:c r="R850" s="8">
        <x:v>103575.332936234</x:v>
      </x:c>
      <x:c r="S850" s="12">
        <x:v>238648.0678873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601502</x:v>
      </x:c>
      <x:c r="B851" s="1">
        <x:v>43209.4990107292</x:v>
      </x:c>
      <x:c r="C851" s="6">
        <x:v>14.1554898216667</x:v>
      </x:c>
      <x:c r="D851" s="14" t="s">
        <x:v>77</x:v>
      </x:c>
      <x:c r="E851" s="15">
        <x:v>43194.5239701389</x:v>
      </x:c>
      <x:c r="F851" t="s">
        <x:v>82</x:v>
      </x:c>
      <x:c r="G851" s="6">
        <x:v>180.571912024647</x:v>
      </x:c>
      <x:c r="H851" t="s">
        <x:v>83</x:v>
      </x:c>
      <x:c r="I851" s="6">
        <x:v>31.243153434033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20.62</x:v>
      </x:c>
      <x:c r="R851" s="8">
        <x:v>103572.409878186</x:v>
      </x:c>
      <x:c r="S851" s="12">
        <x:v>238643.285935004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601515</x:v>
      </x:c>
      <x:c r="B852" s="1">
        <x:v>43209.4990225694</x:v>
      </x:c>
      <x:c r="C852" s="6">
        <x:v>14.1725407933333</x:v>
      </x:c>
      <x:c r="D852" s="14" t="s">
        <x:v>77</x:v>
      </x:c>
      <x:c r="E852" s="15">
        <x:v>43194.5239701389</x:v>
      </x:c>
      <x:c r="F852" t="s">
        <x:v>82</x:v>
      </x:c>
      <x:c r="G852" s="6">
        <x:v>180.643565526727</x:v>
      </x:c>
      <x:c r="H852" t="s">
        <x:v>83</x:v>
      </x:c>
      <x:c r="I852" s="6">
        <x:v>31.2363106396097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20.618</x:v>
      </x:c>
      <x:c r="R852" s="8">
        <x:v>103572.371799999</x:v>
      </x:c>
      <x:c r="S852" s="12">
        <x:v>238640.06471717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601525</x:v>
      </x:c>
      <x:c r="B853" s="1">
        <x:v>43209.4990338773</x:v>
      </x:c>
      <x:c r="C853" s="6">
        <x:v>14.1888250266667</x:v>
      </x:c>
      <x:c r="D853" s="14" t="s">
        <x:v>77</x:v>
      </x:c>
      <x:c r="E853" s="15">
        <x:v>43194.5239701389</x:v>
      </x:c>
      <x:c r="F853" t="s">
        <x:v>82</x:v>
      </x:c>
      <x:c r="G853" s="6">
        <x:v>180.623422196094</x:v>
      </x:c>
      <x:c r="H853" t="s">
        <x:v>83</x:v>
      </x:c>
      <x:c r="I853" s="6">
        <x:v>31.2454643809183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20.616</x:v>
      </x:c>
      <x:c r="R853" s="8">
        <x:v>103573.50082492</x:v>
      </x:c>
      <x:c r="S853" s="12">
        <x:v>238642.584033619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601536</x:v>
      </x:c>
      <x:c r="B854" s="1">
        <x:v>43209.4990457176</x:v>
      </x:c>
      <x:c r="C854" s="6">
        <x:v>14.2058427033333</x:v>
      </x:c>
      <x:c r="D854" s="14" t="s">
        <x:v>77</x:v>
      </x:c>
      <x:c r="E854" s="15">
        <x:v>43194.5239701389</x:v>
      </x:c>
      <x:c r="F854" t="s">
        <x:v>82</x:v>
      </x:c>
      <x:c r="G854" s="6">
        <x:v>180.661853181538</x:v>
      </x:c>
      <x:c r="H854" t="s">
        <x:v>83</x:v>
      </x:c>
      <x:c r="I854" s="6">
        <x:v>31.2472351075321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20.613</x:v>
      </x:c>
      <x:c r="R854" s="8">
        <x:v>103567.764483989</x:v>
      </x:c>
      <x:c r="S854" s="12">
        <x:v>238643.48481423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601545</x:v>
      </x:c>
      <x:c r="B855" s="1">
        <x:v>43209.4990569444</x:v>
      </x:c>
      <x:c r="C855" s="6">
        <x:v>14.2220268683333</x:v>
      </x:c>
      <x:c r="D855" s="14" t="s">
        <x:v>77</x:v>
      </x:c>
      <x:c r="E855" s="15">
        <x:v>43194.5239701389</x:v>
      </x:c>
      <x:c r="F855" t="s">
        <x:v>82</x:v>
      </x:c>
      <x:c r="G855" s="6">
        <x:v>180.643938460995</x:v>
      </x:c>
      <x:c r="H855" t="s">
        <x:v>83</x:v>
      </x:c>
      <x:c r="I855" s="6">
        <x:v>31.2559987174222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20.611</x:v>
      </x:c>
      <x:c r="R855" s="8">
        <x:v>103570.786659015</x:v>
      </x:c>
      <x:c r="S855" s="12">
        <x:v>238643.875432237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601557</x:v>
      </x:c>
      <x:c r="B856" s="1">
        <x:v>43209.4990684375</x:v>
      </x:c>
      <x:c r="C856" s="6">
        <x:v>14.2385778366667</x:v>
      </x:c>
      <x:c r="D856" s="14" t="s">
        <x:v>77</x:v>
      </x:c>
      <x:c r="E856" s="15">
        <x:v>43194.5239701389</x:v>
      </x:c>
      <x:c r="F856" t="s">
        <x:v>82</x:v>
      </x:c>
      <x:c r="G856" s="6">
        <x:v>180.664082908199</x:v>
      </x:c>
      <x:c r="H856" t="s">
        <x:v>83</x:v>
      </x:c>
      <x:c r="I856" s="6">
        <x:v>31.2412026359539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20.615</x:v>
      </x:c>
      <x:c r="R856" s="8">
        <x:v>103572.005034195</x:v>
      </x:c>
      <x:c r="S856" s="12">
        <x:v>238648.897093039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601560</x:v>
      </x:c>
      <x:c r="B857" s="1">
        <x:v>43209.4990804398</x:v>
      </x:c>
      <x:c r="C857" s="6">
        <x:v>14.255878735</x:v>
      </x:c>
      <x:c r="D857" s="14" t="s">
        <x:v>77</x:v>
      </x:c>
      <x:c r="E857" s="15">
        <x:v>43194.5239701389</x:v>
      </x:c>
      <x:c r="F857" t="s">
        <x:v>82</x:v>
      </x:c>
      <x:c r="G857" s="6">
        <x:v>180.669072614414</x:v>
      </x:c>
      <x:c r="H857" t="s">
        <x:v>83</x:v>
      </x:c>
      <x:c r="I857" s="6">
        <x:v>31.2375111288488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20.616</x:v>
      </x:c>
      <x:c r="R857" s="8">
        <x:v>103567.443117607</x:v>
      </x:c>
      <x:c r="S857" s="12">
        <x:v>238647.195816453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601572</x:v>
      </x:c>
      <x:c r="B858" s="1">
        <x:v>43209.4990915509</x:v>
      </x:c>
      <x:c r="C858" s="6">
        <x:v>14.2718629733333</x:v>
      </x:c>
      <x:c r="D858" s="14" t="s">
        <x:v>77</x:v>
      </x:c>
      <x:c r="E858" s="15">
        <x:v>43194.5239701389</x:v>
      </x:c>
      <x:c r="F858" t="s">
        <x:v>82</x:v>
      </x:c>
      <x:c r="G858" s="6">
        <x:v>180.664782366402</x:v>
      </x:c>
      <x:c r="H858" t="s">
        <x:v>83</x:v>
      </x:c>
      <x:c r="I858" s="6">
        <x:v>31.2467248980729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20.613</x:v>
      </x:c>
      <x:c r="R858" s="8">
        <x:v>103560.848363202</x:v>
      </x:c>
      <x:c r="S858" s="12">
        <x:v>238637.922835317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601587</x:v>
      </x:c>
      <x:c r="B859" s="1">
        <x:v>43209.4991033565</x:v>
      </x:c>
      <x:c r="C859" s="6">
        <x:v>14.2888806166667</x:v>
      </x:c>
      <x:c r="D859" s="14" t="s">
        <x:v>77</x:v>
      </x:c>
      <x:c r="E859" s="15">
        <x:v>43194.5239701389</x:v>
      </x:c>
      <x:c r="F859" t="s">
        <x:v>82</x:v>
      </x:c>
      <x:c r="G859" s="6">
        <x:v>180.624972545264</x:v>
      </x:c>
      <x:c r="H859" t="s">
        <x:v>83</x:v>
      </x:c>
      <x:c r="I859" s="6">
        <x:v>31.2451942701618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20.616</x:v>
      </x:c>
      <x:c r="R859" s="8">
        <x:v>103555.478532353</x:v>
      </x:c>
      <x:c r="S859" s="12">
        <x:v>238639.70549273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601591</x:v>
      </x:c>
      <x:c r="B860" s="1">
        <x:v>43209.4991148148</x:v>
      </x:c>
      <x:c r="C860" s="6">
        <x:v>14.3053481983333</x:v>
      </x:c>
      <x:c r="D860" s="14" t="s">
        <x:v>77</x:v>
      </x:c>
      <x:c r="E860" s="15">
        <x:v>43194.5239701389</x:v>
      </x:c>
      <x:c r="F860" t="s">
        <x:v>82</x:v>
      </x:c>
      <x:c r="G860" s="6">
        <x:v>180.634288339102</x:v>
      </x:c>
      <x:c r="H860" t="s">
        <x:v>83</x:v>
      </x:c>
      <x:c r="I860" s="6">
        <x:v>31.2576794123479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20.611</x:v>
      </x:c>
      <x:c r="R860" s="8">
        <x:v>103560.611292403</x:v>
      </x:c>
      <x:c r="S860" s="12">
        <x:v>238634.006660653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601603</x:v>
      </x:c>
      <x:c r="B861" s="1">
        <x:v>43209.4991264699</x:v>
      </x:c>
      <x:c r="C861" s="6">
        <x:v>14.3221158</x:v>
      </x:c>
      <x:c r="D861" s="14" t="s">
        <x:v>77</x:v>
      </x:c>
      <x:c r="E861" s="15">
        <x:v>43194.5239701389</x:v>
      </x:c>
      <x:c r="F861" t="s">
        <x:v>82</x:v>
      </x:c>
      <x:c r="G861" s="6">
        <x:v>180.712009554013</x:v>
      </x:c>
      <x:c r="H861" t="s">
        <x:v>83</x:v>
      </x:c>
      <x:c r="I861" s="6">
        <x:v>31.2441438396459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20.611</x:v>
      </x:c>
      <x:c r="R861" s="8">
        <x:v>103555.959656824</x:v>
      </x:c>
      <x:c r="S861" s="12">
        <x:v>238643.118750617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601611</x:v>
      </x:c>
      <x:c r="B862" s="1">
        <x:v>43209.4991381134</x:v>
      </x:c>
      <x:c r="C862" s="6">
        <x:v>14.3389334233333</x:v>
      </x:c>
      <x:c r="D862" s="14" t="s">
        <x:v>77</x:v>
      </x:c>
      <x:c r="E862" s="15">
        <x:v>43194.5239701389</x:v>
      </x:c>
      <x:c r="F862" t="s">
        <x:v>82</x:v>
      </x:c>
      <x:c r="G862" s="6">
        <x:v>180.724238141672</x:v>
      </x:c>
      <x:c r="H862" t="s">
        <x:v>83</x:v>
      </x:c>
      <x:c r="I862" s="6">
        <x:v>31.2391918145067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20.612</x:v>
      </x:c>
      <x:c r="R862" s="8">
        <x:v>103556.153150854</x:v>
      </x:c>
      <x:c r="S862" s="12">
        <x:v>238637.485564283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601625</x:v>
      </x:c>
      <x:c r="B863" s="1">
        <x:v>43209.4991495023</x:v>
      </x:c>
      <x:c r="C863" s="6">
        <x:v>14.3553343133333</x:v>
      </x:c>
      <x:c r="D863" s="14" t="s">
        <x:v>77</x:v>
      </x:c>
      <x:c r="E863" s="15">
        <x:v>43194.5239701389</x:v>
      </x:c>
      <x:c r="F863" t="s">
        <x:v>82</x:v>
      </x:c>
      <x:c r="G863" s="6">
        <x:v>180.692550333073</x:v>
      </x:c>
      <x:c r="H863" t="s">
        <x:v>83</x:v>
      </x:c>
      <x:c r="I863" s="6">
        <x:v>31.2588198843841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20.607</x:v>
      </x:c>
      <x:c r="R863" s="8">
        <x:v>103553.353210716</x:v>
      </x:c>
      <x:c r="S863" s="12">
        <x:v>238658.369329382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601636</x:v>
      </x:c>
      <x:c r="B864" s="1">
        <x:v>43209.4991610764</x:v>
      </x:c>
      <x:c r="C864" s="6">
        <x:v>14.372001915</x:v>
      </x:c>
      <x:c r="D864" s="14" t="s">
        <x:v>77</x:v>
      </x:c>
      <x:c r="E864" s="15">
        <x:v>43194.5239701389</x:v>
      </x:c>
      <x:c r="F864" t="s">
        <x:v>82</x:v>
      </x:c>
      <x:c r="G864" s="6">
        <x:v>180.65841623195</x:v>
      </x:c>
      <x:c r="H864" t="s">
        <x:v>83</x:v>
      </x:c>
      <x:c r="I864" s="6">
        <x:v>31.2562988414538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20.61</x:v>
      </x:c>
      <x:c r="R864" s="8">
        <x:v>103554.8485061</x:v>
      </x:c>
      <x:c r="S864" s="12">
        <x:v>238636.625508077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601645</x:v>
      </x:c>
      <x:c r="B865" s="1">
        <x:v>43209.4991729514</x:v>
      </x:c>
      <x:c r="C865" s="6">
        <x:v>14.389102875</x:v>
      </x:c>
      <x:c r="D865" s="14" t="s">
        <x:v>77</x:v>
      </x:c>
      <x:c r="E865" s="15">
        <x:v>43194.5239701389</x:v>
      </x:c>
      <x:c r="F865" t="s">
        <x:v>82</x:v>
      </x:c>
      <x:c r="G865" s="6">
        <x:v>180.618262098965</x:v>
      </x:c>
      <x:c r="H865" t="s">
        <x:v>83</x:v>
      </x:c>
      <x:c r="I865" s="6">
        <x:v>31.2632917390074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20.61</x:v>
      </x:c>
      <x:c r="R865" s="8">
        <x:v>103552.399728857</x:v>
      </x:c>
      <x:c r="S865" s="12">
        <x:v>238637.223314831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601657</x:v>
      </x:c>
      <x:c r="B866" s="1">
        <x:v>43209.4991845255</x:v>
      </x:c>
      <x:c r="C866" s="6">
        <x:v>14.40573716</x:v>
      </x:c>
      <x:c r="D866" s="14" t="s">
        <x:v>77</x:v>
      </x:c>
      <x:c r="E866" s="15">
        <x:v>43194.5239701389</x:v>
      </x:c>
      <x:c r="F866" t="s">
        <x:v>82</x:v>
      </x:c>
      <x:c r="G866" s="6">
        <x:v>180.64704305151</x:v>
      </x:c>
      <x:c r="H866" t="s">
        <x:v>83</x:v>
      </x:c>
      <x:c r="I866" s="6">
        <x:v>31.2639220008764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20.608</x:v>
      </x:c>
      <x:c r="R866" s="8">
        <x:v>103553.362358336</x:v>
      </x:c>
      <x:c r="S866" s="12">
        <x:v>238634.674851782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601668</x:v>
      </x:c>
      <x:c r="B867" s="1">
        <x:v>43209.4991961458</x:v>
      </x:c>
      <x:c r="C867" s="6">
        <x:v>14.422454715</x:v>
      </x:c>
      <x:c r="D867" s="14" t="s">
        <x:v>77</x:v>
      </x:c>
      <x:c r="E867" s="15">
        <x:v>43194.5239701389</x:v>
      </x:c>
      <x:c r="F867" t="s">
        <x:v>82</x:v>
      </x:c>
      <x:c r="G867" s="6">
        <x:v>180.635146397515</x:v>
      </x:c>
      <x:c r="H867" t="s">
        <x:v>83</x:v>
      </x:c>
      <x:c r="I867" s="6">
        <x:v>31.2518870208887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20.613</x:v>
      </x:c>
      <x:c r="R867" s="8">
        <x:v>103549.05075143</x:v>
      </x:c>
      <x:c r="S867" s="12">
        <x:v>238638.613353867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601673</x:v>
      </x:c>
      <x:c r="B868" s="1">
        <x:v>43209.4992072569</x:v>
      </x:c>
      <x:c r="C868" s="6">
        <x:v>14.4385056233333</x:v>
      </x:c>
      <x:c r="D868" s="14" t="s">
        <x:v>77</x:v>
      </x:c>
      <x:c r="E868" s="15">
        <x:v>43194.5239701389</x:v>
      </x:c>
      <x:c r="F868" t="s">
        <x:v>82</x:v>
      </x:c>
      <x:c r="G868" s="6">
        <x:v>180.677373810102</x:v>
      </x:c>
      <x:c r="H868" t="s">
        <x:v>83</x:v>
      </x:c>
      <x:c r="I868" s="6">
        <x:v>31.2529974785793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20.61</x:v>
      </x:c>
      <x:c r="R868" s="8">
        <x:v>103544.698576122</x:v>
      </x:c>
      <x:c r="S868" s="12">
        <x:v>238639.465731295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601688</x:v>
      </x:c>
      <x:c r="B869" s="1">
        <x:v>43209.499219213</x:v>
      </x:c>
      <x:c r="C869" s="6">
        <x:v>14.4557232733333</x:v>
      </x:c>
      <x:c r="D869" s="14" t="s">
        <x:v>77</x:v>
      </x:c>
      <x:c r="E869" s="15">
        <x:v>43194.5239701389</x:v>
      </x:c>
      <x:c r="F869" t="s">
        <x:v>82</x:v>
      </x:c>
      <x:c r="G869" s="6">
        <x:v>180.634632984335</x:v>
      </x:c>
      <x:c r="H869" t="s">
        <x:v>83</x:v>
      </x:c>
      <x:c r="I869" s="6">
        <x:v>31.2576193875143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20.611</x:v>
      </x:c>
      <x:c r="R869" s="8">
        <x:v>103543.93846167</x:v>
      </x:c>
      <x:c r="S869" s="12">
        <x:v>238632.419805707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601698</x:v>
      </x:c>
      <x:c r="B870" s="1">
        <x:v>43209.4992308218</x:v>
      </x:c>
      <x:c r="C870" s="6">
        <x:v>14.4724074766667</x:v>
      </x:c>
      <x:c r="D870" s="14" t="s">
        <x:v>77</x:v>
      </x:c>
      <x:c r="E870" s="15">
        <x:v>43194.5239701389</x:v>
      </x:c>
      <x:c r="F870" t="s">
        <x:v>82</x:v>
      </x:c>
      <x:c r="G870" s="6">
        <x:v>180.660658503476</x:v>
      </x:c>
      <x:c r="H870" t="s">
        <x:v>83</x:v>
      </x:c>
      <x:c r="I870" s="6">
        <x:v>31.258729847104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20.609</x:v>
      </x:c>
      <x:c r="R870" s="8">
        <x:v>103539.976832631</x:v>
      </x:c>
      <x:c r="S870" s="12">
        <x:v>238629.162559542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601707</x:v>
      </x:c>
      <x:c r="B871" s="1">
        <x:v>43209.4992420949</x:v>
      </x:c>
      <x:c r="C871" s="6">
        <x:v>14.48864178</x:v>
      </x:c>
      <x:c r="D871" s="14" t="s">
        <x:v>77</x:v>
      </x:c>
      <x:c r="E871" s="15">
        <x:v>43194.5239701389</x:v>
      </x:c>
      <x:c r="F871" t="s">
        <x:v>82</x:v>
      </x:c>
      <x:c r="G871" s="6">
        <x:v>180.750631233031</x:v>
      </x:c>
      <x:c r="H871" t="s">
        <x:v>83</x:v>
      </x:c>
      <x:c r="I871" s="6">
        <x:v>31.2430633971735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20.609</x:v>
      </x:c>
      <x:c r="R871" s="8">
        <x:v>103540.131520063</x:v>
      </x:c>
      <x:c r="S871" s="12">
        <x:v>238628.552554639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601715</x:v>
      </x:c>
      <x:c r="B872" s="1">
        <x:v>43209.4992541319</x:v>
      </x:c>
      <x:c r="C872" s="6">
        <x:v>14.5059593716667</x:v>
      </x:c>
      <x:c r="D872" s="14" t="s">
        <x:v>77</x:v>
      </x:c>
      <x:c r="E872" s="15">
        <x:v>43194.5239701389</x:v>
      </x:c>
      <x:c r="F872" t="s">
        <x:v>82</x:v>
      </x:c>
      <x:c r="G872" s="6">
        <x:v>180.64876630451</x:v>
      </x:c>
      <x:c r="H872" t="s">
        <x:v>83</x:v>
      </x:c>
      <x:c r="I872" s="6">
        <x:v>31.2608007051595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20.609</x:v>
      </x:c>
      <x:c r="R872" s="8">
        <x:v>103532.106207689</x:v>
      </x:c>
      <x:c r="S872" s="12">
        <x:v>238624.675118913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601721</x:v>
      </x:c>
      <x:c r="B873" s="1">
        <x:v>43209.499265625</x:v>
      </x:c>
      <x:c r="C873" s="6">
        <x:v>14.5225269983333</x:v>
      </x:c>
      <x:c r="D873" s="14" t="s">
        <x:v>77</x:v>
      </x:c>
      <x:c r="E873" s="15">
        <x:v>43194.5239701389</x:v>
      </x:c>
      <x:c r="F873" t="s">
        <x:v>82</x:v>
      </x:c>
      <x:c r="G873" s="6">
        <x:v>180.792218282049</x:v>
      </x:c>
      <x:c r="H873" t="s">
        <x:v>83</x:v>
      </x:c>
      <x:c r="I873" s="6">
        <x:v>31.2499362177273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20.604</x:v>
      </x:c>
      <x:c r="R873" s="8">
        <x:v>103527.68359199</x:v>
      </x:c>
      <x:c r="S873" s="12">
        <x:v>238612.877672771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601732</x:v>
      </x:c>
      <x:c r="B874" s="1">
        <x:v>43209.4992771181</x:v>
      </x:c>
      <x:c r="C874" s="6">
        <x:v>14.5390612633333</x:v>
      </x:c>
      <x:c r="D874" s="14" t="s">
        <x:v>77</x:v>
      </x:c>
      <x:c r="E874" s="15">
        <x:v>43194.5239701389</x:v>
      </x:c>
      <x:c r="F874" t="s">
        <x:v>82</x:v>
      </x:c>
      <x:c r="G874" s="6">
        <x:v>180.648593955083</x:v>
      </x:c>
      <x:c r="H874" t="s">
        <x:v>83</x:v>
      </x:c>
      <x:c r="I874" s="6">
        <x:v>31.2608307176042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20.609</x:v>
      </x:c>
      <x:c r="R874" s="8">
        <x:v>103532.147748893</x:v>
      </x:c>
      <x:c r="S874" s="12">
        <x:v>238622.560325782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601747</x:v>
      </x:c>
      <x:c r="B875" s="1">
        <x:v>43209.4992885069</x:v>
      </x:c>
      <x:c r="C875" s="6">
        <x:v>14.5554621533333</x:v>
      </x:c>
      <x:c r="D875" s="14" t="s">
        <x:v>77</x:v>
      </x:c>
      <x:c r="E875" s="15">
        <x:v>43194.5239701389</x:v>
      </x:c>
      <x:c r="F875" t="s">
        <x:v>82</x:v>
      </x:c>
      <x:c r="G875" s="6">
        <x:v>180.768229806777</x:v>
      </x:c>
      <x:c r="H875" t="s">
        <x:v>83</x:v>
      </x:c>
      <x:c r="I875" s="6">
        <x:v>31.2456444547688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20.607</x:v>
      </x:c>
      <x:c r="R875" s="8">
        <x:v>103521.686945947</x:v>
      </x:c>
      <x:c r="S875" s="12">
        <x:v>238625.912496159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601755</x:v>
      </x:c>
      <x:c r="B876" s="1">
        <x:v>43209.4993003125</x:v>
      </x:c>
      <x:c r="C876" s="6">
        <x:v>14.5724464316667</x:v>
      </x:c>
      <x:c r="D876" s="14" t="s">
        <x:v>77</x:v>
      </x:c>
      <x:c r="E876" s="15">
        <x:v>43194.5239701389</x:v>
      </x:c>
      <x:c r="F876" t="s">
        <x:v>82</x:v>
      </x:c>
      <x:c r="G876" s="6">
        <x:v>180.750300544474</x:v>
      </x:c>
      <x:c r="H876" t="s">
        <x:v>83</x:v>
      </x:c>
      <x:c r="I876" s="6">
        <x:v>31.2487657363754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20.607</x:v>
      </x:c>
      <x:c r="R876" s="8">
        <x:v>103522.008011432</x:v>
      </x:c>
      <x:c r="S876" s="12">
        <x:v>238626.724395954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601761</x:v>
      </x:c>
      <x:c r="B877" s="1">
        <x:v>43209.4993118056</x:v>
      </x:c>
      <x:c r="C877" s="6">
        <x:v>14.5890474116667</x:v>
      </x:c>
      <x:c r="D877" s="14" t="s">
        <x:v>77</x:v>
      </x:c>
      <x:c r="E877" s="15">
        <x:v>43194.5239701389</x:v>
      </x:c>
      <x:c r="F877" t="s">
        <x:v>82</x:v>
      </x:c>
      <x:c r="G877" s="6">
        <x:v>180.77134045755</x:v>
      </x:c>
      <x:c r="H877" t="s">
        <x:v>83</x:v>
      </x:c>
      <x:c r="I877" s="6">
        <x:v>31.2479253910415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20.606</x:v>
      </x:c>
      <x:c r="R877" s="8">
        <x:v>103519.020628922</x:v>
      </x:c>
      <x:c r="S877" s="12">
        <x:v>238638.564811395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601772</x:v>
      </x:c>
      <x:c r="B878" s="1">
        <x:v>43209.4993232292</x:v>
      </x:c>
      <x:c r="C878" s="6">
        <x:v>14.6054816183333</x:v>
      </x:c>
      <x:c r="D878" s="14" t="s">
        <x:v>77</x:v>
      </x:c>
      <x:c r="E878" s="15">
        <x:v>43194.5239701389</x:v>
      </x:c>
      <x:c r="F878" t="s">
        <x:v>82</x:v>
      </x:c>
      <x:c r="G878" s="6">
        <x:v>180.771685280052</x:v>
      </x:c>
      <x:c r="H878" t="s">
        <x:v>83</x:v>
      </x:c>
      <x:c r="I878" s="6">
        <x:v>31.2478653663834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20.606</x:v>
      </x:c>
      <x:c r="R878" s="8">
        <x:v>103515.759871935</x:v>
      </x:c>
      <x:c r="S878" s="12">
        <x:v>238623.847998283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601782</x:v>
      </x:c>
      <x:c r="B879" s="1">
        <x:v>43209.4993345718</x:v>
      </x:c>
      <x:c r="C879" s="6">
        <x:v>14.62183251</x:v>
      </x:c>
      <x:c r="D879" s="14" t="s">
        <x:v>77</x:v>
      </x:c>
      <x:c r="E879" s="15">
        <x:v>43194.5239701389</x:v>
      </x:c>
      <x:c r="F879" t="s">
        <x:v>82</x:v>
      </x:c>
      <x:c r="G879" s="6">
        <x:v>180.73789337317</x:v>
      </x:c>
      <x:c r="H879" t="s">
        <x:v>83</x:v>
      </x:c>
      <x:c r="I879" s="6">
        <x:v>31.2537477880383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20.606</x:v>
      </x:c>
      <x:c r="R879" s="8">
        <x:v>103522.470597009</x:v>
      </x:c>
      <x:c r="S879" s="12">
        <x:v>238617.768184361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601799</x:v>
      </x:c>
      <x:c r="B880" s="1">
        <x:v>43209.4993463773</x:v>
      </x:c>
      <x:c r="C880" s="6">
        <x:v>14.6388334483333</x:v>
      </x:c>
      <x:c r="D880" s="14" t="s">
        <x:v>77</x:v>
      </x:c>
      <x:c r="E880" s="15">
        <x:v>43194.5239701389</x:v>
      </x:c>
      <x:c r="F880" t="s">
        <x:v>82</x:v>
      </x:c>
      <x:c r="G880" s="6">
        <x:v>180.676689681578</x:v>
      </x:c>
      <x:c r="H880" t="s">
        <x:v>83</x:v>
      </x:c>
      <x:c r="I880" s="6">
        <x:v>31.2587598595305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20.608</x:v>
      </x:c>
      <x:c r="R880" s="8">
        <x:v>103514.135633047</x:v>
      </x:c>
      <x:c r="S880" s="12">
        <x:v>238625.349061506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601804</x:v>
      </x:c>
      <x:c r="B881" s="1">
        <x:v>43209.4993582986</x:v>
      </x:c>
      <x:c r="C881" s="6">
        <x:v>14.65596777</x:v>
      </x:c>
      <x:c r="D881" s="14" t="s">
        <x:v>77</x:v>
      </x:c>
      <x:c r="E881" s="15">
        <x:v>43194.5239701389</x:v>
      </x:c>
      <x:c r="F881" t="s">
        <x:v>82</x:v>
      </x:c>
      <x:c r="G881" s="6">
        <x:v>180.807212055756</x:v>
      </x:c>
      <x:c r="H881" t="s">
        <x:v>83</x:v>
      </x:c>
      <x:c r="I881" s="6">
        <x:v>31.2445039872141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20.605</x:v>
      </x:c>
      <x:c r="R881" s="8">
        <x:v>103508.946192128</x:v>
      </x:c>
      <x:c r="S881" s="12">
        <x:v>238641.544057938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601815</x:v>
      </x:c>
      <x:c r="B882" s="1">
        <x:v>43209.4993697106</x:v>
      </x:c>
      <x:c r="C882" s="6">
        <x:v>14.6724020016667</x:v>
      </x:c>
      <x:c r="D882" s="14" t="s">
        <x:v>77</x:v>
      </x:c>
      <x:c r="E882" s="15">
        <x:v>43194.5239701389</x:v>
      </x:c>
      <x:c r="F882" t="s">
        <x:v>82</x:v>
      </x:c>
      <x:c r="G882" s="6">
        <x:v>180.787547274331</x:v>
      </x:c>
      <x:c r="H882" t="s">
        <x:v>83</x:v>
      </x:c>
      <x:c r="I882" s="6">
        <x:v>31.2451042332473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20.606</x:v>
      </x:c>
      <x:c r="R882" s="8">
        <x:v>103504.106961227</x:v>
      </x:c>
      <x:c r="S882" s="12">
        <x:v>238619.366251041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601828</x:v>
      </x:c>
      <x:c r="B883" s="1">
        <x:v>43209.4993809028</x:v>
      </x:c>
      <x:c r="C883" s="6">
        <x:v>14.6885529416667</x:v>
      </x:c>
      <x:c r="D883" s="14" t="s">
        <x:v>77</x:v>
      </x:c>
      <x:c r="E883" s="15">
        <x:v>43194.5239701389</x:v>
      </x:c>
      <x:c r="F883" t="s">
        <x:v>82</x:v>
      </x:c>
      <x:c r="G883" s="6">
        <x:v>180.703755276044</x:v>
      </x:c>
      <x:c r="H883" t="s">
        <x:v>83</x:v>
      </x:c>
      <x:c r="I883" s="6">
        <x:v>31.2568690771891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20.607</x:v>
      </x:c>
      <x:c r="R883" s="8">
        <x:v>103511.742162356</x:v>
      </x:c>
      <x:c r="S883" s="12">
        <x:v>238627.448691602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601835</x:v>
      </x:c>
      <x:c r="B884" s="1">
        <x:v>43209.4993924421</x:v>
      </x:c>
      <x:c r="C884" s="6">
        <x:v>14.7051704866667</x:v>
      </x:c>
      <x:c r="D884" s="14" t="s">
        <x:v>77</x:v>
      </x:c>
      <x:c r="E884" s="15">
        <x:v>43194.5239701389</x:v>
      </x:c>
      <x:c r="F884" t="s">
        <x:v>82</x:v>
      </x:c>
      <x:c r="G884" s="6">
        <x:v>180.653419768844</x:v>
      </x:c>
      <x:c r="H884" t="s">
        <x:v>83</x:v>
      </x:c>
      <x:c r="I884" s="6">
        <x:v>31.2684538873314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20.606</x:v>
      </x:c>
      <x:c r="R884" s="8">
        <x:v>103501.941582518</x:v>
      </x:c>
      <x:c r="S884" s="12">
        <x:v>238617.51124333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601845</x:v>
      </x:c>
      <x:c r="B885" s="1">
        <x:v>43209.4994046296</x:v>
      </x:c>
      <x:c r="C885" s="6">
        <x:v>14.7226882016667</x:v>
      </x:c>
      <x:c r="D885" s="14" t="s">
        <x:v>77</x:v>
      </x:c>
      <x:c r="E885" s="15">
        <x:v>43194.5239701389</x:v>
      </x:c>
      <x:c r="F885" t="s">
        <x:v>82</x:v>
      </x:c>
      <x:c r="G885" s="6">
        <x:v>180.677382107067</x:v>
      </x:c>
      <x:c r="H885" t="s">
        <x:v>83</x:v>
      </x:c>
      <x:c r="I885" s="6">
        <x:v>31.2671033245024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20.605</x:v>
      </x:c>
      <x:c r="R885" s="8">
        <x:v>103505.837138386</x:v>
      </x:c>
      <x:c r="S885" s="12">
        <x:v>238624.901220012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601853</x:v>
      </x:c>
      <x:c r="B886" s="1">
        <x:v>43209.499416088</x:v>
      </x:c>
      <x:c r="C886" s="6">
        <x:v>14.73918908</x:v>
      </x:c>
      <x:c r="D886" s="14" t="s">
        <x:v>77</x:v>
      </x:c>
      <x:c r="E886" s="15">
        <x:v>43194.5239701389</x:v>
      </x:c>
      <x:c r="F886" t="s">
        <x:v>82</x:v>
      </x:c>
      <x:c r="G886" s="6">
        <x:v>180.75117400171</x:v>
      </x:c>
      <x:c r="H886" t="s">
        <x:v>83</x:v>
      </x:c>
      <x:c r="I886" s="6">
        <x:v>31.2542579985657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20.605</x:v>
      </x:c>
      <x:c r="R886" s="8">
        <x:v>103503.592390716</x:v>
      </x:c>
      <x:c r="S886" s="12">
        <x:v>238621.121035566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601868</x:v>
      </x:c>
      <x:c r="B887" s="1">
        <x:v>43209.4994277431</x:v>
      </x:c>
      <x:c r="C887" s="6">
        <x:v>14.75600669</x:v>
      </x:c>
      <x:c r="D887" s="14" t="s">
        <x:v>77</x:v>
      </x:c>
      <x:c r="E887" s="15">
        <x:v>43194.5239701389</x:v>
      </x:c>
      <x:c r="F887" t="s">
        <x:v>82</x:v>
      </x:c>
      <x:c r="G887" s="6">
        <x:v>180.7839531958</x:v>
      </x:c>
      <x:c r="H887" t="s">
        <x:v>83</x:v>
      </x:c>
      <x:c r="I887" s="6">
        <x:v>31.2570191392406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20.602</x:v>
      </x:c>
      <x:c r="R887" s="8">
        <x:v>103502.945879292</x:v>
      </x:c>
      <x:c r="S887" s="12">
        <x:v>238629.265484493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601876</x:v>
      </x:c>
      <x:c r="B888" s="1">
        <x:v>43209.4994390393</x:v>
      </x:c>
      <x:c r="C888" s="6">
        <x:v>14.7722742416667</x:v>
      </x:c>
      <x:c r="D888" s="14" t="s">
        <x:v>77</x:v>
      </x:c>
      <x:c r="E888" s="15">
        <x:v>43194.5239701389</x:v>
      </x:c>
      <x:c r="F888" t="s">
        <x:v>82</x:v>
      </x:c>
      <x:c r="G888" s="6">
        <x:v>180.799295708354</x:v>
      </x:c>
      <x:c r="H888" t="s">
        <x:v>83</x:v>
      </x:c>
      <x:c r="I888" s="6">
        <x:v>31.2515268725274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20.603</x:v>
      </x:c>
      <x:c r="R888" s="8">
        <x:v>103499.405991624</x:v>
      </x:c>
      <x:c r="S888" s="12">
        <x:v>238623.060444094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601884</x:v>
      </x:c>
      <x:c r="B889" s="1">
        <x:v>43209.499450463</x:v>
      </x:c>
      <x:c r="C889" s="6">
        <x:v>14.7886918033333</x:v>
      </x:c>
      <x:c r="D889" s="14" t="s">
        <x:v>77</x:v>
      </x:c>
      <x:c r="E889" s="15">
        <x:v>43194.5239701389</x:v>
      </x:c>
      <x:c r="F889" t="s">
        <x:v>82</x:v>
      </x:c>
      <x:c r="G889" s="6">
        <x:v>180.8141183886</x:v>
      </x:c>
      <x:c r="H889" t="s">
        <x:v>83</x:v>
      </x:c>
      <x:c r="I889" s="6">
        <x:v>31.2461246517496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20.604</x:v>
      </x:c>
      <x:c r="R889" s="8">
        <x:v>103502.828789671</x:v>
      </x:c>
      <x:c r="S889" s="12">
        <x:v>238612.959193311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601892</x:v>
      </x:c>
      <x:c r="B890" s="1">
        <x:v>43209.4994621181</x:v>
      </x:c>
      <x:c r="C890" s="6">
        <x:v>14.80544278</x:v>
      </x:c>
      <x:c r="D890" s="14" t="s">
        <x:v>77</x:v>
      </x:c>
      <x:c r="E890" s="15">
        <x:v>43194.5239701389</x:v>
      </x:c>
      <x:c r="F890" t="s">
        <x:v>82</x:v>
      </x:c>
      <x:c r="G890" s="6">
        <x:v>180.730317502698</x:v>
      </x:c>
      <x:c r="H890" t="s">
        <x:v>83</x:v>
      </x:c>
      <x:c r="I890" s="6">
        <x:v>31.2635318387534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20.603</x:v>
      </x:c>
      <x:c r="R890" s="8">
        <x:v>103494.129685175</x:v>
      </x:c>
      <x:c r="S890" s="12">
        <x:v>238615.436942813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601906</x:v>
      </x:c>
      <x:c r="B891" s="1">
        <x:v>43209.4994738773</x:v>
      </x:c>
      <x:c r="C891" s="6">
        <x:v>14.822410365</x:v>
      </x:c>
      <x:c r="D891" s="14" t="s">
        <x:v>77</x:v>
      </x:c>
      <x:c r="E891" s="15">
        <x:v>43194.5239701389</x:v>
      </x:c>
      <x:c r="F891" t="s">
        <x:v>82</x:v>
      </x:c>
      <x:c r="G891" s="6">
        <x:v>180.838634077078</x:v>
      </x:c>
      <x:c r="H891" t="s">
        <x:v>83</x:v>
      </x:c>
      <x:c r="I891" s="6">
        <x:v>31.2503263782683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20.601</x:v>
      </x:c>
      <x:c r="R891" s="8">
        <x:v>103491.655533088</x:v>
      </x:c>
      <x:c r="S891" s="12">
        <x:v>238622.025256032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601911</x:v>
      </x:c>
      <x:c r="B892" s="1">
        <x:v>43209.4994852662</x:v>
      </x:c>
      <x:c r="C892" s="6">
        <x:v>14.838827995</x:v>
      </x:c>
      <x:c r="D892" s="14" t="s">
        <x:v>77</x:v>
      </x:c>
      <x:c r="E892" s="15">
        <x:v>43194.5239701389</x:v>
      </x:c>
      <x:c r="F892" t="s">
        <x:v>82</x:v>
      </x:c>
      <x:c r="G892" s="6">
        <x:v>180.725656419284</x:v>
      </x:c>
      <x:c r="H892" t="s">
        <x:v>83</x:v>
      </x:c>
      <x:c r="I892" s="6">
        <x:v>31.2586998346778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20.605</x:v>
      </x:c>
      <x:c r="R892" s="8">
        <x:v>103491.272266396</x:v>
      </x:c>
      <x:c r="S892" s="12">
        <x:v>238621.640131876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601927</x:v>
      </x:c>
      <x:c r="B893" s="1">
        <x:v>43209.499496794</x:v>
      </x:c>
      <x:c r="C893" s="6">
        <x:v>14.8554122</x:v>
      </x:c>
      <x:c r="D893" s="14" t="s">
        <x:v>77</x:v>
      </x:c>
      <x:c r="E893" s="15">
        <x:v>43194.5239701389</x:v>
      </x:c>
      <x:c r="F893" t="s">
        <x:v>82</x:v>
      </x:c>
      <x:c r="G893" s="6">
        <x:v>180.794996540248</x:v>
      </x:c>
      <x:c r="H893" t="s">
        <x:v>83</x:v>
      </x:c>
      <x:c r="I893" s="6">
        <x:v>31.2579195116919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20.601</x:v>
      </x:c>
      <x:c r="R893" s="8">
        <x:v>103481.883920389</x:v>
      </x:c>
      <x:c r="S893" s="12">
        <x:v>238616.120132922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601934</x:v>
      </x:c>
      <x:c r="B894" s="1">
        <x:v>43209.4995085648</x:v>
      </x:c>
      <x:c r="C894" s="6">
        <x:v>14.8723797966667</x:v>
      </x:c>
      <x:c r="D894" s="14" t="s">
        <x:v>77</x:v>
      </x:c>
      <x:c r="E894" s="15">
        <x:v>43194.5239701389</x:v>
      </x:c>
      <x:c r="F894" t="s">
        <x:v>82</x:v>
      </x:c>
      <x:c r="G894" s="6">
        <x:v>180.866759637462</x:v>
      </x:c>
      <x:c r="H894" t="s">
        <x:v>83</x:v>
      </x:c>
      <x:c r="I894" s="6">
        <x:v>31.2482555266838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</x:v>
      </x:c>
      <x:c r="R894" s="8">
        <x:v>103477.98813987</x:v>
      </x:c>
      <x:c r="S894" s="12">
        <x:v>238627.187557809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601942</x:v>
      </x:c>
      <x:c r="B895" s="1">
        <x:v>43209.4995198264</x:v>
      </x:c>
      <x:c r="C895" s="6">
        <x:v>14.8885974183333</x:v>
      </x:c>
      <x:c r="D895" s="14" t="s">
        <x:v>77</x:v>
      </x:c>
      <x:c r="E895" s="15">
        <x:v>43194.5239701389</x:v>
      </x:c>
      <x:c r="F895" t="s">
        <x:v>82</x:v>
      </x:c>
      <x:c r="G895" s="6">
        <x:v>180.801383668709</x:v>
      </x:c>
      <x:c r="H895" t="s">
        <x:v>83</x:v>
      </x:c>
      <x:c r="I895" s="6">
        <x:v>31.2596302200141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</x:v>
      </x:c>
      <x:c r="R895" s="8">
        <x:v>103477.750886249</x:v>
      </x:c>
      <x:c r="S895" s="12">
        <x:v>238622.232860464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601958</x:v>
      </x:c>
      <x:c r="B896" s="1">
        <x:v>43209.4995316319</x:v>
      </x:c>
      <x:c r="C896" s="6">
        <x:v>14.90556504</x:v>
      </x:c>
      <x:c r="D896" s="14" t="s">
        <x:v>77</x:v>
      </x:c>
      <x:c r="E896" s="15">
        <x:v>43194.5239701389</x:v>
      </x:c>
      <x:c r="F896" t="s">
        <x:v>82</x:v>
      </x:c>
      <x:c r="G896" s="6">
        <x:v>180.813624134135</x:v>
      </x:c>
      <x:c r="H896" t="s">
        <x:v>83</x:v>
      </x:c>
      <x:c r="I896" s="6">
        <x:v>31.2546781720002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20.601</x:v>
      </x:c>
      <x:c r="R896" s="8">
        <x:v>103476.116545177</x:v>
      </x:c>
      <x:c r="S896" s="12">
        <x:v>238613.558808111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601962</x:v>
      </x:c>
      <x:c r="B897" s="1">
        <x:v>43209.4995434375</x:v>
      </x:c>
      <x:c r="C897" s="6">
        <x:v>14.9225659883333</x:v>
      </x:c>
      <x:c r="D897" s="14" t="s">
        <x:v>77</x:v>
      </x:c>
      <x:c r="E897" s="15">
        <x:v>43194.5239701389</x:v>
      </x:c>
      <x:c r="F897" t="s">
        <x:v>82</x:v>
      </x:c>
      <x:c r="G897" s="6">
        <x:v>180.79015575877</x:v>
      </x:c>
      <x:c r="H897" t="s">
        <x:v>83</x:v>
      </x:c>
      <x:c r="I897" s="6">
        <x:v>31.2531175280815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20.603</x:v>
      </x:c>
      <x:c r="R897" s="8">
        <x:v>103478.688838358</x:v>
      </x:c>
      <x:c r="S897" s="12">
        <x:v>238625.998498517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601970</x:v>
      </x:c>
      <x:c r="B898" s="1">
        <x:v>43209.4995545486</x:v>
      </x:c>
      <x:c r="C898" s="6">
        <x:v>14.938583555</x:v>
      </x:c>
      <x:c r="D898" s="14" t="s">
        <x:v>77</x:v>
      </x:c>
      <x:c r="E898" s="15">
        <x:v>43194.5239701389</x:v>
      </x:c>
      <x:c r="F898" t="s">
        <x:v>82</x:v>
      </x:c>
      <x:c r="G898" s="6">
        <x:v>180.832611762098</x:v>
      </x:c>
      <x:c r="H898" t="s">
        <x:v>83</x:v>
      </x:c>
      <x:c r="I898" s="6">
        <x:v>31.2570191392406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20.599</x:v>
      </x:c>
      <x:c r="R898" s="8">
        <x:v>103474.76949069</x:v>
      </x:c>
      <x:c r="S898" s="12">
        <x:v>238626.391013402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601983</x:v>
      </x:c>
      <x:c r="B899" s="1">
        <x:v>43209.4995664005</x:v>
      </x:c>
      <x:c r="C899" s="6">
        <x:v>14.9556177883333</x:v>
      </x:c>
      <x:c r="D899" s="14" t="s">
        <x:v>77</x:v>
      </x:c>
      <x:c r="E899" s="15">
        <x:v>43194.5239701389</x:v>
      </x:c>
      <x:c r="F899" t="s">
        <x:v>82</x:v>
      </x:c>
      <x:c r="G899" s="6">
        <x:v>180.883176973956</x:v>
      </x:c>
      <x:c r="H899" t="s">
        <x:v>83</x:v>
      </x:c>
      <x:c r="I899" s="6">
        <x:v>31.2538678375672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20.597</x:v>
      </x:c>
      <x:c r="R899" s="8">
        <x:v>103469.613698486</x:v>
      </x:c>
      <x:c r="S899" s="12">
        <x:v>238614.81711559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601994</x:v>
      </x:c>
      <x:c r="B900" s="1">
        <x:v>43209.4995779745</x:v>
      </x:c>
      <x:c r="C900" s="6">
        <x:v>14.9723187416667</x:v>
      </x:c>
      <x:c r="D900" s="14" t="s">
        <x:v>77</x:v>
      </x:c>
      <x:c r="E900" s="15">
        <x:v>43194.5239701389</x:v>
      </x:c>
      <x:c r="F900" t="s">
        <x:v>82</x:v>
      </x:c>
      <x:c r="G900" s="6">
        <x:v>180.932019689439</x:v>
      </x:c>
      <x:c r="H900" t="s">
        <x:v>83</x:v>
      </x:c>
      <x:c r="I900" s="6">
        <x:v>31.2481955020194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20.596</x:v>
      </x:c>
      <x:c r="R900" s="8">
        <x:v>103471.838145563</x:v>
      </x:c>
      <x:c r="S900" s="12">
        <x:v>238620.646209681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602007</x:v>
      </x:c>
      <x:c r="B901" s="1">
        <x:v>43209.4995896644</x:v>
      </x:c>
      <x:c r="C901" s="6">
        <x:v>14.9891196716667</x:v>
      </x:c>
      <x:c r="D901" s="14" t="s">
        <x:v>77</x:v>
      </x:c>
      <x:c r="E901" s="15">
        <x:v>43194.5239701389</x:v>
      </x:c>
      <x:c r="F901" t="s">
        <x:v>82</x:v>
      </x:c>
      <x:c r="G901" s="6">
        <x:v>180.80345850926</x:v>
      </x:c>
      <x:c r="H901" t="s">
        <x:v>83</x:v>
      </x:c>
      <x:c r="I901" s="6">
        <x:v>31.2620912405364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20.599</x:v>
      </x:c>
      <x:c r="R901" s="8">
        <x:v>103468.408476006</x:v>
      </x:c>
      <x:c r="S901" s="12">
        <x:v>238605.346417934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602014</x:v>
      </x:c>
      <x:c r="B902" s="1">
        <x:v>43209.4996016204</x:v>
      </x:c>
      <x:c r="C902" s="6">
        <x:v>15.0063706166667</x:v>
      </x:c>
      <x:c r="D902" s="14" t="s">
        <x:v>77</x:v>
      </x:c>
      <x:c r="E902" s="15">
        <x:v>43194.5239701389</x:v>
      </x:c>
      <x:c r="F902" t="s">
        <x:v>82</x:v>
      </x:c>
      <x:c r="G902" s="6">
        <x:v>180.790857133042</x:v>
      </x:c>
      <x:c r="H902" t="s">
        <x:v>83</x:v>
      </x:c>
      <x:c r="I902" s="6">
        <x:v>31.2586398098265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20.601</x:v>
      </x:c>
      <x:c r="R902" s="8">
        <x:v>103461.923117698</x:v>
      </x:c>
      <x:c r="S902" s="12">
        <x:v>238628.326412075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602023</x:v>
      </x:c>
      <x:c r="B903" s="1">
        <x:v>43209.4996124653</x:v>
      </x:c>
      <x:c r="C903" s="6">
        <x:v>15.02200485</x:v>
      </x:c>
      <x:c r="D903" s="14" t="s">
        <x:v>77</x:v>
      </x:c>
      <x:c r="E903" s="15">
        <x:v>43194.5239701389</x:v>
      </x:c>
      <x:c r="F903" t="s">
        <x:v>82</x:v>
      </x:c>
      <x:c r="G903" s="6">
        <x:v>180.883522058286</x:v>
      </x:c>
      <x:c r="H903" t="s">
        <x:v>83</x:v>
      </x:c>
      <x:c r="I903" s="6">
        <x:v>31.2538078128018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20.597</x:v>
      </x:c>
      <x:c r="R903" s="8">
        <x:v>103455.172085584</x:v>
      </x:c>
      <x:c r="S903" s="12">
        <x:v>238610.639324574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602031</x:v>
      </x:c>
      <x:c r="B904" s="1">
        <x:v>43209.4996241551</x:v>
      </x:c>
      <x:c r="C904" s="6">
        <x:v>15.038839085</x:v>
      </x:c>
      <x:c r="D904" s="14" t="s">
        <x:v>77</x:v>
      </x:c>
      <x:c r="E904" s="15">
        <x:v>43194.5239701389</x:v>
      </x:c>
      <x:c r="F904" t="s">
        <x:v>82</x:v>
      </x:c>
      <x:c r="G904" s="6">
        <x:v>180.820671291705</x:v>
      </x:c>
      <x:c r="H904" t="s">
        <x:v>83</x:v>
      </x:c>
      <x:c r="I904" s="6">
        <x:v>31.2449841840325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20.604</x:v>
      </x:c>
      <x:c r="R904" s="8">
        <x:v>103458.03072568</x:v>
      </x:c>
      <x:c r="S904" s="12">
        <x:v>238613.724278739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602040</x:v>
      </x:c>
      <x:c r="B905" s="1">
        <x:v>43209.4996359143</x:v>
      </x:c>
      <x:c r="C905" s="6">
        <x:v>15.0557400366667</x:v>
      </x:c>
      <x:c r="D905" s="14" t="s">
        <x:v>77</x:v>
      </x:c>
      <x:c r="E905" s="15">
        <x:v>43194.5239701389</x:v>
      </x:c>
      <x:c r="F905" t="s">
        <x:v>82</x:v>
      </x:c>
      <x:c r="G905" s="6">
        <x:v>180.821236714455</x:v>
      </x:c>
      <x:c r="H905" t="s">
        <x:v>83</x:v>
      </x:c>
      <x:c r="I905" s="6">
        <x:v>31.2646423003011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20.597</x:v>
      </x:c>
      <x:c r="R905" s="8">
        <x:v>103459.577109168</x:v>
      </x:c>
      <x:c r="S905" s="12">
        <x:v>238625.286200027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602056</x:v>
      </x:c>
      <x:c r="B906" s="1">
        <x:v>43209.499647419</x:v>
      </x:c>
      <x:c r="C906" s="6">
        <x:v>15.07234097</x:v>
      </x:c>
      <x:c r="D906" s="14" t="s">
        <x:v>77</x:v>
      </x:c>
      <x:c r="E906" s="15">
        <x:v>43194.5239701389</x:v>
      </x:c>
      <x:c r="F906" t="s">
        <x:v>82</x:v>
      </x:c>
      <x:c r="G906" s="6">
        <x:v>180.761198150014</x:v>
      </x:c>
      <x:c r="H906" t="s">
        <x:v>83</x:v>
      </x:c>
      <x:c r="I906" s="6">
        <x:v>31.2722654786958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20.598</x:v>
      </x:c>
      <x:c r="R906" s="8">
        <x:v>103464.830547619</x:v>
      </x:c>
      <x:c r="S906" s="12">
        <x:v>238616.02235831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602068</x:v>
      </x:c>
      <x:c r="B907" s="1">
        <x:v>43209.499658831</x:v>
      </x:c>
      <x:c r="C907" s="6">
        <x:v>15.0887418833333</x:v>
      </x:c>
      <x:c r="D907" s="14" t="s">
        <x:v>77</x:v>
      </x:c>
      <x:c r="E907" s="15">
        <x:v>43194.5239701389</x:v>
      </x:c>
      <x:c r="F907" t="s">
        <x:v>82</x:v>
      </x:c>
      <x:c r="G907" s="6">
        <x:v>180.75222805367</x:v>
      </x:c>
      <x:c r="H907" t="s">
        <x:v>83</x:v>
      </x:c>
      <x:c r="I907" s="6">
        <x:v>31.276647313492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20.597</x:v>
      </x:c>
      <x:c r="R907" s="8">
        <x:v>103455.451605506</x:v>
      </x:c>
      <x:c r="S907" s="12">
        <x:v>238616.984430006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602075</x:v>
      </x:c>
      <x:c r="B908" s="1">
        <x:v>43209.4996706829</x:v>
      </x:c>
      <x:c r="C908" s="6">
        <x:v>15.1057928433333</x:v>
      </x:c>
      <x:c r="D908" s="14" t="s">
        <x:v>77</x:v>
      </x:c>
      <x:c r="E908" s="15">
        <x:v>43194.5239701389</x:v>
      </x:c>
      <x:c r="F908" t="s">
        <x:v>82</x:v>
      </x:c>
      <x:c r="G908" s="6">
        <x:v>180.821743859046</x:v>
      </x:c>
      <x:c r="H908" t="s">
        <x:v>83</x:v>
      </x:c>
      <x:c r="I908" s="6">
        <x:v>31.2589099216671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20.599</x:v>
      </x:c>
      <x:c r="R908" s="8">
        <x:v>103454.569040625</x:v>
      </x:c>
      <x:c r="S908" s="12">
        <x:v>238614.915267852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602086</x:v>
      </x:c>
      <x:c r="B909" s="1">
        <x:v>43209.4996822569</x:v>
      </x:c>
      <x:c r="C909" s="6">
        <x:v>15.1224937966667</x:v>
      </x:c>
      <x:c r="D909" s="14" t="s">
        <x:v>77</x:v>
      </x:c>
      <x:c r="E909" s="15">
        <x:v>43194.5239701389</x:v>
      </x:c>
      <x:c r="F909" t="s">
        <x:v>82</x:v>
      </x:c>
      <x:c r="G909" s="6">
        <x:v>180.872479432654</x:v>
      </x:c>
      <x:c r="H909" t="s">
        <x:v>83</x:v>
      </x:c>
      <x:c r="I909" s="6">
        <x:v>31.2557286058159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20.597</x:v>
      </x:c>
      <x:c r="R909" s="8">
        <x:v>103454.40122051</x:v>
      </x:c>
      <x:c r="S909" s="12">
        <x:v>238606.375237819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602088</x:v>
      </x:c>
      <x:c r="B910" s="1">
        <x:v>43209.4996933681</x:v>
      </x:c>
      <x:c r="C910" s="6">
        <x:v>15.1384446483333</x:v>
      </x:c>
      <x:c r="D910" s="14" t="s">
        <x:v>77</x:v>
      </x:c>
      <x:c r="E910" s="15">
        <x:v>43194.5239701389</x:v>
      </x:c>
      <x:c r="F910" t="s">
        <x:v>82</x:v>
      </x:c>
      <x:c r="G910" s="6">
        <x:v>180.860549556101</x:v>
      </x:c>
      <x:c r="H910" t="s">
        <x:v>83</x:v>
      </x:c>
      <x:c r="I910" s="6">
        <x:v>31.2493359708296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</x:v>
      </x:c>
      <x:c r="R910" s="8">
        <x:v>103443.54752608</x:v>
      </x:c>
      <x:c r="S910" s="12">
        <x:v>238615.333454215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602097</x:v>
      </x:c>
      <x:c r="B911" s="1">
        <x:v>43209.4997052894</x:v>
      </x:c>
      <x:c r="C911" s="6">
        <x:v>15.1556123</x:v>
      </x:c>
      <x:c r="D911" s="14" t="s">
        <x:v>77</x:v>
      </x:c>
      <x:c r="E911" s="15">
        <x:v>43194.5239701389</x:v>
      </x:c>
      <x:c r="F911" t="s">
        <x:v>82</x:v>
      </x:c>
      <x:c r="G911" s="6">
        <x:v>180.999698737587</x:v>
      </x:c>
      <x:c r="H911" t="s">
        <x:v>83</x:v>
      </x:c>
      <x:c r="I911" s="6">
        <x:v>31.2420729918795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20.594</x:v>
      </x:c>
      <x:c r="R911" s="8">
        <x:v>103449.053579621</x:v>
      </x:c>
      <x:c r="S911" s="12">
        <x:v>238606.394813189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602106</x:v>
      </x:c>
      <x:c r="B912" s="1">
        <x:v>43209.4997167824</x:v>
      </x:c>
      <x:c r="C912" s="6">
        <x:v>15.1722132566667</x:v>
      </x:c>
      <x:c r="D912" s="14" t="s">
        <x:v>77</x:v>
      </x:c>
      <x:c r="E912" s="15">
        <x:v>43194.5239701389</x:v>
      </x:c>
      <x:c r="F912" t="s">
        <x:v>82</x:v>
      </x:c>
      <x:c r="G912" s="6">
        <x:v>180.815719598339</x:v>
      </x:c>
      <x:c r="H912" t="s">
        <x:v>83</x:v>
      </x:c>
      <x:c r="I912" s="6">
        <x:v>31.2684238748184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20.596</x:v>
      </x:c>
      <x:c r="R912" s="8">
        <x:v>103442.528098448</x:v>
      </x:c>
      <x:c r="S912" s="12">
        <x:v>238602.911573808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602113</x:v>
      </x:c>
      <x:c r="B913" s="1">
        <x:v>43209.4997310995</x:v>
      </x:c>
      <x:c r="C913" s="6">
        <x:v>15.192781035</x:v>
      </x:c>
      <x:c r="D913" s="14" t="s">
        <x:v>77</x:v>
      </x:c>
      <x:c r="E913" s="15">
        <x:v>43194.5239701389</x:v>
      </x:c>
      <x:c r="F913" t="s">
        <x:v>82</x:v>
      </x:c>
      <x:c r="G913" s="6">
        <x:v>180.948758613123</x:v>
      </x:c>
      <x:c r="H913" t="s">
        <x:v>83</x:v>
      </x:c>
      <x:c r="I913" s="6">
        <x:v>31.2452843070782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20.596</x:v>
      </x:c>
      <x:c r="R913" s="8">
        <x:v>103455.700631412</x:v>
      </x:c>
      <x:c r="S913" s="12">
        <x:v>238612.995300305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602114</x:v>
      </x:c>
      <x:c r="B914" s="1">
        <x:v>43209.4997401273</x:v>
      </x:c>
      <x:c r="C914" s="6">
        <x:v>15.2057984116667</x:v>
      </x:c>
      <x:c r="D914" s="14" t="s">
        <x:v>77</x:v>
      </x:c>
      <x:c r="E914" s="15">
        <x:v>43194.5239701389</x:v>
      </x:c>
      <x:c r="F914" t="s">
        <x:v>82</x:v>
      </x:c>
      <x:c r="G914" s="6">
        <x:v>180.97121979618</x:v>
      </x:c>
      <x:c r="H914" t="s">
        <x:v>83</x:v>
      </x:c>
      <x:c r="I914" s="6">
        <x:v>31.2470250212746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20.594</x:v>
      </x:c>
      <x:c r="R914" s="8">
        <x:v>103442.474985527</x:v>
      </x:c>
      <x:c r="S914" s="12">
        <x:v>238609.597461368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602123</x:v>
      </x:c>
      <x:c r="B915" s="1">
        <x:v>43209.4997516204</x:v>
      </x:c>
      <x:c r="C915" s="6">
        <x:v>15.2223826616667</x:v>
      </x:c>
      <x:c r="D915" s="14" t="s">
        <x:v>77</x:v>
      </x:c>
      <x:c r="E915" s="15">
        <x:v>43194.5239701389</x:v>
      </x:c>
      <x:c r="F915" t="s">
        <x:v>82</x:v>
      </x:c>
      <x:c r="G915" s="6">
        <x:v>180.910266540806</x:v>
      </x:c>
      <x:c r="H915" t="s">
        <x:v>83</x:v>
      </x:c>
      <x:c r="I915" s="6">
        <x:v>31.2491558967804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20.597</x:v>
      </x:c>
      <x:c r="R915" s="8">
        <x:v>103445.782463553</x:v>
      </x:c>
      <x:c r="S915" s="12">
        <x:v>238606.765882783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602124</x:v>
      </x:c>
      <x:c r="B916" s="1">
        <x:v>43209.4997628819</x:v>
      </x:c>
      <x:c r="C916" s="6">
        <x:v>15.2385669316667</x:v>
      </x:c>
      <x:c r="D916" s="14" t="s">
        <x:v>77</x:v>
      </x:c>
      <x:c r="E916" s="15">
        <x:v>43194.5239701389</x:v>
      </x:c>
      <x:c r="F916" t="s">
        <x:v>82</x:v>
      </x:c>
      <x:c r="G916" s="6">
        <x:v>180.85023860137</x:v>
      </x:c>
      <x:c r="H916" t="s">
        <x:v>83</x:v>
      </x:c>
      <x:c r="I916" s="6">
        <x:v>31.2680637246804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20.594</x:v>
      </x:c>
      <x:c r="R916" s="8">
        <x:v>103442.11192019</x:v>
      </x:c>
      <x:c r="S916" s="12">
        <x:v>238607.948840626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602129</x:v>
      </x:c>
      <x:c r="B917" s="1">
        <x:v>43209.499774537</x:v>
      </x:c>
      <x:c r="C917" s="6">
        <x:v>15.2553511916667</x:v>
      </x:c>
      <x:c r="D917" s="14" t="s">
        <x:v>77</x:v>
      </x:c>
      <x:c r="E917" s="15">
        <x:v>43194.5239701389</x:v>
      </x:c>
      <x:c r="F917" t="s">
        <x:v>82</x:v>
      </x:c>
      <x:c r="G917" s="6">
        <x:v>180.899892501157</x:v>
      </x:c>
      <x:c r="H917" t="s">
        <x:v>83</x:v>
      </x:c>
      <x:c r="I917" s="6">
        <x:v>31.2453143193839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20.599</x:v>
      </x:c>
      <x:c r="R917" s="8">
        <x:v>103439.264619325</x:v>
      </x:c>
      <x:c r="S917" s="12">
        <x:v>238606.375298196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602133</x:v>
      </x:c>
      <x:c r="B918" s="1">
        <x:v>43209.4997859143</x:v>
      </x:c>
      <x:c r="C918" s="6">
        <x:v>15.2717521166667</x:v>
      </x:c>
      <x:c r="D918" s="14" t="s">
        <x:v>77</x:v>
      </x:c>
      <x:c r="E918" s="15">
        <x:v>43194.5239701389</x:v>
      </x:c>
      <x:c r="F918" t="s">
        <x:v>82</x:v>
      </x:c>
      <x:c r="G918" s="6">
        <x:v>180.938564890942</x:v>
      </x:c>
      <x:c r="H918" t="s">
        <x:v>83</x:v>
      </x:c>
      <x:c r="I918" s="6">
        <x:v>31.2442338765345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20.597</x:v>
      </x:c>
      <x:c r="R918" s="8">
        <x:v>103432.995800379</x:v>
      </x:c>
      <x:c r="S918" s="12">
        <x:v>238612.782148761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602136</x:v>
      </x:c>
      <x:c r="B919" s="1">
        <x:v>43209.4997980324</x:v>
      </x:c>
      <x:c r="C919" s="6">
        <x:v>15.2892197633333</x:v>
      </x:c>
      <x:c r="D919" s="14" t="s">
        <x:v>77</x:v>
      </x:c>
      <x:c r="E919" s="15">
        <x:v>43194.5239701389</x:v>
      </x:c>
      <x:c r="F919" t="s">
        <x:v>82</x:v>
      </x:c>
      <x:c r="G919" s="6">
        <x:v>180.957200930813</x:v>
      </x:c>
      <x:c r="H919" t="s">
        <x:v>83</x:v>
      </x:c>
      <x:c r="I919" s="6">
        <x:v>31.2409925500742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20.597</x:v>
      </x:c>
      <x:c r="R919" s="8">
        <x:v>103434.342258178</x:v>
      </x:c>
      <x:c r="S919" s="12">
        <x:v>238607.926227366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602137</x:v>
      </x:c>
      <x:c r="B920" s="1">
        <x:v>43209.4998095255</x:v>
      </x:c>
      <x:c r="C920" s="6">
        <x:v>15.3057373216667</x:v>
      </x:c>
      <x:c r="D920" s="14" t="s">
        <x:v>77</x:v>
      </x:c>
      <x:c r="E920" s="15">
        <x:v>43194.5239701389</x:v>
      </x:c>
      <x:c r="F920" t="s">
        <x:v>82</x:v>
      </x:c>
      <x:c r="G920" s="6">
        <x:v>180.793276725914</x:v>
      </x:c>
      <x:c r="H920" t="s">
        <x:v>83</x:v>
      </x:c>
      <x:c r="I920" s="6">
        <x:v>31.2610408047267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</x:v>
      </x:c>
      <x:c r="R920" s="8">
        <x:v>103437.749405765</x:v>
      </x:c>
      <x:c r="S920" s="12">
        <x:v>238607.17367781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602139</x:v>
      </x:c>
      <x:c r="B921" s="1">
        <x:v>43209.4998207523</x:v>
      </x:c>
      <x:c r="C921" s="6">
        <x:v>15.3219382266667</x:v>
      </x:c>
      <x:c r="D921" s="14" t="s">
        <x:v>77</x:v>
      </x:c>
      <x:c r="E921" s="15">
        <x:v>43194.5239701389</x:v>
      </x:c>
      <x:c r="F921" t="s">
        <x:v>82</x:v>
      </x:c>
      <x:c r="G921" s="6">
        <x:v>180.988033720125</x:v>
      </x:c>
      <x:c r="H921" t="s">
        <x:v>83</x:v>
      </x:c>
      <x:c r="I921" s="6">
        <x:v>31.2610408047267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20.588</x:v>
      </x:c>
      <x:c r="R921" s="8">
        <x:v>103432.255047727</x:v>
      </x:c>
      <x:c r="S921" s="12">
        <x:v>238593.760873296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602140</x:v>
      </x:c>
      <x:c r="B922" s="1">
        <x:v>43209.4998325232</x:v>
      </x:c>
      <x:c r="C922" s="6">
        <x:v>15.3388558366667</x:v>
      </x:c>
      <x:c r="D922" s="14" t="s">
        <x:v>77</x:v>
      </x:c>
      <x:c r="E922" s="15">
        <x:v>43194.5239701389</x:v>
      </x:c>
      <x:c r="F922" t="s">
        <x:v>82</x:v>
      </x:c>
      <x:c r="G922" s="6">
        <x:v>180.805889091491</x:v>
      </x:c>
      <x:c r="H922" t="s">
        <x:v>83</x:v>
      </x:c>
      <x:c r="I922" s="6">
        <x:v>31.2757769485902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20.594</x:v>
      </x:c>
      <x:c r="R922" s="8">
        <x:v>103427.527718179</x:v>
      </x:c>
      <x:c r="S922" s="12">
        <x:v>238605.127000345</x:v>
      </x:c>
      <x:c r="T922" s="12">
        <x:v>34.3</x:v>
      </x:c>
      <x:c r="U922" s="12">
        <x:v>54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2018-04-19T21:20:55Z</dcterms:modified>
</cp:coreProperties>
</file>