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170622209cf40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<x:sst xmlns:x="http://schemas.openxmlformats.org/spreadsheetml/2006/main">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</x:sst>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170622209cf40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43209.7336307902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620596</x:v>
      </x:c>
      <x:c r="B2" s="1">
        <x:v>43209.5468823264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153.9739259403</x:v>
      </x:c>
      <x:c r="H2" t="s">
        <x:v>83</x:v>
      </x:c>
      <x:c r="I2" s="6">
        <x:v>31.2447164591217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22.469</x:v>
      </x:c>
      <x:c r="R2" s="8">
        <x:v>132589.014239168</x:v>
      </x:c>
      <x:c r="S2" s="12">
        <x:v>328204.462657865</x:v>
      </x:c>
      <x:c r="T2" s="12">
        <x:v>52.5</x:v>
      </x:c>
      <x:c r="U2" s="12">
        <x:v>38</x:v>
      </x:c>
      <x:c r="V2" s="12">
        <x:f>NA()</x:f>
      </x:c>
    </x:row>
    <x:row r="3">
      <x:c r="A3">
        <x:v>620601</x:v>
      </x:c>
      <x:c r="B3" s="1">
        <x:v>43209.5468923611</x:v>
      </x:c>
      <x:c r="C3" s="6">
        <x:v>0.01448408</x:v>
      </x:c>
      <x:c r="D3" s="14" t="s">
        <x:v>77</x:v>
      </x:c>
      <x:c r="E3" s="15">
        <x:v>43194.5249513079</x:v>
      </x:c>
      <x:c r="F3" t="s">
        <x:v>82</x:v>
      </x:c>
      <x:c r="G3" s="6">
        <x:v>154.014694867809</x:v>
      </x:c>
      <x:c r="H3" t="s">
        <x:v>83</x:v>
      </x:c>
      <x:c r="I3" s="6">
        <x:v>31.2390876440636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22.468</x:v>
      </x:c>
      <x:c r="R3" s="8">
        <x:v>132542.703434344</x:v>
      </x:c>
      <x:c r="S3" s="12">
        <x:v>328149.683701615</x:v>
      </x:c>
      <x:c r="T3" s="12">
        <x:v>52.5</x:v>
      </x:c>
      <x:c r="U3" s="12">
        <x:v>38</x:v>
      </x:c>
      <x:c r="V3" s="12">
        <x:f>NA()</x:f>
      </x:c>
    </x:row>
    <x:row r="4">
      <x:c r="A4">
        <x:v>620607</x:v>
      </x:c>
      <x:c r="B4" s="1">
        <x:v>43209.5469044792</x:v>
      </x:c>
      <x:c r="C4" s="6">
        <x:v>0.0319017266666667</x:v>
      </x:c>
      <x:c r="D4" s="14" t="s">
        <x:v>77</x:v>
      </x:c>
      <x:c r="E4" s="15">
        <x:v>43194.5249513079</x:v>
      </x:c>
      <x:c r="F4" t="s">
        <x:v>82</x:v>
      </x:c>
      <x:c r="G4" s="6">
        <x:v>154.003554026474</x:v>
      </x:c>
      <x:c r="H4" t="s">
        <x:v>83</x:v>
      </x:c>
      <x:c r="I4" s="6">
        <x:v>31.2332782352246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22.471</x:v>
      </x:c>
      <x:c r="R4" s="8">
        <x:v>132512.729680659</x:v>
      </x:c>
      <x:c r="S4" s="12">
        <x:v>328141.298697605</x:v>
      </x:c>
      <x:c r="T4" s="12">
        <x:v>52.5</x:v>
      </x:c>
      <x:c r="U4" s="12">
        <x:v>38</x:v>
      </x:c>
      <x:c r="V4" s="12">
        <x:f>NA()</x:f>
      </x:c>
    </x:row>
    <x:row r="5">
      <x:c r="A5">
        <x:v>620615</x:v>
      </x:c>
      <x:c r="B5" s="1">
        <x:v>43209.5469161227</x:v>
      </x:c>
      <x:c r="C5" s="6">
        <x:v>0.04866935</x:v>
      </x:c>
      <x:c r="D5" s="14" t="s">
        <x:v>77</x:v>
      </x:c>
      <x:c r="E5" s="15">
        <x:v>43194.5249513079</x:v>
      </x:c>
      <x:c r="F5" t="s">
        <x:v>82</x:v>
      </x:c>
      <x:c r="G5" s="6">
        <x:v>154.004220850368</x:v>
      </x:c>
      <x:c r="H5" t="s">
        <x:v>83</x:v>
      </x:c>
      <x:c r="I5" s="6">
        <x:v>31.2358367819179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22.47</x:v>
      </x:c>
      <x:c r="R5" s="8">
        <x:v>132502.722553932</x:v>
      </x:c>
      <x:c r="S5" s="12">
        <x:v>328126.746983381</x:v>
      </x:c>
      <x:c r="T5" s="12">
        <x:v>52.5</x:v>
      </x:c>
      <x:c r="U5" s="12">
        <x:v>38</x:v>
      </x:c>
      <x:c r="V5" s="12">
        <x:f>NA()</x:f>
      </x:c>
    </x:row>
    <x:row r="6">
      <x:c r="A6">
        <x:v>620631</x:v>
      </x:c>
      <x:c r="B6" s="1">
        <x:v>43209.5469272338</x:v>
      </x:c>
      <x:c r="C6" s="6">
        <x:v>0.064686895</x:v>
      </x:c>
      <x:c r="D6" s="14" t="s">
        <x:v>77</x:v>
      </x:c>
      <x:c r="E6" s="15">
        <x:v>43194.5249513079</x:v>
      </x:c>
      <x:c r="F6" t="s">
        <x:v>82</x:v>
      </x:c>
      <x:c r="G6" s="6">
        <x:v>153.927932664186</x:v>
      </x:c>
      <x:c r="H6" t="s">
        <x:v>83</x:v>
      </x:c>
      <x:c r="I6" s="6">
        <x:v>31.2487198467052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22.471</x:v>
      </x:c>
      <x:c r="R6" s="8">
        <x:v>132493.27128892</x:v>
      </x:c>
      <x:c r="S6" s="12">
        <x:v>328108.649156176</x:v>
      </x:c>
      <x:c r="T6" s="12">
        <x:v>52.5</x:v>
      </x:c>
      <x:c r="U6" s="12">
        <x:v>38</x:v>
      </x:c>
      <x:c r="V6" s="12">
        <x:f>NA()</x:f>
      </x:c>
    </x:row>
    <x:row r="7">
      <x:c r="A7">
        <x:v>620641</x:v>
      </x:c>
      <x:c r="B7" s="1">
        <x:v>43209.5469388079</x:v>
      </x:c>
      <x:c r="C7" s="6">
        <x:v>0.08133785</x:v>
      </x:c>
      <x:c r="D7" s="14" t="s">
        <x:v>77</x:v>
      </x:c>
      <x:c r="E7" s="15">
        <x:v>43194.5249513079</x:v>
      </x:c>
      <x:c r="F7" t="s">
        <x:v>82</x:v>
      </x:c>
      <x:c r="G7" s="6">
        <x:v>153.823018684471</x:v>
      </x:c>
      <x:c r="H7" t="s">
        <x:v>83</x:v>
      </x:c>
      <x:c r="I7" s="6">
        <x:v>31.2593755031185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22.475</x:v>
      </x:c>
      <x:c r="R7" s="8">
        <x:v>132478.258185537</x:v>
      </x:c>
      <x:c r="S7" s="12">
        <x:v>328086.88679911</x:v>
      </x:c>
      <x:c r="T7" s="12">
        <x:v>52.5</x:v>
      </x:c>
      <x:c r="U7" s="12">
        <x:v>38</x:v>
      </x:c>
      <x:c r="V7" s="12">
        <x:f>NA()</x:f>
      </x:c>
    </x:row>
    <x:row r="8">
      <x:c r="A8">
        <x:v>620651</x:v>
      </x:c>
      <x:c r="B8" s="1">
        <x:v>43209.5469506944</x:v>
      </x:c>
      <x:c r="C8" s="6">
        <x:v>0.098488785</x:v>
      </x:c>
      <x:c r="D8" s="14" t="s">
        <x:v>77</x:v>
      </x:c>
      <x:c r="E8" s="15">
        <x:v>43194.5249513079</x:v>
      </x:c>
      <x:c r="F8" t="s">
        <x:v>82</x:v>
      </x:c>
      <x:c r="G8" s="6">
        <x:v>153.9210071373</x:v>
      </x:c>
      <x:c r="H8" t="s">
        <x:v>83</x:v>
      </x:c>
      <x:c r="I8" s="6">
        <x:v>31.2447465597625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22.473</x:v>
      </x:c>
      <x:c r="R8" s="8">
        <x:v>132470.971452916</x:v>
      </x:c>
      <x:c r="S8" s="12">
        <x:v>328107.153397656</x:v>
      </x:c>
      <x:c r="T8" s="12">
        <x:v>52.5</x:v>
      </x:c>
      <x:c r="U8" s="12">
        <x:v>38</x:v>
      </x:c>
      <x:c r="V8" s="12">
        <x:f>NA()</x:f>
      </x:c>
    </x:row>
    <x:row r="9">
      <x:c r="A9">
        <x:v>620657</x:v>
      </x:c>
      <x:c r="B9" s="1">
        <x:v>43209.5469619213</x:v>
      </x:c>
      <x:c r="C9" s="6">
        <x:v>0.114606361666667</x:v>
      </x:c>
      <x:c r="D9" s="14" t="s">
        <x:v>77</x:v>
      </x:c>
      <x:c r="E9" s="15">
        <x:v>43194.5249513079</x:v>
      </x:c>
      <x:c r="F9" t="s">
        <x:v>82</x:v>
      </x:c>
      <x:c r="G9" s="6">
        <x:v>153.904643561507</x:v>
      </x:c>
      <x:c r="H9" t="s">
        <x:v>83</x:v>
      </x:c>
      <x:c r="I9" s="6">
        <x:v>31.2534757569647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22.471</x:v>
      </x:c>
      <x:c r="R9" s="8">
        <x:v>132468.397812145</x:v>
      </x:c>
      <x:c r="S9" s="12">
        <x:v>328091.086844394</x:v>
      </x:c>
      <x:c r="T9" s="12">
        <x:v>52.5</x:v>
      </x:c>
      <x:c r="U9" s="12">
        <x:v>38</x:v>
      </x:c>
      <x:c r="V9" s="12">
        <x:f>NA()</x:f>
      </x:c>
    </x:row>
    <x:row r="10">
      <x:c r="A10">
        <x:v>620664</x:v>
      </x:c>
      <x:c r="B10" s="1">
        <x:v>43209.5469736458</x:v>
      </x:c>
      <x:c r="C10" s="6">
        <x:v>0.13152396</x:v>
      </x:c>
      <x:c r="D10" s="14" t="s">
        <x:v>77</x:v>
      </x:c>
      <x:c r="E10" s="15">
        <x:v>43194.5249513079</x:v>
      </x:c>
      <x:c r="F10" t="s">
        <x:v>82</x:v>
      </x:c>
      <x:c r="G10" s="6">
        <x:v>153.894036939329</x:v>
      </x:c>
      <x:c r="H10" t="s">
        <x:v>83</x:v>
      </x:c>
      <x:c r="I10" s="6">
        <x:v>31.2502549815581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22.473</x:v>
      </x:c>
      <x:c r="R10" s="8">
        <x:v>132458.830187424</x:v>
      </x:c>
      <x:c r="S10" s="12">
        <x:v>328082.306041084</x:v>
      </x:c>
      <x:c r="T10" s="12">
        <x:v>52.5</x:v>
      </x:c>
      <x:c r="U10" s="12">
        <x:v>38</x:v>
      </x:c>
      <x:c r="V10" s="12">
        <x:f>NA()</x:f>
      </x:c>
    </x:row>
    <x:row r="11">
      <x:c r="A11">
        <x:v>620674</x:v>
      </x:c>
      <x:c r="B11" s="1">
        <x:v>43209.5469850694</x:v>
      </x:c>
      <x:c r="C11" s="6">
        <x:v>0.14797492</x:v>
      </x:c>
      <x:c r="D11" s="14" t="s">
        <x:v>77</x:v>
      </x:c>
      <x:c r="E11" s="15">
        <x:v>43194.5249513079</x:v>
      </x:c>
      <x:c r="F11" t="s">
        <x:v>82</x:v>
      </x:c>
      <x:c r="G11" s="6">
        <x:v>153.907962305521</x:v>
      </x:c>
      <x:c r="H11" t="s">
        <x:v>83</x:v>
      </x:c>
      <x:c r="I11" s="6">
        <x:v>31.2501044781097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22.472</x:v>
      </x:c>
      <x:c r="R11" s="8">
        <x:v>132456.398288848</x:v>
      </x:c>
      <x:c r="S11" s="12">
        <x:v>328078.422050019</x:v>
      </x:c>
      <x:c r="T11" s="12">
        <x:v>52.5</x:v>
      </x:c>
      <x:c r="U11" s="12">
        <x:v>38</x:v>
      </x:c>
      <x:c r="V11" s="12">
        <x:f>NA()</x:f>
      </x:c>
    </x:row>
    <x:row r="12">
      <x:c r="A12">
        <x:v>620685</x:v>
      </x:c>
      <x:c r="B12" s="1">
        <x:v>43209.5469969097</x:v>
      </x:c>
      <x:c r="C12" s="6">
        <x:v>0.165009163333333</x:v>
      </x:c>
      <x:c r="D12" s="14" t="s">
        <x:v>77</x:v>
      </x:c>
      <x:c r="E12" s="15">
        <x:v>43194.5249513079</x:v>
      </x:c>
      <x:c r="F12" t="s">
        <x:v>82</x:v>
      </x:c>
      <x:c r="G12" s="6">
        <x:v>153.926386519541</x:v>
      </x:c>
      <x:c r="H12" t="s">
        <x:v>83</x:v>
      </x:c>
      <x:c r="I12" s="6">
        <x:v>31.2409538811639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22.474</x:v>
      </x:c>
      <x:c r="R12" s="8">
        <x:v>132450.148692566</x:v>
      </x:c>
      <x:c r="S12" s="12">
        <x:v>328075.164321357</x:v>
      </x:c>
      <x:c r="T12" s="12">
        <x:v>52.5</x:v>
      </x:c>
      <x:c r="U12" s="12">
        <x:v>38</x:v>
      </x:c>
      <x:c r="V12" s="12">
        <x:f>NA()</x:f>
      </x:c>
    </x:row>
    <x:row r="13">
      <x:c r="A13">
        <x:v>620698</x:v>
      </x:c>
      <x:c r="B13" s="1">
        <x:v>43209.5470094907</x:v>
      </x:c>
      <x:c r="C13" s="6">
        <x:v>0.183126856666667</x:v>
      </x:c>
      <x:c r="D13" s="14" t="s">
        <x:v>77</x:v>
      </x:c>
      <x:c r="E13" s="15">
        <x:v>43194.5249513079</x:v>
      </x:c>
      <x:c r="F13" t="s">
        <x:v>82</x:v>
      </x:c>
      <x:c r="G13" s="6">
        <x:v>153.919377171675</x:v>
      </x:c>
      <x:c r="H13" t="s">
        <x:v>83</x:v>
      </x:c>
      <x:c r="I13" s="6">
        <x:v>31.2462515921416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22.472</x:v>
      </x:c>
      <x:c r="R13" s="8">
        <x:v>132457.744696944</x:v>
      </x:c>
      <x:c r="S13" s="12">
        <x:v>328068.698596717</x:v>
      </x:c>
      <x:c r="T13" s="12">
        <x:v>52.5</x:v>
      </x:c>
      <x:c r="U13" s="12">
        <x:v>38</x:v>
      </x:c>
      <x:c r="V13" s="12">
        <x:f>NA()</x:f>
      </x:c>
    </x:row>
    <x:row r="14">
      <x:c r="A14">
        <x:v>620713</x:v>
      </x:c>
      <x:c r="B14" s="1">
        <x:v>43209.5470198727</x:v>
      </x:c>
      <x:c r="C14" s="6">
        <x:v>0.198060996666667</x:v>
      </x:c>
      <x:c r="D14" s="14" t="s">
        <x:v>77</x:v>
      </x:c>
      <x:c r="E14" s="15">
        <x:v>43194.5249513079</x:v>
      </x:c>
      <x:c r="F14" t="s">
        <x:v>82</x:v>
      </x:c>
      <x:c r="G14" s="6">
        <x:v>153.942745066722</x:v>
      </x:c>
      <x:c r="H14" t="s">
        <x:v>83</x:v>
      </x:c>
      <x:c r="I14" s="6">
        <x:v>31.237612715478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22.474</x:v>
      </x:c>
      <x:c r="R14" s="8">
        <x:v>132450.640730027</x:v>
      </x:c>
      <x:c r="S14" s="12">
        <x:v>328064.31861084</x:v>
      </x:c>
      <x:c r="T14" s="12">
        <x:v>52.5</x:v>
      </x:c>
      <x:c r="U14" s="12">
        <x:v>38</x:v>
      </x:c>
      <x:c r="V14" s="12">
        <x:f>NA()</x:f>
      </x:c>
    </x:row>
    <x:row r="15">
      <x:c r="A15">
        <x:v>620723</x:v>
      </x:c>
      <x:c r="B15" s="1">
        <x:v>43209.547034375</x:v>
      </x:c>
      <x:c r="C15" s="6">
        <x:v>0.218962181666667</x:v>
      </x:c>
      <x:c r="D15" s="14" t="s">
        <x:v>77</x:v>
      </x:c>
      <x:c r="E15" s="15">
        <x:v>43194.5249513079</x:v>
      </x:c>
      <x:c r="F15" t="s">
        <x:v>82</x:v>
      </x:c>
      <x:c r="G15" s="6">
        <x:v>153.900596814447</x:v>
      </x:c>
      <x:c r="H15" t="s">
        <x:v>83</x:v>
      </x:c>
      <x:c r="I15" s="6">
        <x:v>31.2462214914876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22.474</x:v>
      </x:c>
      <x:c r="R15" s="8">
        <x:v>132454.529834636</x:v>
      </x:c>
      <x:c r="S15" s="12">
        <x:v>328076.3707242</x:v>
      </x:c>
      <x:c r="T15" s="12">
        <x:v>52.5</x:v>
      </x:c>
      <x:c r="U15" s="12">
        <x:v>38</x:v>
      </x:c>
      <x:c r="V15" s="12">
        <x:f>NA()</x:f>
      </x:c>
    </x:row>
    <x:row r="16">
      <x:c r="A16">
        <x:v>620731</x:v>
      </x:c>
      <x:c r="B16" s="1">
        <x:v>43209.5470443287</x:v>
      </x:c>
      <x:c r="C16" s="6">
        <x:v>0.233279673333333</x:v>
      </x:c>
      <x:c r="D16" s="14" t="s">
        <x:v>77</x:v>
      </x:c>
      <x:c r="E16" s="15">
        <x:v>43194.5249513079</x:v>
      </x:c>
      <x:c r="F16" t="s">
        <x:v>82</x:v>
      </x:c>
      <x:c r="G16" s="6">
        <x:v>153.912902333273</x:v>
      </x:c>
      <x:c r="H16" t="s">
        <x:v>83</x:v>
      </x:c>
      <x:c r="I16" s="6">
        <x:v>31.2410140823781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22.475</x:v>
      </x:c>
      <x:c r="R16" s="8">
        <x:v>132442.666886009</x:v>
      </x:c>
      <x:c r="S16" s="12">
        <x:v>328068.397839098</x:v>
      </x:c>
      <x:c r="T16" s="12">
        <x:v>52.5</x:v>
      </x:c>
      <x:c r="U16" s="12">
        <x:v>38</x:v>
      </x:c>
      <x:c r="V16" s="12">
        <x:f>NA()</x:f>
      </x:c>
    </x:row>
    <x:row r="17">
      <x:c r="A17">
        <x:v>620737</x:v>
      </x:c>
      <x:c r="B17" s="1">
        <x:v>43209.5470547106</x:v>
      </x:c>
      <x:c r="C17" s="6">
        <x:v>0.248213801666667</x:v>
      </x:c>
      <x:c r="D17" s="14" t="s">
        <x:v>77</x:v>
      </x:c>
      <x:c r="E17" s="15">
        <x:v>43194.5249513079</x:v>
      </x:c>
      <x:c r="F17" t="s">
        <x:v>82</x:v>
      </x:c>
      <x:c r="G17" s="6">
        <x:v>153.905902045567</x:v>
      </x:c>
      <x:c r="H17" t="s">
        <x:v>83</x:v>
      </x:c>
      <x:c r="I17" s="6">
        <x:v>31.2451378681158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22.474</x:v>
      </x:c>
      <x:c r="R17" s="8">
        <x:v>132430.539043764</x:v>
      </x:c>
      <x:c r="S17" s="12">
        <x:v>328053.349883531</x:v>
      </x:c>
      <x:c r="T17" s="12">
        <x:v>52.5</x:v>
      </x:c>
      <x:c r="U17" s="12">
        <x:v>38</x:v>
      </x:c>
      <x:c r="V17" s="12">
        <x:f>NA()</x:f>
      </x:c>
    </x:row>
    <x:row r="18">
      <x:c r="A18">
        <x:v>620751</x:v>
      </x:c>
      <x:c r="B18" s="1">
        <x:v>43209.5470746181</x:v>
      </x:c>
      <x:c r="C18" s="6">
        <x:v>0.276932066666667</x:v>
      </x:c>
      <x:c r="D18" s="14" t="s">
        <x:v>77</x:v>
      </x:c>
      <x:c r="E18" s="15">
        <x:v>43194.5249513079</x:v>
      </x:c>
      <x:c r="F18" t="s">
        <x:v>82</x:v>
      </x:c>
      <x:c r="G18" s="6">
        <x:v>153.894336490703</x:v>
      </x:c>
      <x:c r="H18" t="s">
        <x:v>83</x:v>
      </x:c>
      <x:c r="I18" s="6">
        <x:v>31.2394187505706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22.477</x:v>
      </x:c>
      <x:c r="R18" s="8">
        <x:v>132476.005469797</x:v>
      </x:c>
      <x:c r="S18" s="12">
        <x:v>328096.175366987</x:v>
      </x:c>
      <x:c r="T18" s="12">
        <x:v>52.5</x:v>
      </x:c>
      <x:c r="U18" s="12">
        <x:v>38</x:v>
      </x:c>
      <x:c r="V18" s="12">
        <x:f>NA()</x:f>
      </x:c>
    </x:row>
    <x:row r="19">
      <x:c r="A19">
        <x:v>620762</x:v>
      </x:c>
      <x:c r="B19" s="1">
        <x:v>43209.5470794792</x:v>
      </x:c>
      <x:c r="C19" s="6">
        <x:v>0.283932456666667</x:v>
      </x:c>
      <x:c r="D19" s="14" t="s">
        <x:v>77</x:v>
      </x:c>
      <x:c r="E19" s="15">
        <x:v>43194.5249513079</x:v>
      </x:c>
      <x:c r="F19" t="s">
        <x:v>82</x:v>
      </x:c>
      <x:c r="G19" s="6">
        <x:v>153.926454203619</x:v>
      </x:c>
      <x:c r="H19" t="s">
        <x:v>83</x:v>
      </x:c>
      <x:c r="I19" s="6">
        <x:v>31.2394187505706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22.474</x:v>
      </x:c>
      <x:c r="R19" s="8">
        <x:v>132414.616817279</x:v>
      </x:c>
      <x:c r="S19" s="12">
        <x:v>328052.046554296</x:v>
      </x:c>
      <x:c r="T19" s="12">
        <x:v>52.5</x:v>
      </x:c>
      <x:c r="U19" s="12">
        <x:v>38</x:v>
      </x:c>
      <x:c r="V19" s="12">
        <x:f>NA()</x:f>
      </x:c>
    </x:row>
    <x:row r="20">
      <x:c r="A20">
        <x:v>620770</x:v>
      </x:c>
      <x:c r="B20" s="1">
        <x:v>43209.5470892361</x:v>
      </x:c>
      <x:c r="C20" s="6">
        <x:v>0.29794992</x:v>
      </x:c>
      <x:c r="D20" s="14" t="s">
        <x:v>77</x:v>
      </x:c>
      <x:c r="E20" s="15">
        <x:v>43194.5249513079</x:v>
      </x:c>
      <x:c r="F20" t="s">
        <x:v>82</x:v>
      </x:c>
      <x:c r="G20" s="6">
        <x:v>153.844386729506</x:v>
      </x:c>
      <x:c r="H20" t="s">
        <x:v>83</x:v>
      </x:c>
      <x:c r="I20" s="6">
        <x:v>31.2454087739261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22.478</x:v>
      </x:c>
      <x:c r="R20" s="8">
        <x:v>132417.653881991</x:v>
      </x:c>
      <x:c r="S20" s="12">
        <x:v>328052.180346082</x:v>
      </x:c>
      <x:c r="T20" s="12">
        <x:v>52.5</x:v>
      </x:c>
      <x:c r="U20" s="12">
        <x:v>38</x:v>
      </x:c>
      <x:c r="V20" s="12">
        <x:f>NA()</x:f>
      </x:c>
    </x:row>
    <x:row r="21">
      <x:c r="A21">
        <x:v>620782</x:v>
      </x:c>
      <x:c r="B21" s="1">
        <x:v>43209.5471016204</x:v>
      </x:c>
      <x:c r="C21" s="6">
        <x:v>0.315800913333333</x:v>
      </x:c>
      <x:c r="D21" s="14" t="s">
        <x:v>77</x:v>
      </x:c>
      <x:c r="E21" s="15">
        <x:v>43194.5249513079</x:v>
      </x:c>
      <x:c r="F21" t="s">
        <x:v>82</x:v>
      </x:c>
      <x:c r="G21" s="6">
        <x:v>153.873995290289</x:v>
      </x:c>
      <x:c r="H21" t="s">
        <x:v>83</x:v>
      </x:c>
      <x:c r="I21" s="6">
        <x:v>31.2447465597625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22.476</x:v>
      </x:c>
      <x:c r="R21" s="8">
        <x:v>132427.82639937</x:v>
      </x:c>
      <x:c r="S21" s="12">
        <x:v>328040.71504648</x:v>
      </x:c>
      <x:c r="T21" s="12">
        <x:v>52.5</x:v>
      </x:c>
      <x:c r="U21" s="12">
        <x:v>38</x:v>
      </x:c>
      <x:c r="V21" s="12">
        <x:f>NA()</x:f>
      </x:c>
    </x:row>
    <x:row r="22">
      <x:c r="A22">
        <x:v>620784</x:v>
      </x:c>
      <x:c r="B22" s="1">
        <x:v>43209.5471126505</x:v>
      </x:c>
      <x:c r="C22" s="6">
        <x:v>0.331668493333333</x:v>
      </x:c>
      <x:c r="D22" s="14" t="s">
        <x:v>77</x:v>
      </x:c>
      <x:c r="E22" s="15">
        <x:v>43194.5249513079</x:v>
      </x:c>
      <x:c r="F22" t="s">
        <x:v>82</x:v>
      </x:c>
      <x:c r="G22" s="6">
        <x:v>153.878339449557</x:v>
      </x:c>
      <x:c r="H22" t="s">
        <x:v>83</x:v>
      </x:c>
      <x:c r="I22" s="6">
        <x:v>31.2465525986986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22.475</x:v>
      </x:c>
      <x:c r="R22" s="8">
        <x:v>132422.360696264</x:v>
      </x:c>
      <x:c r="S22" s="12">
        <x:v>328052.704829018</x:v>
      </x:c>
      <x:c r="T22" s="12">
        <x:v>52.5</x:v>
      </x:c>
      <x:c r="U22" s="12">
        <x:v>38</x:v>
      </x:c>
      <x:c r="V22" s="12">
        <x:f>NA()</x:f>
      </x:c>
    </x:row>
    <x:row r="23">
      <x:c r="A23">
        <x:v>620795</x:v>
      </x:c>
      <x:c r="B23" s="1">
        <x:v>43209.5471241088</x:v>
      </x:c>
      <x:c r="C23" s="6">
        <x:v>0.348202746666667</x:v>
      </x:c>
      <x:c r="D23" s="14" t="s">
        <x:v>77</x:v>
      </x:c>
      <x:c r="E23" s="15">
        <x:v>43194.5249513079</x:v>
      </x:c>
      <x:c r="F23" t="s">
        <x:v>82</x:v>
      </x:c>
      <x:c r="G23" s="6">
        <x:v>153.895435985527</x:v>
      </x:c>
      <x:c r="H23" t="s">
        <x:v>83</x:v>
      </x:c>
      <x:c r="I23" s="6">
        <x:v>31.2376729166317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22.477</x:v>
      </x:c>
      <x:c r="R23" s="8">
        <x:v>132415.819255191</x:v>
      </x:c>
      <x:c r="S23" s="12">
        <x:v>328040.080299076</x:v>
      </x:c>
      <x:c r="T23" s="12">
        <x:v>52.5</x:v>
      </x:c>
      <x:c r="U23" s="12">
        <x:v>38</x:v>
      </x:c>
      <x:c r="V23" s="12">
        <x:f>NA()</x:f>
      </x:c>
    </x:row>
    <x:row r="24">
      <x:c r="A24">
        <x:v>620808</x:v>
      </x:c>
      <x:c r="B24" s="1">
        <x:v>43209.5471359143</x:v>
      </x:c>
      <x:c r="C24" s="6">
        <x:v>0.36518699</x:v>
      </x:c>
      <x:c r="D24" s="14" t="s">
        <x:v>77</x:v>
      </x:c>
      <x:c r="E24" s="15">
        <x:v>43194.5249513079</x:v>
      </x:c>
      <x:c r="F24" t="s">
        <x:v>82</x:v>
      </x:c>
      <x:c r="G24" s="6">
        <x:v>153.854699484403</x:v>
      </x:c>
      <x:c r="H24" t="s">
        <x:v>83</x:v>
      </x:c>
      <x:c r="I24" s="6">
        <x:v>31.2433017293142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22.478</x:v>
      </x:c>
      <x:c r="R24" s="8">
        <x:v>132421.189056322</x:v>
      </x:c>
      <x:c r="S24" s="12">
        <x:v>328053.518657875</x:v>
      </x:c>
      <x:c r="T24" s="12">
        <x:v>52.5</x:v>
      </x:c>
      <x:c r="U24" s="12">
        <x:v>38</x:v>
      </x:c>
      <x:c r="V24" s="12">
        <x:f>NA()</x:f>
      </x:c>
    </x:row>
    <x:row r="25">
      <x:c r="A25">
        <x:v>620818</x:v>
      </x:c>
      <x:c r="B25" s="1">
        <x:v>43209.5471475347</x:v>
      </x:c>
      <x:c r="C25" s="6">
        <x:v>0.381937955</x:v>
      </x:c>
      <x:c r="D25" s="14" t="s">
        <x:v>77</x:v>
      </x:c>
      <x:c r="E25" s="15">
        <x:v>43194.5249513079</x:v>
      </x:c>
      <x:c r="F25" t="s">
        <x:v>82</x:v>
      </x:c>
      <x:c r="G25" s="6">
        <x:v>153.833627287151</x:v>
      </x:c>
      <x:c r="H25" t="s">
        <x:v>83</x:v>
      </x:c>
      <x:c r="I25" s="6">
        <x:v>31.2572082482234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22.475</x:v>
      </x:c>
      <x:c r="R25" s="8">
        <x:v>132429.113655397</x:v>
      </x:c>
      <x:c r="S25" s="12">
        <x:v>328057.081917859</x:v>
      </x:c>
      <x:c r="T25" s="12">
        <x:v>52.5</x:v>
      </x:c>
      <x:c r="U25" s="12">
        <x:v>38</x:v>
      </x:c>
      <x:c r="V25" s="12">
        <x:f>NA()</x:f>
      </x:c>
    </x:row>
    <x:row r="26">
      <x:c r="A26">
        <x:v>620829</x:v>
      </x:c>
      <x:c r="B26" s="1">
        <x:v>43209.5471589468</x:v>
      </x:c>
      <x:c r="C26" s="6">
        <x:v>0.398355505</x:v>
      </x:c>
      <x:c r="D26" s="14" t="s">
        <x:v>77</x:v>
      </x:c>
      <x:c r="E26" s="15">
        <x:v>43194.5249513079</x:v>
      </x:c>
      <x:c r="F26" t="s">
        <x:v>82</x:v>
      </x:c>
      <x:c r="G26" s="6">
        <x:v>153.833341870455</x:v>
      </x:c>
      <x:c r="H26" t="s">
        <x:v>83</x:v>
      </x:c>
      <x:c r="I26" s="6">
        <x:v>31.2518804192277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22.477</x:v>
      </x:c>
      <x:c r="R26" s="8">
        <x:v>132417.326285319</x:v>
      </x:c>
      <x:c r="S26" s="12">
        <x:v>328061.901035111</x:v>
      </x:c>
      <x:c r="T26" s="12">
        <x:v>52.5</x:v>
      </x:c>
      <x:c r="U26" s="12">
        <x:v>38</x:v>
      </x:c>
      <x:c r="V26" s="12">
        <x:f>NA()</x:f>
      </x:c>
    </x:row>
    <x:row r="27">
      <x:c r="A27">
        <x:v>620839</x:v>
      </x:c>
      <x:c r="B27" s="1">
        <x:v>43209.5471703704</x:v>
      </x:c>
      <x:c r="C27" s="6">
        <x:v>0.414773088333333</x:v>
      </x:c>
      <x:c r="D27" s="14" t="s">
        <x:v>77</x:v>
      </x:c>
      <x:c r="E27" s="15">
        <x:v>43194.5249513079</x:v>
      </x:c>
      <x:c r="F27" t="s">
        <x:v>82</x:v>
      </x:c>
      <x:c r="G27" s="6">
        <x:v>153.825317094518</x:v>
      </x:c>
      <x:c r="H27" t="s">
        <x:v>83</x:v>
      </x:c>
      <x:c r="I27" s="6">
        <x:v>31.2508268947217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22.478</x:v>
      </x:c>
      <x:c r="R27" s="8">
        <x:v>132431.551798844</x:v>
      </x:c>
      <x:c r="S27" s="12">
        <x:v>328051.602690983</x:v>
      </x:c>
      <x:c r="T27" s="12">
        <x:v>52.5</x:v>
      </x:c>
      <x:c r="U27" s="12">
        <x:v>38</x:v>
      </x:c>
      <x:c r="V27" s="12">
        <x:f>NA()</x:f>
      </x:c>
    </x:row>
    <x:row r="28">
      <x:c r="A28">
        <x:v>620848</x:v>
      </x:c>
      <x:c r="B28" s="1">
        <x:v>43209.5471820255</x:v>
      </x:c>
      <x:c r="C28" s="6">
        <x:v>0.431590688333333</x:v>
      </x:c>
      <x:c r="D28" s="14" t="s">
        <x:v>77</x:v>
      </x:c>
      <x:c r="E28" s="15">
        <x:v>43194.5249513079</x:v>
      </x:c>
      <x:c r="F28" t="s">
        <x:v>82</x:v>
      </x:c>
      <x:c r="G28" s="6">
        <x:v>153.825759030698</x:v>
      </x:c>
      <x:c r="H28" t="s">
        <x:v>83</x:v>
      </x:c>
      <x:c r="I28" s="6">
        <x:v>31.2507365926372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22.478</x:v>
      </x:c>
      <x:c r="R28" s="8">
        <x:v>132426.182741013</x:v>
      </x:c>
      <x:c r="S28" s="12">
        <x:v>328041.223168584</x:v>
      </x:c>
      <x:c r="T28" s="12">
        <x:v>52.5</x:v>
      </x:c>
      <x:c r="U28" s="12">
        <x:v>38</x:v>
      </x:c>
      <x:c r="V28" s="12">
        <x:f>NA()</x:f>
      </x:c>
    </x:row>
    <x:row r="29">
      <x:c r="A29">
        <x:v>620860</x:v>
      </x:c>
      <x:c r="B29" s="1">
        <x:v>43209.5471934028</x:v>
      </x:c>
      <x:c r="C29" s="6">
        <x:v>0.447974965</x:v>
      </x:c>
      <x:c r="D29" s="14" t="s">
        <x:v>77</x:v>
      </x:c>
      <x:c r="E29" s="15">
        <x:v>43194.5249513079</x:v>
      </x:c>
      <x:c r="F29" t="s">
        <x:v>82</x:v>
      </x:c>
      <x:c r="G29" s="6">
        <x:v>153.867811680936</x:v>
      </x:c>
      <x:c r="H29" t="s">
        <x:v>83</x:v>
      </x:c>
      <x:c r="I29" s="6">
        <x:v>31.2502248808678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22.475</x:v>
      </x:c>
      <x:c r="R29" s="8">
        <x:v>132417.082316479</x:v>
      </x:c>
      <x:c r="S29" s="12">
        <x:v>328040.461274137</x:v>
      </x:c>
      <x:c r="T29" s="12">
        <x:v>52.5</x:v>
      </x:c>
      <x:c r="U29" s="12">
        <x:v>38</x:v>
      </x:c>
      <x:c r="V29" s="12">
        <x:f>NA()</x:f>
      </x:c>
    </x:row>
    <x:row r="30">
      <x:c r="A30">
        <x:v>620867</x:v>
      </x:c>
      <x:c r="B30" s="1">
        <x:v>43209.5472061343</x:v>
      </x:c>
      <x:c r="C30" s="6">
        <x:v>0.466275961666667</x:v>
      </x:c>
      <x:c r="D30" s="14" t="s">
        <x:v>77</x:v>
      </x:c>
      <x:c r="E30" s="15">
        <x:v>43194.5249513079</x:v>
      </x:c>
      <x:c r="F30" t="s">
        <x:v>82</x:v>
      </x:c>
      <x:c r="G30" s="6">
        <x:v>153.925715323751</x:v>
      </x:c>
      <x:c r="H30" t="s">
        <x:v>83</x:v>
      </x:c>
      <x:c r="I30" s="6">
        <x:v>31.2449572642549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22.472</x:v>
      </x:c>
      <x:c r="R30" s="8">
        <x:v>132421.299356902</x:v>
      </x:c>
      <x:c r="S30" s="12">
        <x:v>328033.507920586</x:v>
      </x:c>
      <x:c r="T30" s="12">
        <x:v>52.5</x:v>
      </x:c>
      <x:c r="U30" s="12">
        <x:v>38</x:v>
      </x:c>
      <x:c r="V30" s="12">
        <x:f>NA()</x:f>
      </x:c>
    </x:row>
    <x:row r="31">
      <x:c r="A31">
        <x:v>620875</x:v>
      </x:c>
      <x:c r="B31" s="1">
        <x:v>43209.5472167824</x:v>
      </x:c>
      <x:c r="C31" s="6">
        <x:v>0.481643483333333</x:v>
      </x:c>
      <x:c r="D31" s="14" t="s">
        <x:v>77</x:v>
      </x:c>
      <x:c r="E31" s="15">
        <x:v>43194.5249513079</x:v>
      </x:c>
      <x:c r="F31" t="s">
        <x:v>82</x:v>
      </x:c>
      <x:c r="G31" s="6">
        <x:v>153.850655230787</x:v>
      </x:c>
      <x:c r="H31" t="s">
        <x:v>83</x:v>
      </x:c>
      <x:c r="I31" s="6">
        <x:v>31.2456495791084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22.478</x:v>
      </x:c>
      <x:c r="R31" s="8">
        <x:v>132417.086610433</x:v>
      </x:c>
      <x:c r="S31" s="12">
        <x:v>328052.196576013</x:v>
      </x:c>
      <x:c r="T31" s="12">
        <x:v>52.5</x:v>
      </x:c>
      <x:c r="U31" s="12">
        <x:v>38</x:v>
      </x:c>
      <x:c r="V31" s="12">
        <x:f>NA()</x:f>
      </x:c>
    </x:row>
    <x:row r="32">
      <x:c r="A32">
        <x:v>620886</x:v>
      </x:c>
      <x:c r="B32" s="1">
        <x:v>43209.5472284722</x:v>
      </x:c>
      <x:c r="C32" s="6">
        <x:v>0.498444423333333</x:v>
      </x:c>
      <x:c r="D32" s="14" t="s">
        <x:v>77</x:v>
      </x:c>
      <x:c r="E32" s="15">
        <x:v>43194.5249513079</x:v>
      </x:c>
      <x:c r="F32" t="s">
        <x:v>82</x:v>
      </x:c>
      <x:c r="G32" s="6">
        <x:v>153.803672306231</x:v>
      </x:c>
      <x:c r="H32" t="s">
        <x:v>83</x:v>
      </x:c>
      <x:c r="I32" s="6">
        <x:v>31.2498636726068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22.48</x:v>
      </x:c>
      <x:c r="R32" s="8">
        <x:v>132419.818147752</x:v>
      </x:c>
      <x:c r="S32" s="12">
        <x:v>328037.187787256</x:v>
      </x:c>
      <x:c r="T32" s="12">
        <x:v>52.5</x:v>
      </x:c>
      <x:c r="U32" s="12">
        <x:v>38</x:v>
      </x:c>
      <x:c r="V32" s="12">
        <x:f>NA()</x:f>
      </x:c>
    </x:row>
    <x:row r="33">
      <x:c r="A33">
        <x:v>620902</x:v>
      </x:c>
      <x:c r="B33" s="1">
        <x:v>43209.5472404745</x:v>
      </x:c>
      <x:c r="C33" s="6">
        <x:v>0.515762061666667</x:v>
      </x:c>
      <x:c r="D33" s="14" t="s">
        <x:v>77</x:v>
      </x:c>
      <x:c r="E33" s="15">
        <x:v>43194.5249513079</x:v>
      </x:c>
      <x:c r="F33" t="s">
        <x:v>82</x:v>
      </x:c>
      <x:c r="G33" s="6">
        <x:v>153.862735371087</x:v>
      </x:c>
      <x:c r="H33" t="s">
        <x:v>83</x:v>
      </x:c>
      <x:c r="I33" s="6">
        <x:v>31.2431813268049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22.478</x:v>
      </x:c>
      <x:c r="R33" s="8">
        <x:v>132415.290984271</x:v>
      </x:c>
      <x:c r="S33" s="12">
        <x:v>328033.627372278</x:v>
      </x:c>
      <x:c r="T33" s="12">
        <x:v>52.5</x:v>
      </x:c>
      <x:c r="U33" s="12">
        <x:v>38</x:v>
      </x:c>
      <x:c r="V33" s="12">
        <x:f>NA()</x:f>
      </x:c>
    </x:row>
    <x:row r="34">
      <x:c r="A34">
        <x:v>620913</x:v>
      </x:c>
      <x:c r="B34" s="1">
        <x:v>43209.5472522801</x:v>
      </x:c>
      <x:c r="C34" s="6">
        <x:v>0.532763011666667</x:v>
      </x:c>
      <x:c r="D34" s="14" t="s">
        <x:v>77</x:v>
      </x:c>
      <x:c r="E34" s="15">
        <x:v>43194.5249513079</x:v>
      </x:c>
      <x:c r="F34" t="s">
        <x:v>82</x:v>
      </x:c>
      <x:c r="G34" s="6">
        <x:v>153.789895531486</x:v>
      </x:c>
      <x:c r="H34" t="s">
        <x:v>83</x:v>
      </x:c>
      <x:c r="I34" s="6">
        <x:v>31.2553721028107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22.479</x:v>
      </x:c>
      <x:c r="R34" s="8">
        <x:v>132410.956869922</x:v>
      </x:c>
      <x:c r="S34" s="12">
        <x:v>328020.673619917</x:v>
      </x:c>
      <x:c r="T34" s="12">
        <x:v>52.5</x:v>
      </x:c>
      <x:c r="U34" s="12">
        <x:v>38</x:v>
      </x:c>
      <x:c r="V34" s="12">
        <x:f>NA()</x:f>
      </x:c>
    </x:row>
    <x:row r="35">
      <x:c r="A35">
        <x:v>620916</x:v>
      </x:c>
      <x:c r="B35" s="1">
        <x:v>43209.5472632292</x:v>
      </x:c>
      <x:c r="C35" s="6">
        <x:v>0.548497241666667</x:v>
      </x:c>
      <x:c r="D35" s="14" t="s">
        <x:v>77</x:v>
      </x:c>
      <x:c r="E35" s="15">
        <x:v>43194.5249513079</x:v>
      </x:c>
      <x:c r="F35" t="s">
        <x:v>82</x:v>
      </x:c>
      <x:c r="G35" s="6">
        <x:v>153.863615144454</x:v>
      </x:c>
      <x:c r="H35" t="s">
        <x:v>83</x:v>
      </x:c>
      <x:c r="I35" s="6">
        <x:v>31.24838873928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22.476</x:v>
      </x:c>
      <x:c r="R35" s="8">
        <x:v>132408.798030449</x:v>
      </x:c>
      <x:c r="S35" s="12">
        <x:v>328028.525546725</x:v>
      </x:c>
      <x:c r="T35" s="12">
        <x:v>52.5</x:v>
      </x:c>
      <x:c r="U35" s="12">
        <x:v>38</x:v>
      </x:c>
      <x:c r="V35" s="12">
        <x:f>NA()</x:f>
      </x:c>
    </x:row>
    <x:row r="36">
      <x:c r="A36">
        <x:v>620929</x:v>
      </x:c>
      <x:c r="B36" s="1">
        <x:v>43209.547274919</x:v>
      </x:c>
      <x:c r="C36" s="6">
        <x:v>0.565348158333333</x:v>
      </x:c>
      <x:c r="D36" s="14" t="s">
        <x:v>77</x:v>
      </x:c>
      <x:c r="E36" s="15">
        <x:v>43194.5249513079</x:v>
      </x:c>
      <x:c r="F36" t="s">
        <x:v>82</x:v>
      </x:c>
      <x:c r="G36" s="6">
        <x:v>153.814052289715</x:v>
      </x:c>
      <x:c r="H36" t="s">
        <x:v>83</x:v>
      </x:c>
      <x:c r="I36" s="6">
        <x:v>31.2504355857045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22.479</x:v>
      </x:c>
      <x:c r="R36" s="8">
        <x:v>132409.334559662</x:v>
      </x:c>
      <x:c r="S36" s="12">
        <x:v>328042.32273189</x:v>
      </x:c>
      <x:c r="T36" s="12">
        <x:v>52.5</x:v>
      </x:c>
      <x:c r="U36" s="12">
        <x:v>38</x:v>
      </x:c>
      <x:c r="V36" s="12">
        <x:f>NA()</x:f>
      </x:c>
    </x:row>
    <x:row r="37">
      <x:c r="A37">
        <x:v>620940</x:v>
      </x:c>
      <x:c r="B37" s="1">
        <x:v>43209.5472860764</x:v>
      </x:c>
      <x:c r="C37" s="6">
        <x:v>0.581399066666667</x:v>
      </x:c>
      <x:c r="D37" s="14" t="s">
        <x:v>77</x:v>
      </x:c>
      <x:c r="E37" s="15">
        <x:v>43194.5249513079</x:v>
      </x:c>
      <x:c r="F37" t="s">
        <x:v>82</x:v>
      </x:c>
      <x:c r="G37" s="6">
        <x:v>153.887631925776</x:v>
      </x:c>
      <x:c r="H37" t="s">
        <x:v>83</x:v>
      </x:c>
      <x:c r="I37" s="6">
        <x:v>31.2434823330864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22.476</x:v>
      </x:c>
      <x:c r="R37" s="8">
        <x:v>132413.595235422</x:v>
      </x:c>
      <x:c r="S37" s="12">
        <x:v>328026.09726478</x:v>
      </x:c>
      <x:c r="T37" s="12">
        <x:v>52.5</x:v>
      </x:c>
      <x:c r="U37" s="12">
        <x:v>38</x:v>
      </x:c>
      <x:c r="V37" s="12">
        <x:f>NA()</x:f>
      </x:c>
    </x:row>
    <x:row r="38">
      <x:c r="A38">
        <x:v>620951</x:v>
      </x:c>
      <x:c r="B38" s="1">
        <x:v>43209.5472976852</x:v>
      </x:c>
      <x:c r="C38" s="6">
        <x:v>0.598149996666667</x:v>
      </x:c>
      <x:c r="D38" s="14" t="s">
        <x:v>77</x:v>
      </x:c>
      <x:c r="E38" s="15">
        <x:v>43194.5249513079</x:v>
      </x:c>
      <x:c r="F38" t="s">
        <x:v>82</x:v>
      </x:c>
      <x:c r="G38" s="6">
        <x:v>153.857503338542</x:v>
      </x:c>
      <x:c r="H38" t="s">
        <x:v>83</x:v>
      </x:c>
      <x:c r="I38" s="6">
        <x:v>31.2469439072624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22.477</x:v>
      </x:c>
      <x:c r="R38" s="8">
        <x:v>132414.43860437</x:v>
      </x:c>
      <x:c r="S38" s="12">
        <x:v>328033.902462374</x:v>
      </x:c>
      <x:c r="T38" s="12">
        <x:v>52.5</x:v>
      </x:c>
      <x:c r="U38" s="12">
        <x:v>38</x:v>
      </x:c>
      <x:c r="V38" s="12">
        <x:f>NA()</x:f>
      </x:c>
    </x:row>
    <x:row r="39">
      <x:c r="A39">
        <x:v>620956</x:v>
      </x:c>
      <x:c r="B39" s="1">
        <x:v>43209.5473091782</x:v>
      </x:c>
      <x:c r="C39" s="6">
        <x:v>0.614700908333333</x:v>
      </x:c>
      <x:c r="D39" s="14" t="s">
        <x:v>77</x:v>
      </x:c>
      <x:c r="E39" s="15">
        <x:v>43194.5249513079</x:v>
      </x:c>
      <x:c r="F39" t="s">
        <x:v>82</x:v>
      </x:c>
      <x:c r="G39" s="6">
        <x:v>153.896398219412</x:v>
      </x:c>
      <x:c r="H39" t="s">
        <x:v>83</x:v>
      </x:c>
      <x:c r="I39" s="6">
        <x:v>31.2443853520922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22.475</x:v>
      </x:c>
      <x:c r="R39" s="8">
        <x:v>132406.267711436</x:v>
      </x:c>
      <x:c r="S39" s="12">
        <x:v>328023.776979131</x:v>
      </x:c>
      <x:c r="T39" s="12">
        <x:v>52.5</x:v>
      </x:c>
      <x:c r="U39" s="12">
        <x:v>38</x:v>
      </x:c>
      <x:c r="V39" s="12">
        <x:f>NA()</x:f>
      </x:c>
    </x:row>
    <x:row r="40">
      <x:c r="A40">
        <x:v>620970</x:v>
      </x:c>
      <x:c r="B40" s="1">
        <x:v>43209.5473210648</x:v>
      </x:c>
      <x:c r="C40" s="6">
        <x:v>0.63180189</x:v>
      </x:c>
      <x:c r="D40" s="14" t="s">
        <x:v>77</x:v>
      </x:c>
      <x:c r="E40" s="15">
        <x:v>43194.5249513079</x:v>
      </x:c>
      <x:c r="F40" t="s">
        <x:v>82</x:v>
      </x:c>
      <x:c r="G40" s="6">
        <x:v>153.908039472501</x:v>
      </x:c>
      <x:c r="H40" t="s">
        <x:v>83</x:v>
      </x:c>
      <x:c r="I40" s="6">
        <x:v>31.2420074025663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22.475</x:v>
      </x:c>
      <x:c r="R40" s="8">
        <x:v>132414.947478982</x:v>
      </x:c>
      <x:c r="S40" s="12">
        <x:v>328013.028025927</x:v>
      </x:c>
      <x:c r="T40" s="12">
        <x:v>52.5</x:v>
      </x:c>
      <x:c r="U40" s="12">
        <x:v>38</x:v>
      </x:c>
      <x:c r="V40" s="12">
        <x:f>NA()</x:f>
      </x:c>
    </x:row>
    <x:row r="41">
      <x:c r="A41">
        <x:v>620978</x:v>
      </x:c>
      <x:c r="B41" s="1">
        <x:v>43209.5473325579</x:v>
      </x:c>
      <x:c r="C41" s="6">
        <x:v>0.648369483333333</x:v>
      </x:c>
      <x:c r="D41" s="14" t="s">
        <x:v>77</x:v>
      </x:c>
      <x:c r="E41" s="15">
        <x:v>43194.5249513079</x:v>
      </x:c>
      <x:c r="F41" t="s">
        <x:v>82</x:v>
      </x:c>
      <x:c r="G41" s="6">
        <x:v>153.851462891396</x:v>
      </x:c>
      <x:c r="H41" t="s">
        <x:v>83</x:v>
      </x:c>
      <x:c r="I41" s="6">
        <x:v>31.248178034572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22.477</x:v>
      </x:c>
      <x:c r="R41" s="8">
        <x:v>132395.810382621</x:v>
      </x:c>
      <x:c r="S41" s="12">
        <x:v>328016.465697984</x:v>
      </x:c>
      <x:c r="T41" s="12">
        <x:v>52.5</x:v>
      </x:c>
      <x:c r="U41" s="12">
        <x:v>38</x:v>
      </x:c>
      <x:c r="V41" s="12">
        <x:f>NA()</x:f>
      </x:c>
    </x:row>
    <x:row r="42">
      <x:c r="A42">
        <x:v>620989</x:v>
      </x:c>
      <x:c r="B42" s="1">
        <x:v>43209.5473439468</x:v>
      </x:c>
      <x:c r="C42" s="6">
        <x:v>0.664770385</x:v>
      </x:c>
      <x:c r="D42" s="14" t="s">
        <x:v>77</x:v>
      </x:c>
      <x:c r="E42" s="15">
        <x:v>43194.5249513079</x:v>
      </x:c>
      <x:c r="F42" t="s">
        <x:v>82</x:v>
      </x:c>
      <x:c r="G42" s="6">
        <x:v>153.931689448215</x:v>
      </x:c>
      <x:c r="H42" t="s">
        <x:v>83</x:v>
      </x:c>
      <x:c r="I42" s="6">
        <x:v>31.2344822569544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22.476</x:v>
      </x:c>
      <x:c r="R42" s="8">
        <x:v>132405.940661424</x:v>
      </x:c>
      <x:c r="S42" s="12">
        <x:v>328012.059878253</x:v>
      </x:c>
      <x:c r="T42" s="12">
        <x:v>52.5</x:v>
      </x:c>
      <x:c r="U42" s="12">
        <x:v>38</x:v>
      </x:c>
      <x:c r="V42" s="12">
        <x:f>NA()</x:f>
      </x:c>
    </x:row>
    <x:row r="43">
      <x:c r="A43">
        <x:v>621000</x:v>
      </x:c>
      <x:c r="B43" s="1">
        <x:v>43209.547355706</x:v>
      </x:c>
      <x:c r="C43" s="6">
        <x:v>0.681687995</x:v>
      </x:c>
      <x:c r="D43" s="14" t="s">
        <x:v>77</x:v>
      </x:c>
      <x:c r="E43" s="15">
        <x:v>43194.5249513079</x:v>
      </x:c>
      <x:c r="F43" t="s">
        <x:v>82</x:v>
      </x:c>
      <x:c r="G43" s="6">
        <x:v>153.844914191438</x:v>
      </x:c>
      <x:c r="H43" t="s">
        <x:v>83</x:v>
      </x:c>
      <x:c r="I43" s="6">
        <x:v>31.2414354909074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22.48</x:v>
      </x:c>
      <x:c r="R43" s="8">
        <x:v>132405.971208889</x:v>
      </x:c>
      <x:c r="S43" s="12">
        <x:v>328013.962457892</x:v>
      </x:c>
      <x:c r="T43" s="12">
        <x:v>52.5</x:v>
      </x:c>
      <x:c r="U43" s="12">
        <x:v>38</x:v>
      </x:c>
      <x:c r="V43" s="12">
        <x:f>NA()</x:f>
      </x:c>
    </x:row>
    <x:row r="44">
      <x:c r="A44">
        <x:v>621005</x:v>
      </x:c>
      <x:c r="B44" s="1">
        <x:v>43209.5473675116</x:v>
      </x:c>
      <x:c r="C44" s="6">
        <x:v>0.698705613333333</x:v>
      </x:c>
      <x:c r="D44" s="14" t="s">
        <x:v>77</x:v>
      </x:c>
      <x:c r="E44" s="15">
        <x:v>43194.5249513079</x:v>
      </x:c>
      <x:c r="F44" t="s">
        <x:v>82</x:v>
      </x:c>
      <x:c r="G44" s="6">
        <x:v>153.895586356252</x:v>
      </x:c>
      <x:c r="H44" t="s">
        <x:v>83</x:v>
      </x:c>
      <x:c r="I44" s="6">
        <x:v>31.2472449138813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22.474</x:v>
      </x:c>
      <x:c r="R44" s="8">
        <x:v>132407.467631819</x:v>
      </x:c>
      <x:c r="S44" s="12">
        <x:v>328014.108986137</x:v>
      </x:c>
      <x:c r="T44" s="12">
        <x:v>52.5</x:v>
      </x:c>
      <x:c r="U44" s="12">
        <x:v>38</x:v>
      </x:c>
      <x:c r="V44" s="12">
        <x:f>NA()</x:f>
      </x:c>
    </x:row>
    <x:row r="45">
      <x:c r="A45">
        <x:v>621021</x:v>
      </x:c>
      <x:c r="B45" s="1">
        <x:v>43209.547378588</x:v>
      </x:c>
      <x:c r="C45" s="6">
        <x:v>0.71462316</x:v>
      </x:c>
      <x:c r="D45" s="14" t="s">
        <x:v>77</x:v>
      </x:c>
      <x:c r="E45" s="15">
        <x:v>43194.5249513079</x:v>
      </x:c>
      <x:c r="F45" t="s">
        <x:v>82</x:v>
      </x:c>
      <x:c r="G45" s="6">
        <x:v>153.782825422183</x:v>
      </x:c>
      <x:c r="H45" t="s">
        <x:v>83</x:v>
      </x:c>
      <x:c r="I45" s="6">
        <x:v>31.2568169384604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22.479</x:v>
      </x:c>
      <x:c r="R45" s="8">
        <x:v>132393.426726842</x:v>
      </x:c>
      <x:c r="S45" s="12">
        <x:v>328014.668809583</x:v>
      </x:c>
      <x:c r="T45" s="12">
        <x:v>52.5</x:v>
      </x:c>
      <x:c r="U45" s="12">
        <x:v>38</x:v>
      </x:c>
      <x:c r="V45" s="12">
        <x:f>NA()</x:f>
      </x:c>
    </x:row>
    <x:row r="46">
      <x:c r="A46">
        <x:v>621029</x:v>
      </x:c>
      <x:c r="B46" s="1">
        <x:v>43209.5473906597</x:v>
      </x:c>
      <x:c r="C46" s="6">
        <x:v>0.731990855</x:v>
      </x:c>
      <x:c r="D46" s="14" t="s">
        <x:v>77</x:v>
      </x:c>
      <x:c r="E46" s="15">
        <x:v>43194.5249513079</x:v>
      </x:c>
      <x:c r="F46" t="s">
        <x:v>82</x:v>
      </x:c>
      <x:c r="G46" s="6">
        <x:v>153.802042192614</x:v>
      </x:c>
      <x:c r="H46" t="s">
        <x:v>83</x:v>
      </x:c>
      <x:c r="I46" s="6">
        <x:v>31.2555828079708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22.478</x:v>
      </x:c>
      <x:c r="R46" s="8">
        <x:v>132398.041554387</x:v>
      </x:c>
      <x:c r="S46" s="12">
        <x:v>328003.891416364</x:v>
      </x:c>
      <x:c r="T46" s="12">
        <x:v>52.5</x:v>
      </x:c>
      <x:c r="U46" s="12">
        <x:v>38</x:v>
      </x:c>
      <x:c r="V46" s="12">
        <x:f>NA()</x:f>
      </x:c>
    </x:row>
    <x:row r="47">
      <x:c r="A47">
        <x:v>621034</x:v>
      </x:c>
      <x:c r="B47" s="1">
        <x:v>43209.5474020833</x:v>
      </x:c>
      <x:c r="C47" s="6">
        <x:v>0.748475106666667</x:v>
      </x:c>
      <x:c r="D47" s="14" t="s">
        <x:v>77</x:v>
      </x:c>
      <x:c r="E47" s="15">
        <x:v>43194.5249513079</x:v>
      </x:c>
      <x:c r="F47" t="s">
        <x:v>82</x:v>
      </x:c>
      <x:c r="G47" s="6">
        <x:v>153.906933623071</x:v>
      </x:c>
      <x:c r="H47" t="s">
        <x:v>83</x:v>
      </x:c>
      <x:c r="I47" s="6">
        <x:v>31.2449271636124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22.474</x:v>
      </x:c>
      <x:c r="R47" s="8">
        <x:v>132397.187140474</x:v>
      </x:c>
      <x:c r="S47" s="12">
        <x:v>328009.353907907</x:v>
      </x:c>
      <x:c r="T47" s="12">
        <x:v>52.5</x:v>
      </x:c>
      <x:c r="U47" s="12">
        <x:v>38</x:v>
      </x:c>
      <x:c r="V47" s="12">
        <x:f>NA()</x:f>
      </x:c>
    </x:row>
    <x:row r="48">
      <x:c r="A48">
        <x:v>621048</x:v>
      </x:c>
      <x:c r="B48" s="1">
        <x:v>43209.5474136574</x:v>
      </x:c>
      <x:c r="C48" s="6">
        <x:v>0.765125993333333</x:v>
      </x:c>
      <x:c r="D48" s="14" t="s">
        <x:v>77</x:v>
      </x:c>
      <x:c r="E48" s="15">
        <x:v>43194.5249513079</x:v>
      </x:c>
      <x:c r="F48" t="s">
        <x:v>82</x:v>
      </x:c>
      <x:c r="G48" s="6">
        <x:v>153.8185407755</x:v>
      </x:c>
      <x:c r="H48" t="s">
        <x:v>83</x:v>
      </x:c>
      <x:c r="I48" s="6">
        <x:v>31.2522115269971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22.478</x:v>
      </x:c>
      <x:c r="R48" s="8">
        <x:v>132401.014101864</x:v>
      </x:c>
      <x:c r="S48" s="12">
        <x:v>328012.245690588</x:v>
      </x:c>
      <x:c r="T48" s="12">
        <x:v>52.5</x:v>
      </x:c>
      <x:c r="U48" s="12">
        <x:v>38</x:v>
      </x:c>
      <x:c r="V48" s="12">
        <x:f>NA()</x:f>
      </x:c>
    </x:row>
    <x:row r="49">
      <x:c r="A49">
        <x:v>621063</x:v>
      </x:c>
      <x:c r="B49" s="1">
        <x:v>43209.547425081</x:v>
      </x:c>
      <x:c r="C49" s="6">
        <x:v>0.781560223333333</x:v>
      </x:c>
      <x:c r="D49" s="14" t="s">
        <x:v>77</x:v>
      </x:c>
      <x:c r="E49" s="15">
        <x:v>43194.5249513079</x:v>
      </x:c>
      <x:c r="F49" t="s">
        <x:v>82</x:v>
      </x:c>
      <x:c r="G49" s="6">
        <x:v>153.783798773771</x:v>
      </x:c>
      <x:c r="H49" t="s">
        <x:v>83</x:v>
      </x:c>
      <x:c r="I49" s="6">
        <x:v>31.2485392426511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22.482</x:v>
      </x:c>
      <x:c r="R49" s="8">
        <x:v>132404.475484332</x:v>
      </x:c>
      <x:c r="S49" s="12">
        <x:v>328009.499187621</x:v>
      </x:c>
      <x:c r="T49" s="12">
        <x:v>52.5</x:v>
      </x:c>
      <x:c r="U49" s="12">
        <x:v>38</x:v>
      </x:c>
      <x:c r="V49" s="12">
        <x:f>NA()</x:f>
      </x:c>
    </x:row>
    <x:row r="50">
      <x:c r="A50">
        <x:v>621066</x:v>
      </x:c>
      <x:c r="B50" s="1">
        <x:v>43209.5474381134</x:v>
      </x:c>
      <x:c r="C50" s="6">
        <x:v>0.800361305</x:v>
      </x:c>
      <x:c r="D50" s="14" t="s">
        <x:v>77</x:v>
      </x:c>
      <x:c r="E50" s="15">
        <x:v>43194.5249513079</x:v>
      </x:c>
      <x:c r="F50" t="s">
        <x:v>82</x:v>
      </x:c>
      <x:c r="G50" s="6">
        <x:v>153.818919792462</x:v>
      </x:c>
      <x:c r="H50" t="s">
        <x:v>83</x:v>
      </x:c>
      <x:c r="I50" s="6">
        <x:v>31.2440542450945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22.481</x:v>
      </x:c>
      <x:c r="R50" s="8">
        <x:v>132406.671602585</x:v>
      </x:c>
      <x:c r="S50" s="12">
        <x:v>328020.480826841</x:v>
      </x:c>
      <x:c r="T50" s="12">
        <x:v>52.5</x:v>
      </x:c>
      <x:c r="U50" s="12">
        <x:v>38</x:v>
      </x:c>
      <x:c r="V50" s="12">
        <x:f>NA()</x:f>
      </x:c>
    </x:row>
    <x:row r="51">
      <x:c r="A51">
        <x:v>621082</x:v>
      </x:c>
      <x:c r="B51" s="1">
        <x:v>43209.547449537</x:v>
      </x:c>
      <x:c r="C51" s="6">
        <x:v>0.816778876666667</x:v>
      </x:c>
      <x:c r="D51" s="14" t="s">
        <x:v>77</x:v>
      </x:c>
      <x:c r="E51" s="15">
        <x:v>43194.5249513079</x:v>
      </x:c>
      <x:c r="F51" t="s">
        <x:v>82</x:v>
      </x:c>
      <x:c r="G51" s="6">
        <x:v>153.766984024178</x:v>
      </x:c>
      <x:c r="H51" t="s">
        <x:v>83</x:v>
      </x:c>
      <x:c r="I51" s="6">
        <x:v>31.2627467912962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22.478</x:v>
      </x:c>
      <x:c r="R51" s="8">
        <x:v>132400.49648388</x:v>
      </x:c>
      <x:c r="S51" s="12">
        <x:v>328015.05401836</x:v>
      </x:c>
      <x:c r="T51" s="12">
        <x:v>52.5</x:v>
      </x:c>
      <x:c r="U51" s="12">
        <x:v>38</x:v>
      </x:c>
      <x:c r="V51" s="12">
        <x:f>NA()</x:f>
      </x:c>
    </x:row>
    <x:row r="52">
      <x:c r="A52">
        <x:v>621084</x:v>
      </x:c>
      <x:c r="B52" s="1">
        <x:v>43209.547459919</x:v>
      </x:c>
      <x:c r="C52" s="6">
        <x:v>0.83172971</x:v>
      </x:c>
      <x:c r="D52" s="14" t="s">
        <x:v>77</x:v>
      </x:c>
      <x:c r="E52" s="15">
        <x:v>43194.5249513079</x:v>
      </x:c>
      <x:c r="F52" t="s">
        <x:v>82</x:v>
      </x:c>
      <x:c r="G52" s="6">
        <x:v>153.798585974267</x:v>
      </x:c>
      <x:c r="H52" t="s">
        <x:v>83</x:v>
      </x:c>
      <x:c r="I52" s="6">
        <x:v>31.2535961598442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22.479</x:v>
      </x:c>
      <x:c r="R52" s="8">
        <x:v>132391.782172526</x:v>
      </x:c>
      <x:c r="S52" s="12">
        <x:v>328004.725529648</x:v>
      </x:c>
      <x:c r="T52" s="12">
        <x:v>52.5</x:v>
      </x:c>
      <x:c r="U52" s="12">
        <x:v>38</x:v>
      </x:c>
      <x:c r="V52" s="12">
        <x:f>NA()</x:f>
      </x:c>
    </x:row>
    <x:row r="53">
      <x:c r="A53">
        <x:v>621097</x:v>
      </x:c>
      <x:c r="B53" s="1">
        <x:v>43209.5474713773</x:v>
      </x:c>
      <x:c r="C53" s="6">
        <x:v>0.848230645</x:v>
      </x:c>
      <x:c r="D53" s="14" t="s">
        <x:v>77</x:v>
      </x:c>
      <x:c r="E53" s="15">
        <x:v>43194.5249513079</x:v>
      </x:c>
      <x:c r="F53" t="s">
        <x:v>82</x:v>
      </x:c>
      <x:c r="G53" s="6">
        <x:v>153.84962770859</x:v>
      </x:c>
      <x:c r="H53" t="s">
        <x:v>83</x:v>
      </x:c>
      <x:c r="I53" s="6">
        <x:v>31.2404722714905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22.48</x:v>
      </x:c>
      <x:c r="R53" s="8">
        <x:v>132389.141773829</x:v>
      </x:c>
      <x:c r="S53" s="12">
        <x:v>328002.215357465</x:v>
      </x:c>
      <x:c r="T53" s="12">
        <x:v>52.5</x:v>
      </x:c>
      <x:c r="U53" s="12">
        <x:v>38</x:v>
      </x:c>
      <x:c r="V53" s="12">
        <x:f>NA()</x:f>
      </x:c>
    </x:row>
    <x:row r="54">
      <x:c r="A54">
        <x:v>621104</x:v>
      </x:c>
      <x:c r="B54" s="1">
        <x:v>43209.5474827546</x:v>
      </x:c>
      <x:c r="C54" s="6">
        <x:v>0.864614876666667</x:v>
      </x:c>
      <x:c r="D54" s="14" t="s">
        <x:v>77</x:v>
      </x:c>
      <x:c r="E54" s="15">
        <x:v>43194.5249513079</x:v>
      </x:c>
      <x:c r="F54" t="s">
        <x:v>82</x:v>
      </x:c>
      <x:c r="G54" s="6">
        <x:v>153.801452964873</x:v>
      </x:c>
      <x:c r="H54" t="s">
        <x:v>83</x:v>
      </x:c>
      <x:c r="I54" s="6">
        <x:v>31.2557032109248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22.478</x:v>
      </x:c>
      <x:c r="R54" s="8">
        <x:v>132382.237443972</x:v>
      </x:c>
      <x:c r="S54" s="12">
        <x:v>327999.53831405</x:v>
      </x:c>
      <x:c r="T54" s="12">
        <x:v>52.5</x:v>
      </x:c>
      <x:c r="U54" s="12">
        <x:v>38</x:v>
      </x:c>
      <x:c r="V54" s="12">
        <x:f>NA()</x:f>
      </x:c>
    </x:row>
    <x:row r="55">
      <x:c r="A55">
        <x:v>621122</x:v>
      </x:c>
      <x:c r="B55" s="1">
        <x:v>43209.547494294</x:v>
      </x:c>
      <x:c r="C55" s="6">
        <x:v>0.881249138333333</x:v>
      </x:c>
      <x:c r="D55" s="14" t="s">
        <x:v>77</x:v>
      </x:c>
      <x:c r="E55" s="15">
        <x:v>43194.5249513079</x:v>
      </x:c>
      <x:c r="F55" t="s">
        <x:v>82</x:v>
      </x:c>
      <x:c r="G55" s="6">
        <x:v>153.782021313702</x:v>
      </x:c>
      <x:c r="H55" t="s">
        <x:v>83</x:v>
      </x:c>
      <x:c r="I55" s="6">
        <x:v>31.2542884764821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22.48</x:v>
      </x:c>
      <x:c r="R55" s="8">
        <x:v>132387.6599125</x:v>
      </x:c>
      <x:c r="S55" s="12">
        <x:v>327998.306367113</x:v>
      </x:c>
      <x:c r="T55" s="12">
        <x:v>52.5</x:v>
      </x:c>
      <x:c r="U55" s="12">
        <x:v>38</x:v>
      </x:c>
      <x:c r="V55" s="12">
        <x:f>NA()</x:f>
      </x:c>
    </x:row>
    <x:row r="56">
      <x:c r="A56">
        <x:v>621126</x:v>
      </x:c>
      <x:c r="B56" s="1">
        <x:v>43209.54750625</x:v>
      </x:c>
      <x:c r="C56" s="6">
        <x:v>0.898483436666667</x:v>
      </x:c>
      <x:c r="D56" s="14" t="s">
        <x:v>77</x:v>
      </x:c>
      <x:c r="E56" s="15">
        <x:v>43194.5249513079</x:v>
      </x:c>
      <x:c r="F56" t="s">
        <x:v>82</x:v>
      </x:c>
      <x:c r="G56" s="6">
        <x:v>153.791503298358</x:v>
      </x:c>
      <x:c r="H56" t="s">
        <x:v>83</x:v>
      </x:c>
      <x:c r="I56" s="6">
        <x:v>31.2604290303098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22.477</x:v>
      </x:c>
      <x:c r="R56" s="8">
        <x:v>132381.969510882</x:v>
      </x:c>
      <x:c r="S56" s="12">
        <x:v>327990.934602612</x:v>
      </x:c>
      <x:c r="T56" s="12">
        <x:v>52.5</x:v>
      </x:c>
      <x:c r="U56" s="12">
        <x:v>38</x:v>
      </x:c>
      <x:c r="V56" s="12">
        <x:f>NA()</x:f>
      </x:c>
    </x:row>
    <x:row r="57">
      <x:c r="A57">
        <x:v>621137</x:v>
      </x:c>
      <x:c r="B57" s="1">
        <x:v>43209.5475178241</x:v>
      </x:c>
      <x:c r="C57" s="6">
        <x:v>0.91513438</x:v>
      </x:c>
      <x:c r="D57" s="14" t="s">
        <x:v>77</x:v>
      </x:c>
      <x:c r="E57" s="15">
        <x:v>43194.5249513079</x:v>
      </x:c>
      <x:c r="F57" t="s">
        <x:v>82</x:v>
      </x:c>
      <x:c r="G57" s="6">
        <x:v>153.816261791922</x:v>
      </x:c>
      <x:c r="H57" t="s">
        <x:v>83</x:v>
      </x:c>
      <x:c r="I57" s="6">
        <x:v>31.2499840753567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22.479</x:v>
      </x:c>
      <x:c r="R57" s="8">
        <x:v>132388.117381272</x:v>
      </x:c>
      <x:c r="S57" s="12">
        <x:v>327989.424624671</x:v>
      </x:c>
      <x:c r="T57" s="12">
        <x:v>52.5</x:v>
      </x:c>
      <x:c r="U57" s="12">
        <x:v>38</x:v>
      </x:c>
      <x:c r="V57" s="12">
        <x:f>NA()</x:f>
      </x:c>
    </x:row>
    <x:row r="58">
      <x:c r="A58">
        <x:v>621146</x:v>
      </x:c>
      <x:c r="B58" s="1">
        <x:v>43209.5475293634</x:v>
      </x:c>
      <x:c r="C58" s="6">
        <x:v>0.931718596666667</x:v>
      </x:c>
      <x:c r="D58" s="14" t="s">
        <x:v>77</x:v>
      </x:c>
      <x:c r="E58" s="15">
        <x:v>43194.5249513079</x:v>
      </x:c>
      <x:c r="F58" t="s">
        <x:v>82</x:v>
      </x:c>
      <x:c r="G58" s="6">
        <x:v>153.822967306444</x:v>
      </x:c>
      <x:c r="H58" t="s">
        <x:v>83</x:v>
      </x:c>
      <x:c r="I58" s="6">
        <x:v>31.2459204849602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22.48</x:v>
      </x:c>
      <x:c r="R58" s="8">
        <x:v>132388.889096314</x:v>
      </x:c>
      <x:c r="S58" s="12">
        <x:v>327991.783926093</x:v>
      </x:c>
      <x:c r="T58" s="12">
        <x:v>52.5</x:v>
      </x:c>
      <x:c r="U58" s="12">
        <x:v>38</x:v>
      </x:c>
      <x:c r="V58" s="12">
        <x:f>NA()</x:f>
      </x:c>
    </x:row>
    <x:row r="59">
      <x:c r="A59">
        <x:v>621157</x:v>
      </x:c>
      <x:c r="B59" s="1">
        <x:v>43209.547541169</x:v>
      </x:c>
      <x:c r="C59" s="6">
        <x:v>0.948769603333333</x:v>
      </x:c>
      <x:c r="D59" s="14" t="s">
        <x:v>77</x:v>
      </x:c>
      <x:c r="E59" s="15">
        <x:v>43194.5249513079</x:v>
      </x:c>
      <x:c r="F59" t="s">
        <x:v>82</x:v>
      </x:c>
      <x:c r="G59" s="6">
        <x:v>153.78637133146</x:v>
      </x:c>
      <x:c r="H59" t="s">
        <x:v>83</x:v>
      </x:c>
      <x:c r="I59" s="6">
        <x:v>31.2507064919423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22.481</x:v>
      </x:c>
      <x:c r="R59" s="8">
        <x:v>132388.379198863</x:v>
      </x:c>
      <x:c r="S59" s="12">
        <x:v>327988.424477725</x:v>
      </x:c>
      <x:c r="T59" s="12">
        <x:v>52.5</x:v>
      </x:c>
      <x:c r="U59" s="12">
        <x:v>38</x:v>
      </x:c>
      <x:c r="V59" s="12">
        <x:f>NA()</x:f>
      </x:c>
    </x:row>
    <x:row r="60">
      <x:c r="A60">
        <x:v>621171</x:v>
      </x:c>
      <x:c r="B60" s="1">
        <x:v>43209.5475526273</x:v>
      </x:c>
      <x:c r="C60" s="6">
        <x:v>0.965270526666667</x:v>
      </x:c>
      <x:c r="D60" s="14" t="s">
        <x:v>77</x:v>
      </x:c>
      <x:c r="E60" s="15">
        <x:v>43194.5249513079</x:v>
      </x:c>
      <x:c r="F60" t="s">
        <x:v>82</x:v>
      </x:c>
      <x:c r="G60" s="6">
        <x:v>153.787765387742</x:v>
      </x:c>
      <x:c r="H60" t="s">
        <x:v>83</x:v>
      </x:c>
      <x:c r="I60" s="6">
        <x:v>31.253114548354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22.48</x:v>
      </x:c>
      <x:c r="R60" s="8">
        <x:v>132380.495426185</x:v>
      </x:c>
      <x:c r="S60" s="12">
        <x:v>327989.02082527</x:v>
      </x:c>
      <x:c r="T60" s="12">
        <x:v>52.5</x:v>
      </x:c>
      <x:c r="U60" s="12">
        <x:v>38</x:v>
      </x:c>
      <x:c r="V60" s="12">
        <x:f>NA()</x:f>
      </x:c>
    </x:row>
    <x:row r="61">
      <x:c r="A61">
        <x:v>621181</x:v>
      </x:c>
      <x:c r="B61" s="1">
        <x:v>43209.5475648495</x:v>
      </x:c>
      <x:c r="C61" s="6">
        <x:v>0.982838171666667</x:v>
      </x:c>
      <x:c r="D61" s="14" t="s">
        <x:v>77</x:v>
      </x:c>
      <x:c r="E61" s="15">
        <x:v>43194.5249513079</x:v>
      </x:c>
      <x:c r="F61" t="s">
        <x:v>82</x:v>
      </x:c>
      <x:c r="G61" s="6">
        <x:v>153.915478004997</x:v>
      </x:c>
      <x:c r="H61" t="s">
        <x:v>83</x:v>
      </x:c>
      <x:c r="I61" s="6">
        <x:v>31.2324053197408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22.478</x:v>
      </x:c>
      <x:c r="R61" s="8">
        <x:v>132388.519988471</x:v>
      </x:c>
      <x:c r="S61" s="12">
        <x:v>327983.976590565</x:v>
      </x:c>
      <x:c r="T61" s="12">
        <x:v>52.5</x:v>
      </x:c>
      <x:c r="U61" s="12">
        <x:v>38</x:v>
      </x:c>
      <x:c r="V61" s="12">
        <x:f>NA()</x:f>
      </x:c>
    </x:row>
    <x:row r="62">
      <x:c r="A62">
        <x:v>621186</x:v>
      </x:c>
      <x:c r="B62" s="1">
        <x:v>43209.5475759259</x:v>
      </x:c>
      <x:c r="C62" s="6">
        <x:v>0.998789011666667</x:v>
      </x:c>
      <x:c r="D62" s="14" t="s">
        <x:v>77</x:v>
      </x:c>
      <x:c r="E62" s="15">
        <x:v>43194.5249513079</x:v>
      </x:c>
      <x:c r="F62" t="s">
        <x:v>82</x:v>
      </x:c>
      <x:c r="G62" s="6">
        <x:v>153.836076434662</x:v>
      </x:c>
      <x:c r="H62" t="s">
        <x:v>83</x:v>
      </x:c>
      <x:c r="I62" s="6">
        <x:v>31.2432415280591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22.48</x:v>
      </x:c>
      <x:c r="R62" s="8">
        <x:v>132384.885938544</x:v>
      </x:c>
      <x:c r="S62" s="12">
        <x:v>327998.722558499</x:v>
      </x:c>
      <x:c r="T62" s="12">
        <x:v>52.5</x:v>
      </x:c>
      <x:c r="U62" s="12">
        <x:v>38</x:v>
      </x:c>
      <x:c r="V62" s="12">
        <x:f>NA()</x:f>
      </x:c>
    </x:row>
    <x:row r="63">
      <x:c r="A63">
        <x:v>621200</x:v>
      </x:c>
      <x:c r="B63" s="1">
        <x:v>43209.5475871181</x:v>
      </x:c>
      <x:c r="C63" s="6">
        <x:v>1.014923235</x:v>
      </x:c>
      <x:c r="D63" s="14" t="s">
        <x:v>77</x:v>
      </x:c>
      <x:c r="E63" s="15">
        <x:v>43194.5249513079</x:v>
      </x:c>
      <x:c r="F63" t="s">
        <x:v>82</x:v>
      </x:c>
      <x:c r="G63" s="6">
        <x:v>153.73991540173</x:v>
      </x:c>
      <x:c r="H63" t="s">
        <x:v>83</x:v>
      </x:c>
      <x:c r="I63" s="6">
        <x:v>31.2575092557636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22.482</x:v>
      </x:c>
      <x:c r="R63" s="8">
        <x:v>132380.4608889</x:v>
      </x:c>
      <x:c r="S63" s="12">
        <x:v>327978.471607816</x:v>
      </x:c>
      <x:c r="T63" s="12">
        <x:v>52.5</x:v>
      </x:c>
      <x:c r="U63" s="12">
        <x:v>38</x:v>
      </x:c>
      <x:c r="V63" s="12">
        <x:f>NA()</x:f>
      </x:c>
    </x:row>
    <x:row r="64">
      <x:c r="A64">
        <x:v>621212</x:v>
      </x:c>
      <x:c r="B64" s="1">
        <x:v>43209.5475987269</x:v>
      </x:c>
      <x:c r="C64" s="6">
        <x:v>1.03164087166667</x:v>
      </x:c>
      <x:c r="D64" s="14" t="s">
        <x:v>77</x:v>
      </x:c>
      <x:c r="E64" s="15">
        <x:v>43194.5249513079</x:v>
      </x:c>
      <x:c r="F64" t="s">
        <x:v>82</x:v>
      </x:c>
      <x:c r="G64" s="6">
        <x:v>153.77649184461</x:v>
      </x:c>
      <x:c r="H64" t="s">
        <x:v>83</x:v>
      </x:c>
      <x:c r="I64" s="6">
        <x:v>31.2581112709254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22.479</x:v>
      </x:c>
      <x:c r="R64" s="8">
        <x:v>132377.629059797</x:v>
      </x:c>
      <x:c r="S64" s="12">
        <x:v>327983.775031338</x:v>
      </x:c>
      <x:c r="T64" s="12">
        <x:v>52.5</x:v>
      </x:c>
      <x:c r="U64" s="12">
        <x:v>38</x:v>
      </x:c>
      <x:c r="V64" s="12">
        <x:f>NA()</x:f>
      </x:c>
    </x:row>
    <x:row r="65">
      <x:c r="A65">
        <x:v>621215</x:v>
      </x:c>
      <x:c r="B65" s="1">
        <x:v>43209.5476105324</x:v>
      </x:c>
      <x:c r="C65" s="6">
        <x:v>1.04864178666667</x:v>
      </x:c>
      <x:c r="D65" s="14" t="s">
        <x:v>77</x:v>
      </x:c>
      <x:c r="E65" s="15">
        <x:v>43194.5249513079</x:v>
      </x:c>
      <x:c r="F65" t="s">
        <x:v>82</x:v>
      </x:c>
      <x:c r="G65" s="6">
        <x:v>153.776424570017</x:v>
      </x:c>
      <x:c r="H65" t="s">
        <x:v>83</x:v>
      </x:c>
      <x:c r="I65" s="6">
        <x:v>31.2554323042837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22.48</x:v>
      </x:c>
      <x:c r="R65" s="8">
        <x:v>132385.551183304</x:v>
      </x:c>
      <x:c r="S65" s="12">
        <x:v>327984.013962507</x:v>
      </x:c>
      <x:c r="T65" s="12">
        <x:v>52.5</x:v>
      </x:c>
      <x:c r="U65" s="12">
        <x:v>38</x:v>
      </x:c>
      <x:c r="V65" s="12">
        <x:f>NA()</x:f>
      </x:c>
    </x:row>
    <x:row r="66">
      <x:c r="A66">
        <x:v>621230</x:v>
      </x:c>
      <x:c r="B66" s="1">
        <x:v>43209.5476217245</x:v>
      </x:c>
      <x:c r="C66" s="6">
        <x:v>1.06470938666667</x:v>
      </x:c>
      <x:c r="D66" s="14" t="s">
        <x:v>77</x:v>
      </x:c>
      <x:c r="E66" s="15">
        <x:v>43194.5249513079</x:v>
      </x:c>
      <x:c r="F66" t="s">
        <x:v>82</x:v>
      </x:c>
      <x:c r="G66" s="6">
        <x:v>153.822448436132</x:v>
      </x:c>
      <x:c r="H66" t="s">
        <x:v>83</x:v>
      </x:c>
      <x:c r="I66" s="6">
        <x:v>31.2487198467052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22.479</x:v>
      </x:c>
      <x:c r="R66" s="8">
        <x:v>132379.600041259</x:v>
      </x:c>
      <x:c r="S66" s="12">
        <x:v>327990.93165005</x:v>
      </x:c>
      <x:c r="T66" s="12">
        <x:v>52.5</x:v>
      </x:c>
      <x:c r="U66" s="12">
        <x:v>38</x:v>
      </x:c>
      <x:c r="V66" s="12">
        <x:f>NA()</x:f>
      </x:c>
    </x:row>
    <x:row r="67">
      <x:c r="A67">
        <x:v>621238</x:v>
      </x:c>
      <x:c r="B67" s="1">
        <x:v>43209.5476331366</x:v>
      </x:c>
      <x:c r="C67" s="6">
        <x:v>1.08119361666667</x:v>
      </x:c>
      <x:c r="D67" s="14" t="s">
        <x:v>77</x:v>
      </x:c>
      <x:c r="E67" s="15">
        <x:v>43194.5249513079</x:v>
      </x:c>
      <x:c r="F67" t="s">
        <x:v>82</x:v>
      </x:c>
      <x:c r="G67" s="6">
        <x:v>153.796444549526</x:v>
      </x:c>
      <x:c r="H67" t="s">
        <x:v>83</x:v>
      </x:c>
      <x:c r="I67" s="6">
        <x:v>31.2567266362148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22.478</x:v>
      </x:c>
      <x:c r="R67" s="8">
        <x:v>132377.968404825</x:v>
      </x:c>
      <x:c r="S67" s="12">
        <x:v>327981.336913024</x:v>
      </x:c>
      <x:c r="T67" s="12">
        <x:v>52.5</x:v>
      </x:c>
      <x:c r="U67" s="12">
        <x:v>38</x:v>
      </x:c>
      <x:c r="V67" s="12">
        <x:f>NA()</x:f>
      </x:c>
    </x:row>
    <x:row r="68">
      <x:c r="A68">
        <x:v>621252</x:v>
      </x:c>
      <x:c r="B68" s="1">
        <x:v>43209.5476449421</x:v>
      </x:c>
      <x:c r="C68" s="6">
        <x:v>1.09819460166667</x:v>
      </x:c>
      <x:c r="D68" s="14" t="s">
        <x:v>77</x:v>
      </x:c>
      <x:c r="E68" s="15">
        <x:v>43194.5249513079</x:v>
      </x:c>
      <x:c r="F68" t="s">
        <x:v>82</x:v>
      </x:c>
      <x:c r="G68" s="6">
        <x:v>153.849329374755</x:v>
      </x:c>
      <x:c r="H68" t="s">
        <x:v>83</x:v>
      </x:c>
      <x:c r="I68" s="6">
        <x:v>31.2459204849602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22.478</x:v>
      </x:c>
      <x:c r="R68" s="8">
        <x:v>132378.491551025</x:v>
      </x:c>
      <x:c r="S68" s="12">
        <x:v>327980.96180204</x:v>
      </x:c>
      <x:c r="T68" s="12">
        <x:v>52.5</x:v>
      </x:c>
      <x:c r="U68" s="12">
        <x:v>38</x:v>
      </x:c>
      <x:c r="V68" s="12">
        <x:f>NA()</x:f>
      </x:c>
    </x:row>
    <x:row r="69">
      <x:c r="A69">
        <x:v>621258</x:v>
      </x:c>
      <x:c r="B69" s="1">
        <x:v>43209.5476574884</x:v>
      </x:c>
      <x:c r="C69" s="6">
        <x:v>1.11626222666667</x:v>
      </x:c>
      <x:c r="D69" s="14" t="s">
        <x:v>77</x:v>
      </x:c>
      <x:c r="E69" s="15">
        <x:v>43194.5249513079</x:v>
      </x:c>
      <x:c r="F69" t="s">
        <x:v>82</x:v>
      </x:c>
      <x:c r="G69" s="6">
        <x:v>153.811180368608</x:v>
      </x:c>
      <x:c r="H69" t="s">
        <x:v>83</x:v>
      </x:c>
      <x:c r="I69" s="6">
        <x:v>31.2441144463651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22.481</x:v>
      </x:c>
      <x:c r="R69" s="8">
        <x:v>132383.515240238</x:v>
      </x:c>
      <x:c r="S69" s="12">
        <x:v>327987.88066366</x:v>
      </x:c>
      <x:c r="T69" s="12">
        <x:v>52.5</x:v>
      </x:c>
      <x:c r="U69" s="12">
        <x:v>38</x:v>
      </x:c>
      <x:c r="V69" s="12">
        <x:f>NA()</x:f>
      </x:c>
    </x:row>
    <x:row r="70">
      <x:c r="A70">
        <x:v>621270</x:v>
      </x:c>
      <x:c r="B70" s="1">
        <x:v>43209.5476683681</x:v>
      </x:c>
      <x:c r="C70" s="6">
        <x:v>1.13189645833333</x:v>
      </x:c>
      <x:c r="D70" s="14" t="s">
        <x:v>77</x:v>
      </x:c>
      <x:c r="E70" s="15">
        <x:v>43194.5249513079</x:v>
      </x:c>
      <x:c r="F70" t="s">
        <x:v>82</x:v>
      </x:c>
      <x:c r="G70" s="6">
        <x:v>153.86487265035</x:v>
      </x:c>
      <x:c r="H70" t="s">
        <x:v>83</x:v>
      </x:c>
      <x:c r="I70" s="6">
        <x:v>31.2400508630831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22.479</x:v>
      </x:c>
      <x:c r="R70" s="8">
        <x:v>132370.093884134</x:v>
      </x:c>
      <x:c r="S70" s="12">
        <x:v>327979.865255489</x:v>
      </x:c>
      <x:c r="T70" s="12">
        <x:v>52.5</x:v>
      </x:c>
      <x:c r="U70" s="12">
        <x:v>38</x:v>
      </x:c>
      <x:c r="V70" s="12">
        <x:f>NA()</x:f>
      </x:c>
    </x:row>
    <x:row r="71">
      <x:c r="A71">
        <x:v>621276</x:v>
      </x:c>
      <x:c r="B71" s="1">
        <x:v>43209.5476798264</x:v>
      </x:c>
      <x:c r="C71" s="6">
        <x:v>1.148430745</x:v>
      </x:c>
      <x:c r="D71" s="14" t="s">
        <x:v>77</x:v>
      </x:c>
      <x:c r="E71" s="15">
        <x:v>43194.5249513079</x:v>
      </x:c>
      <x:c r="F71" t="s">
        <x:v>82</x:v>
      </x:c>
      <x:c r="G71" s="6">
        <x:v>153.898751109953</x:v>
      </x:c>
      <x:c r="H71" t="s">
        <x:v>83</x:v>
      </x:c>
      <x:c r="I71" s="6">
        <x:v>31.2277397408343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22.481</x:v>
      </x:c>
      <x:c r="R71" s="8">
        <x:v>132364.64926074</x:v>
      </x:c>
      <x:c r="S71" s="12">
        <x:v>327971.093463624</x:v>
      </x:c>
      <x:c r="T71" s="12">
        <x:v>52.5</x:v>
      </x:c>
      <x:c r="U71" s="12">
        <x:v>38</x:v>
      </x:c>
      <x:c r="V71" s="12">
        <x:f>NA()</x:f>
      </x:c>
    </x:row>
    <x:row r="72">
      <x:c r="A72">
        <x:v>621290</x:v>
      </x:c>
      <x:c r="B72" s="1">
        <x:v>43209.5476914005</x:v>
      </x:c>
      <x:c r="C72" s="6">
        <x:v>1.165048315</x:v>
      </x:c>
      <x:c r="D72" s="14" t="s">
        <x:v>77</x:v>
      </x:c>
      <x:c r="E72" s="15">
        <x:v>43194.5249513079</x:v>
      </x:c>
      <x:c r="F72" t="s">
        <x:v>82</x:v>
      </x:c>
      <x:c r="G72" s="6">
        <x:v>153.734106292531</x:v>
      </x:c>
      <x:c r="H72" t="s">
        <x:v>83</x:v>
      </x:c>
      <x:c r="I72" s="6">
        <x:v>31.2560042183309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22.483</x:v>
      </x:c>
      <x:c r="R72" s="8">
        <x:v>132371.316726574</x:v>
      </x:c>
      <x:c r="S72" s="12">
        <x:v>327978.822641975</x:v>
      </x:c>
      <x:c r="T72" s="12">
        <x:v>52.5</x:v>
      </x:c>
      <x:c r="U72" s="12">
        <x:v>38</x:v>
      </x:c>
      <x:c r="V72" s="12">
        <x:f>NA()</x:f>
      </x:c>
    </x:row>
    <x:row r="73">
      <x:c r="A73">
        <x:v>621296</x:v>
      </x:c>
      <x:c r="B73" s="1">
        <x:v>43209.5477029745</x:v>
      </x:c>
      <x:c r="C73" s="6">
        <x:v>1.18176591666667</x:v>
      </x:c>
      <x:c r="D73" s="14" t="s">
        <x:v>77</x:v>
      </x:c>
      <x:c r="E73" s="15">
        <x:v>43194.5249513079</x:v>
      </x:c>
      <x:c r="F73" t="s">
        <x:v>82</x:v>
      </x:c>
      <x:c r="G73" s="6">
        <x:v>153.815741880729</x:v>
      </x:c>
      <x:c r="H73" t="s">
        <x:v>83</x:v>
      </x:c>
      <x:c r="I73" s="6">
        <x:v>31.2527834404946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22.478</x:v>
      </x:c>
      <x:c r="R73" s="8">
        <x:v>132375.570724077</x:v>
      </x:c>
      <x:c r="S73" s="12">
        <x:v>327973.74462317</x:v>
      </x:c>
      <x:c r="T73" s="12">
        <x:v>52.5</x:v>
      </x:c>
      <x:c r="U73" s="12">
        <x:v>38</x:v>
      </x:c>
      <x:c r="V73" s="12">
        <x:f>NA()</x:f>
      </x:c>
    </x:row>
    <x:row r="74">
      <x:c r="A74">
        <x:v>621312</x:v>
      </x:c>
      <x:c r="B74" s="1">
        <x:v>43209.5477145833</x:v>
      </x:c>
      <x:c r="C74" s="6">
        <x:v>1.19845017666667</x:v>
      </x:c>
      <x:c r="D74" s="14" t="s">
        <x:v>77</x:v>
      </x:c>
      <x:c r="E74" s="15">
        <x:v>43194.5249513079</x:v>
      </x:c>
      <x:c r="F74" t="s">
        <x:v>82</x:v>
      </x:c>
      <x:c r="G74" s="6">
        <x:v>153.757064315672</x:v>
      </x:c>
      <x:c r="H74" t="s">
        <x:v>83</x:v>
      </x:c>
      <x:c r="I74" s="6">
        <x:v>31.2566965354663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22.481</x:v>
      </x:c>
      <x:c r="R74" s="8">
        <x:v>132368.912261738</x:v>
      </x:c>
      <x:c r="S74" s="12">
        <x:v>327975.208202345</x:v>
      </x:c>
      <x:c r="T74" s="12">
        <x:v>52.5</x:v>
      </x:c>
      <x:c r="U74" s="12">
        <x:v>38</x:v>
      </x:c>
      <x:c r="V74" s="12">
        <x:f>NA()</x:f>
      </x:c>
    </x:row>
    <x:row r="75">
      <x:c r="A75">
        <x:v>621321</x:v>
      </x:c>
      <x:c r="B75" s="1">
        <x:v>43209.5477265856</x:v>
      </x:c>
      <x:c r="C75" s="6">
        <x:v>1.21576778</x:v>
      </x:c>
      <x:c r="D75" s="14" t="s">
        <x:v>77</x:v>
      </x:c>
      <x:c r="E75" s="15">
        <x:v>43194.5249513079</x:v>
      </x:c>
      <x:c r="F75" t="s">
        <x:v>82</x:v>
      </x:c>
      <x:c r="G75" s="6">
        <x:v>153.803004885831</x:v>
      </x:c>
      <x:c r="H75" t="s">
        <x:v>83</x:v>
      </x:c>
      <x:c r="I75" s="6">
        <x:v>31.2526931383572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22.479</x:v>
      </x:c>
      <x:c r="R75" s="8">
        <x:v>132373.503664144</x:v>
      </x:c>
      <x:c r="S75" s="12">
        <x:v>327982.964917719</x:v>
      </x:c>
      <x:c r="T75" s="12">
        <x:v>52.5</x:v>
      </x:c>
      <x:c r="U75" s="12">
        <x:v>38</x:v>
      </x:c>
      <x:c r="V75" s="12">
        <x:f>NA()</x:f>
      </x:c>
    </x:row>
    <x:row r="76">
      <x:c r="A76">
        <x:v>621330</x:v>
      </x:c>
      <x:c r="B76" s="1">
        <x:v>43209.5477376157</x:v>
      </x:c>
      <x:c r="C76" s="6">
        <x:v>1.23161871333333</x:v>
      </x:c>
      <x:c r="D76" s="14" t="s">
        <x:v>77</x:v>
      </x:c>
      <x:c r="E76" s="15">
        <x:v>43194.5249513079</x:v>
      </x:c>
      <x:c r="F76" t="s">
        <x:v>82</x:v>
      </x:c>
      <x:c r="G76" s="6">
        <x:v>153.854635856304</x:v>
      </x:c>
      <x:c r="H76" t="s">
        <x:v>83</x:v>
      </x:c>
      <x:c r="I76" s="6">
        <x:v>31.2394488511632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22.48</x:v>
      </x:c>
      <x:c r="R76" s="8">
        <x:v>132367.405256723</x:v>
      </x:c>
      <x:c r="S76" s="12">
        <x:v>327987.357397941</x:v>
      </x:c>
      <x:c r="T76" s="12">
        <x:v>52.5</x:v>
      </x:c>
      <x:c r="U76" s="12">
        <x:v>38</x:v>
      </x:c>
      <x:c r="V76" s="12">
        <x:f>NA()</x:f>
      </x:c>
    </x:row>
    <x:row r="77">
      <x:c r="A77">
        <x:v>621339</x:v>
      </x:c>
      <x:c r="B77" s="1">
        <x:v>43209.5477493866</x:v>
      </x:c>
      <x:c r="C77" s="6">
        <x:v>1.24860294666667</x:v>
      </x:c>
      <x:c r="D77" s="14" t="s">
        <x:v>77</x:v>
      </x:c>
      <x:c r="E77" s="15">
        <x:v>43194.5249513079</x:v>
      </x:c>
      <x:c r="F77" t="s">
        <x:v>82</x:v>
      </x:c>
      <x:c r="G77" s="6">
        <x:v>153.857139943972</x:v>
      </x:c>
      <x:c r="H77" t="s">
        <x:v>83</x:v>
      </x:c>
      <x:c r="I77" s="6">
        <x:v>31.2389371411168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22.48</x:v>
      </x:c>
      <x:c r="R77" s="8">
        <x:v>132370.73263663</x:v>
      </x:c>
      <x:c r="S77" s="12">
        <x:v>327972.124999558</x:v>
      </x:c>
      <x:c r="T77" s="12">
        <x:v>52.5</x:v>
      </x:c>
      <x:c r="U77" s="12">
        <x:v>38</x:v>
      </x:c>
      <x:c r="V77" s="12">
        <x:f>NA()</x:f>
      </x:c>
    </x:row>
    <x:row r="78">
      <x:c r="A78">
        <x:v>621345</x:v>
      </x:c>
      <x:c r="B78" s="1">
        <x:v>43209.5477606481</x:v>
      </x:c>
      <x:c r="C78" s="6">
        <x:v>1.26482056833333</x:v>
      </x:c>
      <x:c r="D78" s="14" t="s">
        <x:v>77</x:v>
      </x:c>
      <x:c r="E78" s="15">
        <x:v>43194.5249513079</x:v>
      </x:c>
      <x:c r="F78" t="s">
        <x:v>82</x:v>
      </x:c>
      <x:c r="G78" s="6">
        <x:v>153.823927385837</x:v>
      </x:c>
      <x:c r="H78" t="s">
        <x:v>83</x:v>
      </x:c>
      <x:c r="I78" s="6">
        <x:v>31.2430308236749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22.481</x:v>
      </x:c>
      <x:c r="R78" s="8">
        <x:v>132374.959673078</x:v>
      </x:c>
      <x:c r="S78" s="12">
        <x:v>327966.315352969</x:v>
      </x:c>
      <x:c r="T78" s="12">
        <x:v>52.5</x:v>
      </x:c>
      <x:c r="U78" s="12">
        <x:v>38</x:v>
      </x:c>
      <x:c r="V78" s="12">
        <x:f>NA()</x:f>
      </x:c>
    </x:row>
    <x:row r="79">
      <x:c r="A79">
        <x:v>621358</x:v>
      </x:c>
      <x:c r="B79" s="1">
        <x:v>43209.5477721412</x:v>
      </x:c>
      <x:c r="C79" s="6">
        <x:v>1.28137148</x:v>
      </x:c>
      <x:c r="D79" s="14" t="s">
        <x:v>77</x:v>
      </x:c>
      <x:c r="E79" s="15">
        <x:v>43194.5249513079</x:v>
      </x:c>
      <x:c r="F79" t="s">
        <x:v>82</x:v>
      </x:c>
      <x:c r="G79" s="6">
        <x:v>153.870102427396</x:v>
      </x:c>
      <x:c r="H79" t="s">
        <x:v>83</x:v>
      </x:c>
      <x:c r="I79" s="6">
        <x:v>31.2362882903612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22.48</x:v>
      </x:c>
      <x:c r="R79" s="8">
        <x:v>132367.227499843</x:v>
      </x:c>
      <x:c r="S79" s="12">
        <x:v>327957.391148699</x:v>
      </x:c>
      <x:c r="T79" s="12">
        <x:v>52.5</x:v>
      </x:c>
      <x:c r="U79" s="12">
        <x:v>38</x:v>
      </x:c>
      <x:c r="V79" s="12">
        <x:f>NA()</x:f>
      </x:c>
    </x:row>
    <x:row r="80">
      <x:c r="A80">
        <x:v>621367</x:v>
      </x:c>
      <x:c r="B80" s="1">
        <x:v>43209.5477845718</x:v>
      </x:c>
      <x:c r="C80" s="6">
        <x:v>1.29927246</x:v>
      </x:c>
      <x:c r="D80" s="14" t="s">
        <x:v>77</x:v>
      </x:c>
      <x:c r="E80" s="15">
        <x:v>43194.5249513079</x:v>
      </x:c>
      <x:c r="F80" t="s">
        <x:v>82</x:v>
      </x:c>
      <x:c r="G80" s="6">
        <x:v>153.882402871104</x:v>
      </x:c>
      <x:c r="H80" t="s">
        <x:v>83</x:v>
      </x:c>
      <x:c r="I80" s="6">
        <x:v>31.2364688937555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22.479</x:v>
      </x:c>
      <x:c r="R80" s="8">
        <x:v>132369.559242681</x:v>
      </x:c>
      <x:c r="S80" s="12">
        <x:v>327971.276862592</x:v>
      </x:c>
      <x:c r="T80" s="12">
        <x:v>52.5</x:v>
      </x:c>
      <x:c r="U80" s="12">
        <x:v>38</x:v>
      </x:c>
      <x:c r="V80" s="12">
        <x:f>NA()</x:f>
      </x:c>
    </x:row>
    <x:row r="81">
      <x:c r="A81">
        <x:v>621377</x:v>
      </x:c>
      <x:c r="B81" s="1">
        <x:v>43209.5477958681</x:v>
      </x:c>
      <x:c r="C81" s="6">
        <x:v>1.31550671666667</x:v>
      </x:c>
      <x:c r="D81" s="14" t="s">
        <x:v>77</x:v>
      </x:c>
      <x:c r="E81" s="15">
        <x:v>43194.5249513079</x:v>
      </x:c>
      <x:c r="F81" t="s">
        <x:v>82</x:v>
      </x:c>
      <x:c r="G81" s="6">
        <x:v>153.842044667904</x:v>
      </x:c>
      <x:c r="H81" t="s">
        <x:v>83</x:v>
      </x:c>
      <x:c r="I81" s="6">
        <x:v>31.2339404471222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22.483</x:v>
      </x:c>
      <x:c r="R81" s="8">
        <x:v>132369.220196029</x:v>
      </x:c>
      <x:c r="S81" s="12">
        <x:v>327953.181609314</x:v>
      </x:c>
      <x:c r="T81" s="12">
        <x:v>52.5</x:v>
      </x:c>
      <x:c r="U81" s="12">
        <x:v>38</x:v>
      </x:c>
      <x:c r="V81" s="12">
        <x:f>NA()</x:f>
      </x:c>
    </x:row>
    <x:row r="82">
      <x:c r="A82">
        <x:v>621392</x:v>
      </x:c>
      <x:c r="B82" s="1">
        <x:v>43209.5478073264</x:v>
      </x:c>
      <x:c r="C82" s="6">
        <x:v>1.33199095833333</x:v>
      </x:c>
      <x:c r="D82" s="14" t="s">
        <x:v>77</x:v>
      </x:c>
      <x:c r="E82" s="15">
        <x:v>43194.5249513079</x:v>
      </x:c>
      <x:c r="F82" t="s">
        <x:v>82</x:v>
      </x:c>
      <x:c r="G82" s="6">
        <x:v>153.895219368695</x:v>
      </x:c>
      <x:c r="H82" t="s">
        <x:v>83</x:v>
      </x:c>
      <x:c r="I82" s="6">
        <x:v>31.2338501454929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22.479</x:v>
      </x:c>
      <x:c r="R82" s="8">
        <x:v>132370.386933011</x:v>
      </x:c>
      <x:c r="S82" s="12">
        <x:v>327971.794355738</x:v>
      </x:c>
      <x:c r="T82" s="12">
        <x:v>52.5</x:v>
      </x:c>
      <x:c r="U82" s="12">
        <x:v>38</x:v>
      </x:c>
      <x:c r="V82" s="12">
        <x:f>NA()</x:f>
      </x:c>
    </x:row>
    <x:row r="83">
      <x:c r="A83">
        <x:v>621397</x:v>
      </x:c>
      <x:c r="B83" s="1">
        <x:v>43209.547818669</x:v>
      </x:c>
      <x:c r="C83" s="6">
        <x:v>1.34832517833333</x:v>
      </x:c>
      <x:c r="D83" s="14" t="s">
        <x:v>77</x:v>
      </x:c>
      <x:c r="E83" s="15">
        <x:v>43194.5249513079</x:v>
      </x:c>
      <x:c r="F83" t="s">
        <x:v>82</x:v>
      </x:c>
      <x:c r="G83" s="6">
        <x:v>153.74417054422</x:v>
      </x:c>
      <x:c r="H83" t="s">
        <x:v>83</x:v>
      </x:c>
      <x:c r="I83" s="6">
        <x:v>31.2620243721153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22.48</x:v>
      </x:c>
      <x:c r="R83" s="8">
        <x:v>132367.376506099</x:v>
      </x:c>
      <x:c r="S83" s="12">
        <x:v>327956.507953318</x:v>
      </x:c>
      <x:c r="T83" s="12">
        <x:v>52.5</x:v>
      </x:c>
      <x:c r="U83" s="12">
        <x:v>38</x:v>
      </x:c>
      <x:c r="V83" s="12">
        <x:f>NA()</x:f>
      </x:c>
    </x:row>
    <x:row r="84">
      <x:c r="A84">
        <x:v>621412</x:v>
      </x:c>
      <x:c r="B84" s="1">
        <x:v>43209.5478302894</x:v>
      </x:c>
      <x:c r="C84" s="6">
        <x:v>1.365042815</x:v>
      </x:c>
      <x:c r="D84" s="14" t="s">
        <x:v>77</x:v>
      </x:c>
      <x:c r="E84" s="15">
        <x:v>43194.5249513079</x:v>
      </x:c>
      <x:c r="F84" t="s">
        <x:v>82</x:v>
      </x:c>
      <x:c r="G84" s="6">
        <x:v>153.704363653533</x:v>
      </x:c>
      <x:c r="H84" t="s">
        <x:v>83</x:v>
      </x:c>
      <x:c r="I84" s="6">
        <x:v>31.2620845737079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22.483</x:v>
      </x:c>
      <x:c r="R84" s="8">
        <x:v>132362.135317246</x:v>
      </x:c>
      <x:c r="S84" s="12">
        <x:v>327956.68879188</x:v>
      </x:c>
      <x:c r="T84" s="12">
        <x:v>52.5</x:v>
      </x:c>
      <x:c r="U84" s="12">
        <x:v>38</x:v>
      </x:c>
      <x:c r="V84" s="12">
        <x:f>NA()</x:f>
      </x:c>
    </x:row>
    <x:row r="85">
      <x:c r="A85">
        <x:v>621414</x:v>
      </x:c>
      <x:c r="B85" s="1">
        <x:v>43209.5478415162</x:v>
      </x:c>
      <x:c r="C85" s="6">
        <x:v>1.38121036833333</x:v>
      </x:c>
      <x:c r="D85" s="14" t="s">
        <x:v>77</x:v>
      </x:c>
      <x:c r="E85" s="15">
        <x:v>43194.5249513079</x:v>
      </x:c>
      <x:c r="F85" t="s">
        <x:v>82</x:v>
      </x:c>
      <x:c r="G85" s="6">
        <x:v>153.785556122788</x:v>
      </x:c>
      <x:c r="H85" t="s">
        <x:v>83</x:v>
      </x:c>
      <x:c r="I85" s="6">
        <x:v>31.2535660591234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22.48</x:v>
      </x:c>
      <x:c r="R85" s="8">
        <x:v>132357.934333164</x:v>
      </x:c>
      <x:c r="S85" s="12">
        <x:v>327948.162531369</x:v>
      </x:c>
      <x:c r="T85" s="12">
        <x:v>52.5</x:v>
      </x:c>
      <x:c r="U85" s="12">
        <x:v>38</x:v>
      </x:c>
      <x:c r="V85" s="12">
        <x:f>NA()</x:f>
      </x:c>
    </x:row>
    <x:row r="86">
      <x:c r="A86">
        <x:v>621428</x:v>
      </x:c>
      <x:c r="B86" s="1">
        <x:v>43209.5478535069</x:v>
      </x:c>
      <x:c r="C86" s="6">
        <x:v>1.39852800666667</x:v>
      </x:c>
      <x:c r="D86" s="14" t="s">
        <x:v>77</x:v>
      </x:c>
      <x:c r="E86" s="15">
        <x:v>43194.5249513079</x:v>
      </x:c>
      <x:c r="F86" t="s">
        <x:v>82</x:v>
      </x:c>
      <x:c r="G86" s="6">
        <x:v>153.775777610852</x:v>
      </x:c>
      <x:c r="H86" t="s">
        <x:v>83</x:v>
      </x:c>
      <x:c r="I86" s="6">
        <x:v>31.247485719196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22.483</x:v>
      </x:c>
      <x:c r="R86" s="8">
        <x:v>132364.927253707</x:v>
      </x:c>
      <x:c r="S86" s="12">
        <x:v>327941.533213431</x:v>
      </x:c>
      <x:c r="T86" s="12">
        <x:v>52.5</x:v>
      </x:c>
      <x:c r="U86" s="12">
        <x:v>38</x:v>
      </x:c>
      <x:c r="V86" s="12">
        <x:f>NA()</x:f>
      </x:c>
    </x:row>
    <x:row r="87">
      <x:c r="A87">
        <x:v>621440</x:v>
      </x:c>
      <x:c r="B87" s="1">
        <x:v>43209.547865081</x:v>
      </x:c>
      <x:c r="C87" s="6">
        <x:v>1.41516226833333</x:v>
      </x:c>
      <x:c r="D87" s="14" t="s">
        <x:v>77</x:v>
      </x:c>
      <x:c r="E87" s="15">
        <x:v>43194.5249513079</x:v>
      </x:c>
      <x:c r="F87" t="s">
        <x:v>82</x:v>
      </x:c>
      <x:c r="G87" s="6">
        <x:v>153.789183684751</x:v>
      </x:c>
      <x:c r="H87" t="s">
        <x:v>83</x:v>
      </x:c>
      <x:c r="I87" s="6">
        <x:v>31.2393585493846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22.485</x:v>
      </x:c>
      <x:c r="R87" s="8">
        <x:v>132357.547947238</x:v>
      </x:c>
      <x:c r="S87" s="12">
        <x:v>327935.648403697</x:v>
      </x:c>
      <x:c r="T87" s="12">
        <x:v>52.5</x:v>
      </x:c>
      <x:c r="U87" s="12">
        <x:v>38</x:v>
      </x:c>
      <x:c r="V87" s="12">
        <x:f>NA()</x:f>
      </x:c>
    </x:row>
    <x:row r="88">
      <x:c r="A88">
        <x:v>621445</x:v>
      </x:c>
      <x:c r="B88" s="1">
        <x:v>43209.5478766551</x:v>
      </x:c>
      <x:c r="C88" s="6">
        <x:v>1.43184652833333</x:v>
      </x:c>
      <x:c r="D88" s="14" t="s">
        <x:v>77</x:v>
      </x:c>
      <x:c r="E88" s="15">
        <x:v>43194.5249513079</x:v>
      </x:c>
      <x:c r="F88" t="s">
        <x:v>82</x:v>
      </x:c>
      <x:c r="G88" s="6">
        <x:v>153.802648873086</x:v>
      </x:c>
      <x:c r="H88" t="s">
        <x:v>83</x:v>
      </x:c>
      <x:c r="I88" s="6">
        <x:v>31.2446863584814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22.482</x:v>
      </x:c>
      <x:c r="R88" s="8">
        <x:v>132364.473214156</x:v>
      </x:c>
      <x:c r="S88" s="12">
        <x:v>327957.008445441</x:v>
      </x:c>
      <x:c r="T88" s="12">
        <x:v>52.5</x:v>
      </x:c>
      <x:c r="U88" s="12">
        <x:v>38</x:v>
      </x:c>
      <x:c r="V88" s="12">
        <x:f>NA()</x:f>
      </x:c>
    </x:row>
    <x:row r="89">
      <x:c r="A89">
        <x:v>621459</x:v>
      </x:c>
      <x:c r="B89" s="1">
        <x:v>43209.5478879977</x:v>
      </x:c>
      <x:c r="C89" s="6">
        <x:v>1.44819744333333</x:v>
      </x:c>
      <x:c r="D89" s="14" t="s">
        <x:v>77</x:v>
      </x:c>
      <x:c r="E89" s="15">
        <x:v>43194.5249513079</x:v>
      </x:c>
      <x:c r="F89" t="s">
        <x:v>82</x:v>
      </x:c>
      <x:c r="G89" s="6">
        <x:v>153.79350951004</x:v>
      </x:c>
      <x:c r="H89" t="s">
        <x:v>83</x:v>
      </x:c>
      <x:c r="I89" s="6">
        <x:v>31.2519406206375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22.48</x:v>
      </x:c>
      <x:c r="R89" s="8">
        <x:v>132366.9003291</x:v>
      </x:c>
      <x:c r="S89" s="12">
        <x:v>327941.702917689</x:v>
      </x:c>
      <x:c r="T89" s="12">
        <x:v>52.5</x:v>
      </x:c>
      <x:c r="U89" s="12">
        <x:v>38</x:v>
      </x:c>
      <x:c r="V89" s="12">
        <x:f>NA()</x:f>
      </x:c>
    </x:row>
    <x:row r="90">
      <x:c r="A90">
        <x:v>621467</x:v>
      </x:c>
      <x:c r="B90" s="1">
        <x:v>43209.5478997685</x:v>
      </x:c>
      <x:c r="C90" s="6">
        <x:v>1.46514837</x:v>
      </x:c>
      <x:c r="D90" s="14" t="s">
        <x:v>77</x:v>
      </x:c>
      <x:c r="E90" s="15">
        <x:v>43194.5249513079</x:v>
      </x:c>
      <x:c r="F90" t="s">
        <x:v>82</x:v>
      </x:c>
      <x:c r="G90" s="6">
        <x:v>153.844621670152</x:v>
      </x:c>
      <x:c r="H90" t="s">
        <x:v>83</x:v>
      </x:c>
      <x:c r="I90" s="6">
        <x:v>31.236107686977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22.482</x:v>
      </x:c>
      <x:c r="R90" s="8">
        <x:v>132364.996662813</x:v>
      </x:c>
      <x:c r="S90" s="12">
        <x:v>327947.156177215</x:v>
      </x:c>
      <x:c r="T90" s="12">
        <x:v>52.5</x:v>
      </x:c>
      <x:c r="U90" s="12">
        <x:v>38</x:v>
      </x:c>
      <x:c r="V90" s="12">
        <x:f>NA()</x:f>
      </x:c>
    </x:row>
    <x:row r="91">
      <x:c r="A91">
        <x:v>621480</x:v>
      </x:c>
      <x:c r="B91" s="1">
        <x:v>43209.5479114236</x:v>
      </x:c>
      <x:c r="C91" s="6">
        <x:v>1.481932665</x:v>
      </x:c>
      <x:c r="D91" s="14" t="s">
        <x:v>77</x:v>
      </x:c>
      <x:c r="E91" s="15">
        <x:v>43194.5249513079</x:v>
      </x:c>
      <x:c r="F91" t="s">
        <x:v>82</x:v>
      </x:c>
      <x:c r="G91" s="6">
        <x:v>153.783209716557</x:v>
      </x:c>
      <x:c r="H91" t="s">
        <x:v>83</x:v>
      </x:c>
      <x:c r="I91" s="6">
        <x:v>31.2486596453527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22.482</x:v>
      </x:c>
      <x:c r="R91" s="8">
        <x:v>132368.326162941</x:v>
      </x:c>
      <x:c r="S91" s="12">
        <x:v>327949.238499243</x:v>
      </x:c>
      <x:c r="T91" s="12">
        <x:v>52.5</x:v>
      </x:c>
      <x:c r="U91" s="12">
        <x:v>38</x:v>
      </x:c>
      <x:c r="V91" s="12">
        <x:f>NA()</x:f>
      </x:c>
    </x:row>
    <x:row r="92">
      <x:c r="A92">
        <x:v>621490</x:v>
      </x:c>
      <x:c r="B92" s="1">
        <x:v>43209.5479224884</x:v>
      </x:c>
      <x:c r="C92" s="6">
        <x:v>1.49785021</x:v>
      </x:c>
      <x:c r="D92" s="14" t="s">
        <x:v>77</x:v>
      </x:c>
      <x:c r="E92" s="15">
        <x:v>43194.5249513079</x:v>
      </x:c>
      <x:c r="F92" t="s">
        <x:v>82</x:v>
      </x:c>
      <x:c r="G92" s="6">
        <x:v>153.833643458618</x:v>
      </x:c>
      <x:c r="H92" t="s">
        <x:v>83</x:v>
      </x:c>
      <x:c r="I92" s="6">
        <x:v>31.2464321960724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22.479</x:v>
      </x:c>
      <x:c r="R92" s="8">
        <x:v>132364.526728197</x:v>
      </x:c>
      <x:c r="S92" s="12">
        <x:v>327949.125294812</x:v>
      </x:c>
      <x:c r="T92" s="12">
        <x:v>52.5</x:v>
      </x:c>
      <x:c r="U92" s="12">
        <x:v>38</x:v>
      </x:c>
      <x:c r="V92" s="12">
        <x:f>NA()</x:f>
      </x:c>
    </x:row>
    <x:row r="93">
      <x:c r="A93">
        <x:v>621495</x:v>
      </x:c>
      <x:c r="B93" s="1">
        <x:v>43209.5479342593</x:v>
      </x:c>
      <x:c r="C93" s="6">
        <x:v>1.51478451333333</x:v>
      </x:c>
      <x:c r="D93" s="14" t="s">
        <x:v>77</x:v>
      </x:c>
      <x:c r="E93" s="15">
        <x:v>43194.5249513079</x:v>
      </x:c>
      <x:c r="F93" t="s">
        <x:v>82</x:v>
      </x:c>
      <x:c r="G93" s="6">
        <x:v>153.814788789659</x:v>
      </x:c>
      <x:c r="H93" t="s">
        <x:v>83</x:v>
      </x:c>
      <x:c r="I93" s="6">
        <x:v>31.250285082248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22.479</x:v>
      </x:c>
      <x:c r="R93" s="8">
        <x:v>132365.64875453</x:v>
      </x:c>
      <x:c r="S93" s="12">
        <x:v>327949.216441062</x:v>
      </x:c>
      <x:c r="T93" s="12">
        <x:v>52.5</x:v>
      </x:c>
      <x:c r="U93" s="12">
        <x:v>38</x:v>
      </x:c>
      <x:c r="V93" s="12">
        <x:f>NA()</x:f>
      </x:c>
    </x:row>
    <x:row r="94">
      <x:c r="A94">
        <x:v>621512</x:v>
      </x:c>
      <x:c r="B94" s="1">
        <x:v>43209.5479457176</x:v>
      </x:c>
      <x:c r="C94" s="6">
        <x:v>1.53130206</x:v>
      </x:c>
      <x:c r="D94" s="14" t="s">
        <x:v>77</x:v>
      </x:c>
      <x:c r="E94" s="15">
        <x:v>43194.5249513079</x:v>
      </x:c>
      <x:c r="F94" t="s">
        <x:v>82</x:v>
      </x:c>
      <x:c r="G94" s="6">
        <x:v>153.741306790978</x:v>
      </x:c>
      <x:c r="H94" t="s">
        <x:v>83</x:v>
      </x:c>
      <x:c r="I94" s="6">
        <x:v>31.2599173170611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22.481</x:v>
      </x:c>
      <x:c r="R94" s="8">
        <x:v>132358.958162061</x:v>
      </x:c>
      <x:c r="S94" s="12">
        <x:v>327953.280767888</x:v>
      </x:c>
      <x:c r="T94" s="12">
        <x:v>52.5</x:v>
      </x:c>
      <x:c r="U94" s="12">
        <x:v>38</x:v>
      </x:c>
      <x:c r="V94" s="12">
        <x:f>NA()</x:f>
      </x:c>
    </x:row>
    <x:row r="95">
      <x:c r="A95">
        <x:v>621518</x:v>
      </x:c>
      <x:c r="B95" s="1">
        <x:v>43209.5479585648</x:v>
      </x:c>
      <x:c r="C95" s="6">
        <x:v>1.54978643</x:v>
      </x:c>
      <x:c r="D95" s="14" t="s">
        <x:v>77</x:v>
      </x:c>
      <x:c r="E95" s="15">
        <x:v>43194.5249513079</x:v>
      </x:c>
      <x:c r="F95" t="s">
        <x:v>82</x:v>
      </x:c>
      <x:c r="G95" s="6">
        <x:v>153.805376099535</x:v>
      </x:c>
      <x:c r="H95" t="s">
        <x:v>83</x:v>
      </x:c>
      <x:c r="I95" s="6">
        <x:v>31.2414354909074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22.483</x:v>
      </x:c>
      <x:c r="R95" s="8">
        <x:v>132358.251375216</x:v>
      </x:c>
      <x:c r="S95" s="12">
        <x:v>327962.358652409</x:v>
      </x:c>
      <x:c r="T95" s="12">
        <x:v>52.5</x:v>
      </x:c>
      <x:c r="U95" s="12">
        <x:v>38</x:v>
      </x:c>
      <x:c r="V95" s="12">
        <x:f>NA()</x:f>
      </x:c>
    </x:row>
    <x:row r="96">
      <x:c r="A96">
        <x:v>621528</x:v>
      </x:c>
      <x:c r="B96" s="1">
        <x:v>43209.5479692477</x:v>
      </x:c>
      <x:c r="C96" s="6">
        <x:v>1.56520395</x:v>
      </x:c>
      <x:c r="D96" s="14" t="s">
        <x:v>77</x:v>
      </x:c>
      <x:c r="E96" s="15">
        <x:v>43194.5249513079</x:v>
      </x:c>
      <x:c r="F96" t="s">
        <x:v>82</x:v>
      </x:c>
      <x:c r="G96" s="6">
        <x:v>153.829304981253</x:v>
      </x:c>
      <x:c r="H96" t="s">
        <x:v>83</x:v>
      </x:c>
      <x:c r="I96" s="6">
        <x:v>31.2392381470172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22.482</x:v>
      </x:c>
      <x:c r="R96" s="8">
        <x:v>132370.953640792</x:v>
      </x:c>
      <x:c r="S96" s="12">
        <x:v>327960.015694648</x:v>
      </x:c>
      <x:c r="T96" s="12">
        <x:v>52.5</x:v>
      </x:c>
      <x:c r="U96" s="12">
        <x:v>38</x:v>
      </x:c>
      <x:c r="V96" s="12">
        <x:f>NA()</x:f>
      </x:c>
    </x:row>
    <x:row r="97">
      <x:c r="A97">
        <x:v>621542</x:v>
      </x:c>
      <x:c r="B97" s="1">
        <x:v>43209.5479808218</x:v>
      </x:c>
      <x:c r="C97" s="6">
        <x:v>1.581871575</x:v>
      </x:c>
      <x:c r="D97" s="14" t="s">
        <x:v>77</x:v>
      </x:c>
      <x:c r="E97" s="15">
        <x:v>43194.5249513079</x:v>
      </x:c>
      <x:c r="F97" t="s">
        <x:v>82</x:v>
      </x:c>
      <x:c r="G97" s="6">
        <x:v>153.856623290844</x:v>
      </x:c>
      <x:c r="H97" t="s">
        <x:v>83</x:v>
      </x:c>
      <x:c r="I97" s="6">
        <x:v>31.241736497032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22.479</x:v>
      </x:c>
      <x:c r="R97" s="8">
        <x:v>132354.817588596</x:v>
      </x:c>
      <x:c r="S97" s="12">
        <x:v>327934.392925173</x:v>
      </x:c>
      <x:c r="T97" s="12">
        <x:v>52.5</x:v>
      </x:c>
      <x:c r="U97" s="12">
        <x:v>38</x:v>
      </x:c>
      <x:c r="V97" s="12">
        <x:f>NA()</x:f>
      </x:c>
    </x:row>
    <x:row r="98">
      <x:c r="A98">
        <x:v>621549</x:v>
      </x:c>
      <x:c r="B98" s="1">
        <x:v>43209.5479922106</x:v>
      </x:c>
      <x:c r="C98" s="6">
        <x:v>1.59827247666667</x:v>
      </x:c>
      <x:c r="D98" s="14" t="s">
        <x:v>77</x:v>
      </x:c>
      <x:c r="E98" s="15">
        <x:v>43194.5249513079</x:v>
      </x:c>
      <x:c r="F98" t="s">
        <x:v>82</x:v>
      </x:c>
      <x:c r="G98" s="6">
        <x:v>153.790944835072</x:v>
      </x:c>
      <x:c r="H98" t="s">
        <x:v>83</x:v>
      </x:c>
      <x:c r="I98" s="6">
        <x:v>31.2443853520922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22.483</x:v>
      </x:c>
      <x:c r="R98" s="8">
        <x:v>132361.348440847</x:v>
      </x:c>
      <x:c r="S98" s="12">
        <x:v>327942.727054562</x:v>
      </x:c>
      <x:c r="T98" s="12">
        <x:v>52.5</x:v>
      </x:c>
      <x:c r="U98" s="12">
        <x:v>38</x:v>
      </x:c>
      <x:c r="V98" s="12">
        <x:f>NA()</x:f>
      </x:c>
    </x:row>
    <x:row r="99">
      <x:c r="A99">
        <x:v>621562</x:v>
      </x:c>
      <x:c r="B99" s="1">
        <x:v>43209.5480038194</x:v>
      </x:c>
      <x:c r="C99" s="6">
        <x:v>1.61495676166667</x:v>
      </x:c>
      <x:c r="D99" s="14" t="s">
        <x:v>77</x:v>
      </x:c>
      <x:c r="E99" s="15">
        <x:v>43194.5249513079</x:v>
      </x:c>
      <x:c r="F99" t="s">
        <x:v>82</x:v>
      </x:c>
      <x:c r="G99" s="6">
        <x:v>153.830037366762</x:v>
      </x:c>
      <x:c r="H99" t="s">
        <x:v>83</x:v>
      </x:c>
      <x:c r="I99" s="6">
        <x:v>31.2444756540062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22.48</x:v>
      </x:c>
      <x:c r="R99" s="8">
        <x:v>132360.580990595</x:v>
      </x:c>
      <x:c r="S99" s="12">
        <x:v>327958.745842043</x:v>
      </x:c>
      <x:c r="T99" s="12">
        <x:v>52.5</x:v>
      </x:c>
      <x:c r="U99" s="12">
        <x:v>38</x:v>
      </x:c>
      <x:c r="V99" s="12">
        <x:f>NA()</x:f>
      </x:c>
    </x:row>
    <x:row r="100">
      <x:c r="A100">
        <x:v>621565</x:v>
      </x:c>
      <x:c r="B100" s="1">
        <x:v>43209.5480152431</x:v>
      </x:c>
      <x:c r="C100" s="6">
        <x:v>1.63140763833333</x:v>
      </x:c>
      <x:c r="D100" s="14" t="s">
        <x:v>77</x:v>
      </x:c>
      <x:c r="E100" s="15">
        <x:v>43194.5249513079</x:v>
      </x:c>
      <x:c r="F100" t="s">
        <x:v>82</x:v>
      </x:c>
      <x:c r="G100" s="6">
        <x:v>153.815974166478</x:v>
      </x:c>
      <x:c r="H100" t="s">
        <x:v>83</x:v>
      </x:c>
      <x:c r="I100" s="6">
        <x:v>31.2446562578411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22.481</x:v>
      </x:c>
      <x:c r="R100" s="8">
        <x:v>132357.620122896</x:v>
      </x:c>
      <x:c r="S100" s="12">
        <x:v>327953.395641658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621575</x:v>
      </x:c>
      <x:c r="B101" s="1">
        <x:v>43209.5480271644</x:v>
      </x:c>
      <x:c r="C101" s="6">
        <x:v>1.64855864333333</x:v>
      </x:c>
      <x:c r="D101" s="14" t="s">
        <x:v>77</x:v>
      </x:c>
      <x:c r="E101" s="15">
        <x:v>43194.5249513079</x:v>
      </x:c>
      <x:c r="F101" t="s">
        <x:v>82</x:v>
      </x:c>
      <x:c r="G101" s="6">
        <x:v>153.885422044438</x:v>
      </x:c>
      <x:c r="H101" t="s">
        <x:v>83</x:v>
      </x:c>
      <x:c r="I101" s="6">
        <x:v>31.233157833075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22.48</x:v>
      </x:c>
      <x:c r="R101" s="8">
        <x:v>132355.969063791</x:v>
      </x:c>
      <x:c r="S101" s="12">
        <x:v>327947.911042445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621587</x:v>
      </x:c>
      <x:c r="B102" s="1">
        <x:v>43209.5480384606</x:v>
      </x:c>
      <x:c r="C102" s="6">
        <x:v>1.66482618333333</x:v>
      </x:c>
      <x:c r="D102" s="14" t="s">
        <x:v>77</x:v>
      </x:c>
      <x:c r="E102" s="15">
        <x:v>43194.5249513079</x:v>
      </x:c>
      <x:c r="F102" t="s">
        <x:v>82</x:v>
      </x:c>
      <x:c r="G102" s="6">
        <x:v>153.808680116481</x:v>
      </x:c>
      <x:c r="H102" t="s">
        <x:v>83</x:v>
      </x:c>
      <x:c r="I102" s="6">
        <x:v>31.2488402494132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22.48</x:v>
      </x:c>
      <x:c r="R102" s="8">
        <x:v>132353.325427942</x:v>
      </x:c>
      <x:c r="S102" s="12">
        <x:v>327930.663331186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621596</x:v>
      </x:c>
      <x:c r="B103" s="1">
        <x:v>43209.5480501968</x:v>
      </x:c>
      <x:c r="C103" s="6">
        <x:v>1.68171051</x:v>
      </x:c>
      <x:c r="D103" s="14" t="s">
        <x:v>77</x:v>
      </x:c>
      <x:c r="E103" s="15">
        <x:v>43194.5249513079</x:v>
      </x:c>
      <x:c r="F103" t="s">
        <x:v>82</x:v>
      </x:c>
      <x:c r="G103" s="6">
        <x:v>153.711136616153</x:v>
      </x:c>
      <x:c r="H103" t="s">
        <x:v>83</x:v>
      </x:c>
      <x:c r="I103" s="6">
        <x:v>31.2606999373552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22.483</x:v>
      </x:c>
      <x:c r="R103" s="8">
        <x:v>132359.495458163</x:v>
      </x:c>
      <x:c r="S103" s="12">
        <x:v>327941.275957349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621608</x:v>
      </x:c>
      <x:c r="B104" s="1">
        <x:v>43209.5480614236</x:v>
      </x:c>
      <x:c r="C104" s="6">
        <x:v>1.69787802833333</x:v>
      </x:c>
      <x:c r="D104" s="14" t="s">
        <x:v>77</x:v>
      </x:c>
      <x:c r="E104" s="15">
        <x:v>43194.5249513079</x:v>
      </x:c>
      <x:c r="F104" t="s">
        <x:v>82</x:v>
      </x:c>
      <x:c r="G104" s="6">
        <x:v>153.787254979591</x:v>
      </x:c>
      <x:c r="H104" t="s">
        <x:v>83</x:v>
      </x:c>
      <x:c r="I104" s="6">
        <x:v>31.2505258877814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22.481</x:v>
      </x:c>
      <x:c r="R104" s="8">
        <x:v>132369.573008265</x:v>
      </x:c>
      <x:c r="S104" s="12">
        <x:v>327939.111884014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621618</x:v>
      </x:c>
      <x:c r="B105" s="1">
        <x:v>43209.5480731134</x:v>
      </x:c>
      <x:c r="C105" s="6">
        <x:v>1.71476232166667</x:v>
      </x:c>
      <x:c r="D105" s="14" t="s">
        <x:v>77</x:v>
      </x:c>
      <x:c r="E105" s="15">
        <x:v>43194.5249513079</x:v>
      </x:c>
      <x:c r="F105" t="s">
        <x:v>82</x:v>
      </x:c>
      <x:c r="G105" s="6">
        <x:v>153.769748739327</x:v>
      </x:c>
      <x:c r="H105" t="s">
        <x:v>83</x:v>
      </x:c>
      <x:c r="I105" s="6">
        <x:v>31.2433318299422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22.485</x:v>
      </x:c>
      <x:c r="R105" s="8">
        <x:v>132353.549827258</x:v>
      </x:c>
      <x:c r="S105" s="12">
        <x:v>327952.716010373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621630</x:v>
      </x:c>
      <x:c r="B106" s="1">
        <x:v>43209.5480856481</x:v>
      </x:c>
      <x:c r="C106" s="6">
        <x:v>1.73279669833333</x:v>
      </x:c>
      <x:c r="D106" s="14" t="s">
        <x:v>77</x:v>
      </x:c>
      <x:c r="E106" s="15">
        <x:v>43194.5249513079</x:v>
      </x:c>
      <x:c r="F106" t="s">
        <x:v>82</x:v>
      </x:c>
      <x:c r="G106" s="6">
        <x:v>153.789385519915</x:v>
      </x:c>
      <x:c r="H106" t="s">
        <x:v>83</x:v>
      </x:c>
      <x:c r="I106" s="6">
        <x:v>31.2527834404946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22.48</x:v>
      </x:c>
      <x:c r="R106" s="8">
        <x:v>132366.318881942</x:v>
      </x:c>
      <x:c r="S106" s="12">
        <x:v>327951.580198452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621636</x:v>
      </x:c>
      <x:c r="B107" s="1">
        <x:v>43209.5480962963</x:v>
      </x:c>
      <x:c r="C107" s="6">
        <x:v>1.74811419666667</x:v>
      </x:c>
      <x:c r="D107" s="14" t="s">
        <x:v>77</x:v>
      </x:c>
      <x:c r="E107" s="15">
        <x:v>43194.5249513079</x:v>
      </x:c>
      <x:c r="F107" t="s">
        <x:v>82</x:v>
      </x:c>
      <x:c r="G107" s="6">
        <x:v>153.794540511458</x:v>
      </x:c>
      <x:c r="H107" t="s">
        <x:v>83</x:v>
      </x:c>
      <x:c r="I107" s="6">
        <x:v>31.2517299157066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22.48</x:v>
      </x:c>
      <x:c r="R107" s="8">
        <x:v>132357.800596425</x:v>
      </x:c>
      <x:c r="S107" s="12">
        <x:v>327937.919071157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621649</x:v>
      </x:c>
      <x:c r="B108" s="1">
        <x:v>43209.5481082176</x:v>
      </x:c>
      <x:c r="C108" s="6">
        <x:v>1.76528183666667</x:v>
      </x:c>
      <x:c r="D108" s="14" t="s">
        <x:v>77</x:v>
      </x:c>
      <x:c r="E108" s="15">
        <x:v>43194.5249513079</x:v>
      </x:c>
      <x:c r="F108" t="s">
        <x:v>82</x:v>
      </x:c>
      <x:c r="G108" s="6">
        <x:v>153.757291702096</x:v>
      </x:c>
      <x:c r="H108" t="s">
        <x:v>83</x:v>
      </x:c>
      <x:c r="I108" s="6">
        <x:v>31.2539573685067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22.482</x:v>
      </x:c>
      <x:c r="R108" s="8">
        <x:v>132356.363130783</x:v>
      </x:c>
      <x:c r="S108" s="12">
        <x:v>327942.062239417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621656</x:v>
      </x:c>
      <x:c r="B109" s="1">
        <x:v>43209.5481199421</x:v>
      </x:c>
      <x:c r="C109" s="6">
        <x:v>1.78216608166667</x:v>
      </x:c>
      <x:c r="D109" s="14" t="s">
        <x:v>77</x:v>
      </x:c>
      <x:c r="E109" s="15">
        <x:v>43194.5249513079</x:v>
      </x:c>
      <x:c r="F109" t="s">
        <x:v>82</x:v>
      </x:c>
      <x:c r="G109" s="6">
        <x:v>153.846314723931</x:v>
      </x:c>
      <x:c r="H109" t="s">
        <x:v>83</x:v>
      </x:c>
      <x:c r="I109" s="6">
        <x:v>31.2384555317331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22.481</x:v>
      </x:c>
      <x:c r="R109" s="8">
        <x:v>132355.797673246</x:v>
      </x:c>
      <x:c r="S109" s="12">
        <x:v>327938.759799526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621670</x:v>
      </x:c>
      <x:c r="B110" s="1">
        <x:v>43209.54813125</x:v>
      </x:c>
      <x:c r="C110" s="6">
        <x:v>1.79846696333333</x:v>
      </x:c>
      <x:c r="D110" s="14" t="s">
        <x:v>77</x:v>
      </x:c>
      <x:c r="E110" s="15">
        <x:v>43194.5249513079</x:v>
      </x:c>
      <x:c r="F110" t="s">
        <x:v>82</x:v>
      </x:c>
      <x:c r="G110" s="6">
        <x:v>153.807437733699</x:v>
      </x:c>
      <x:c r="H110" t="s">
        <x:v>83</x:v>
      </x:c>
      <x:c r="I110" s="6">
        <x:v>31.2410140823781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22.483</x:v>
      </x:c>
      <x:c r="R110" s="8">
        <x:v>132354.782752686</x:v>
      </x:c>
      <x:c r="S110" s="12">
        <x:v>327943.39212271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621674</x:v>
      </x:c>
      <x:c r="B111" s="1">
        <x:v>43209.5481425926</x:v>
      </x:c>
      <x:c r="C111" s="6">
        <x:v>1.81478457166667</x:v>
      </x:c>
      <x:c r="D111" s="14" t="s">
        <x:v>77</x:v>
      </x:c>
      <x:c r="E111" s="15">
        <x:v>43194.5249513079</x:v>
      </x:c>
      <x:c r="F111" t="s">
        <x:v>82</x:v>
      </x:c>
      <x:c r="G111" s="6">
        <x:v>153.783582062745</x:v>
      </x:c>
      <x:c r="H111" t="s">
        <x:v>83</x:v>
      </x:c>
      <x:c r="I111" s="6">
        <x:v>31.2458903843085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22.483</x:v>
      </x:c>
      <x:c r="R111" s="8">
        <x:v>132354.27354704</x:v>
      </x:c>
      <x:c r="S111" s="12">
        <x:v>327946.29008383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621690</x:v>
      </x:c>
      <x:c r="B112" s="1">
        <x:v>43209.5481542014</x:v>
      </x:c>
      <x:c r="C112" s="6">
        <x:v>1.83153546666667</x:v>
      </x:c>
      <x:c r="D112" s="14" t="s">
        <x:v>77</x:v>
      </x:c>
      <x:c r="E112" s="15">
        <x:v>43194.5249513079</x:v>
      </x:c>
      <x:c r="F112" t="s">
        <x:v>82</x:v>
      </x:c>
      <x:c r="G112" s="6">
        <x:v>153.729394501199</x:v>
      </x:c>
      <x:c r="H112" t="s">
        <x:v>83</x:v>
      </x:c>
      <x:c r="I112" s="6">
        <x:v>31.2569674422102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22.483</x:v>
      </x:c>
      <x:c r="R112" s="8">
        <x:v>132366.020232489</x:v>
      </x:c>
      <x:c r="S112" s="12">
        <x:v>327948.628129394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621694</x:v>
      </x:c>
      <x:c r="B113" s="1">
        <x:v>43209.5481657407</x:v>
      </x:c>
      <x:c r="C113" s="6">
        <x:v>1.84811977666667</x:v>
      </x:c>
      <x:c r="D113" s="14" t="s">
        <x:v>77</x:v>
      </x:c>
      <x:c r="E113" s="15">
        <x:v>43194.5249513079</x:v>
      </x:c>
      <x:c r="F113" t="s">
        <x:v>82</x:v>
      </x:c>
      <x:c r="G113" s="6">
        <x:v>153.766636820891</x:v>
      </x:c>
      <x:c r="H113" t="s">
        <x:v>83</x:v>
      </x:c>
      <x:c r="I113" s="6">
        <x:v>31.2547399874097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22.481</x:v>
      </x:c>
      <x:c r="R113" s="8">
        <x:v>132353.720340125</x:v>
      </x:c>
      <x:c r="S113" s="12">
        <x:v>327939.316774249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621706</x:v>
      </x:c>
      <x:c r="B114" s="1">
        <x:v>43209.548177581</x:v>
      </x:c>
      <x:c r="C114" s="6">
        <x:v>1.86517070166667</x:v>
      </x:c>
      <x:c r="D114" s="14" t="s">
        <x:v>77</x:v>
      </x:c>
      <x:c r="E114" s="15">
        <x:v>43194.5249513079</x:v>
      </x:c>
      <x:c r="F114" t="s">
        <x:v>82</x:v>
      </x:c>
      <x:c r="G114" s="6">
        <x:v>153.756713996035</x:v>
      </x:c>
      <x:c r="H114" t="s">
        <x:v>83</x:v>
      </x:c>
      <x:c r="I114" s="6">
        <x:v>31.248689746029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22.484</x:v>
      </x:c>
      <x:c r="R114" s="8">
        <x:v>132358.514996215</x:v>
      </x:c>
      <x:c r="S114" s="12">
        <x:v>327953.47305531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621718</x:v>
      </x:c>
      <x:c r="B115" s="1">
        <x:v>43209.5481890856</x:v>
      </x:c>
      <x:c r="C115" s="6">
        <x:v>1.88172165833333</x:v>
      </x:c>
      <x:c r="D115" s="14" t="s">
        <x:v>77</x:v>
      </x:c>
      <x:c r="E115" s="15">
        <x:v>43194.5249513079</x:v>
      </x:c>
      <x:c r="F115" t="s">
        <x:v>82</x:v>
      </x:c>
      <x:c r="G115" s="6">
        <x:v>153.78535554557</x:v>
      </x:c>
      <x:c r="H115" t="s">
        <x:v>83</x:v>
      </x:c>
      <x:c r="I115" s="6">
        <x:v>31.2401411648798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22.485</x:v>
      </x:c>
      <x:c r="R115" s="8">
        <x:v>132356.764811145</x:v>
      </x:c>
      <x:c r="S115" s="12">
        <x:v>327940.424195866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621730</x:v>
      </x:c>
      <x:c r="B116" s="1">
        <x:v>43209.548200544</x:v>
      </x:c>
      <x:c r="C116" s="6">
        <x:v>1.89822257</x:v>
      </x:c>
      <x:c r="D116" s="14" t="s">
        <x:v>77</x:v>
      </x:c>
      <x:c r="E116" s="15">
        <x:v>43194.5249513079</x:v>
      </x:c>
      <x:c r="F116" t="s">
        <x:v>82</x:v>
      </x:c>
      <x:c r="G116" s="6">
        <x:v>153.7594327272</x:v>
      </x:c>
      <x:c r="H116" t="s">
        <x:v>83</x:v>
      </x:c>
      <x:c r="I116" s="6">
        <x:v>31.2508268947217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22.483</x:v>
      </x:c>
      <x:c r="R116" s="8">
        <x:v>132351.75572327</x:v>
      </x:c>
      <x:c r="S116" s="12">
        <x:v>327934.201213047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621742</x:v>
      </x:c>
      <x:c r="B117" s="1">
        <x:v>43209.5482120718</x:v>
      </x:c>
      <x:c r="C117" s="6">
        <x:v>1.91484019666667</x:v>
      </x:c>
      <x:c r="D117" s="14" t="s">
        <x:v>77</x:v>
      </x:c>
      <x:c r="E117" s="15">
        <x:v>43194.5249513079</x:v>
      </x:c>
      <x:c r="F117" t="s">
        <x:v>82</x:v>
      </x:c>
      <x:c r="G117" s="6">
        <x:v>153.722353986072</x:v>
      </x:c>
      <x:c r="H117" t="s">
        <x:v>83</x:v>
      </x:c>
      <x:c r="I117" s="6">
        <x:v>31.247636222527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22.487</x:v>
      </x:c>
      <x:c r="R117" s="8">
        <x:v>132364.93639294</x:v>
      </x:c>
      <x:c r="S117" s="12">
        <x:v>327941.676212394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621752</x:v>
      </x:c>
      <x:c r="B118" s="1">
        <x:v>43209.5482236111</x:v>
      </x:c>
      <x:c r="C118" s="6">
        <x:v>1.931441095</x:v>
      </x:c>
      <x:c r="D118" s="14" t="s">
        <x:v>77</x:v>
      </x:c>
      <x:c r="E118" s="15">
        <x:v>43194.5249513079</x:v>
      </x:c>
      <x:c r="F118" t="s">
        <x:v>82</x:v>
      </x:c>
      <x:c r="G118" s="6">
        <x:v>153.827023569604</x:v>
      </x:c>
      <x:c r="H118" t="s">
        <x:v>83</x:v>
      </x:c>
      <x:c r="I118" s="6">
        <x:v>31.2370107039965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22.483</x:v>
      </x:c>
      <x:c r="R118" s="8">
        <x:v>132358.339436924</x:v>
      </x:c>
      <x:c r="S118" s="12">
        <x:v>327951.377297542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621756</x:v>
      </x:c>
      <x:c r="B119" s="1">
        <x:v>43209.5482368403</x:v>
      </x:c>
      <x:c r="C119" s="6">
        <x:v>1.95049213666667</x:v>
      </x:c>
      <x:c r="D119" s="14" t="s">
        <x:v>77</x:v>
      </x:c>
      <x:c r="E119" s="15">
        <x:v>43194.5249513079</x:v>
      </x:c>
      <x:c r="F119" t="s">
        <x:v>82</x:v>
      </x:c>
      <x:c r="G119" s="6">
        <x:v>153.843590728347</x:v>
      </x:c>
      <x:c r="H119" t="s">
        <x:v>83</x:v>
      </x:c>
      <x:c r="I119" s="6">
        <x:v>31.236318390926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22.482</x:v>
      </x:c>
      <x:c r="R119" s="8">
        <x:v>132367.267531861</x:v>
      </x:c>
      <x:c r="S119" s="12">
        <x:v>327952.537465434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621768</x:v>
      </x:c>
      <x:c r="B120" s="1">
        <x:v>43209.548246956</x:v>
      </x:c>
      <x:c r="C120" s="6">
        <x:v>1.96504297666667</x:v>
      </x:c>
      <x:c r="D120" s="14" t="s">
        <x:v>77</x:v>
      </x:c>
      <x:c r="E120" s="15">
        <x:v>43194.5249513079</x:v>
      </x:c>
      <x:c r="F120" t="s">
        <x:v>82</x:v>
      </x:c>
      <x:c r="G120" s="6">
        <x:v>153.792340160492</x:v>
      </x:c>
      <x:c r="H120" t="s">
        <x:v>83</x:v>
      </x:c>
      <x:c r="I120" s="6">
        <x:v>31.2467934039637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22.482</x:v>
      </x:c>
      <x:c r="R120" s="8">
        <x:v>132358.552506342</x:v>
      </x:c>
      <x:c r="S120" s="12">
        <x:v>327943.776760715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621775</x:v>
      </x:c>
      <x:c r="B121" s="1">
        <x:v>43209.5482585301</x:v>
      </x:c>
      <x:c r="C121" s="6">
        <x:v>1.981760555</x:v>
      </x:c>
      <x:c r="D121" s="14" t="s">
        <x:v>77</x:v>
      </x:c>
      <x:c r="E121" s="15">
        <x:v>43194.5249513079</x:v>
      </x:c>
      <x:c r="F121" t="s">
        <x:v>82</x:v>
      </x:c>
      <x:c r="G121" s="6">
        <x:v>153.722421672849</x:v>
      </x:c>
      <x:c r="H121" t="s">
        <x:v>83</x:v>
      </x:c>
      <x:c r="I121" s="6">
        <x:v>31.2503151829392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22.486</x:v>
      </x:c>
      <x:c r="R121" s="8">
        <x:v>132347.043497683</x:v>
      </x:c>
      <x:c r="S121" s="12">
        <x:v>327940.876078801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621789</x:v>
      </x:c>
      <x:c r="B122" s="1">
        <x:v>43209.5482703704</x:v>
      </x:c>
      <x:c r="C122" s="6">
        <x:v>1.998778175</x:v>
      </x:c>
      <x:c r="D122" s="14" t="s">
        <x:v>77</x:v>
      </x:c>
      <x:c r="E122" s="15">
        <x:v>43194.5249513079</x:v>
      </x:c>
      <x:c r="F122" t="s">
        <x:v>82</x:v>
      </x:c>
      <x:c r="G122" s="6">
        <x:v>153.727199921949</x:v>
      </x:c>
      <x:c r="H122" t="s">
        <x:v>83</x:v>
      </x:c>
      <x:c r="I122" s="6">
        <x:v>31.2520309227548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22.485</x:v>
      </x:c>
      <x:c r="R122" s="8">
        <x:v>132361.772644195</x:v>
      </x:c>
      <x:c r="S122" s="12">
        <x:v>327944.01082451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621797</x:v>
      </x:c>
      <x:c r="B123" s="1">
        <x:v>43209.5482816782</x:v>
      </x:c>
      <x:c r="C123" s="6">
        <x:v>2.01504576166667</x:v>
      </x:c>
      <x:c r="D123" s="14" t="s">
        <x:v>77</x:v>
      </x:c>
      <x:c r="E123" s="15">
        <x:v>43194.5249513079</x:v>
      </x:c>
      <x:c r="F123" t="s">
        <x:v>82</x:v>
      </x:c>
      <x:c r="G123" s="6">
        <x:v>153.811703031403</x:v>
      </x:c>
      <x:c r="H123" t="s">
        <x:v>83</x:v>
      </x:c>
      <x:c r="I123" s="6">
        <x:v>31.245529176515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22.481</x:v>
      </x:c>
      <x:c r="R123" s="8">
        <x:v>132361.123071912</x:v>
      </x:c>
      <x:c r="S123" s="12">
        <x:v>327944.780350176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621812</x:v>
      </x:c>
      <x:c r="B124" s="1">
        <x:v>43209.548293206</x:v>
      </x:c>
      <x:c r="C124" s="6">
        <x:v>2.03169665833333</x:v>
      </x:c>
      <x:c r="D124" s="14" t="s">
        <x:v>77</x:v>
      </x:c>
      <x:c r="E124" s="15">
        <x:v>43194.5249513079</x:v>
      </x:c>
      <x:c r="F124" t="s">
        <x:v>82</x:v>
      </x:c>
      <x:c r="G124" s="6">
        <x:v>153.674284895575</x:v>
      </x:c>
      <x:c r="H124" t="s">
        <x:v>83</x:v>
      </x:c>
      <x:c r="I124" s="6">
        <x:v>31.2601581232861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22.486</x:v>
      </x:c>
      <x:c r="R124" s="8">
        <x:v>132352.480554633</x:v>
      </x:c>
      <x:c r="S124" s="12">
        <x:v>327947.47773753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621819</x:v>
      </x:c>
      <x:c r="B125" s="1">
        <x:v>43209.5483047454</x:v>
      </x:c>
      <x:c r="C125" s="6">
        <x:v>2.04831429666667</x:v>
      </x:c>
      <x:c r="D125" s="14" t="s">
        <x:v>77</x:v>
      </x:c>
      <x:c r="E125" s="15">
        <x:v>43194.5249513079</x:v>
      </x:c>
      <x:c r="F125" t="s">
        <x:v>82</x:v>
      </x:c>
      <x:c r="G125" s="6">
        <x:v>153.795956599125</x:v>
      </x:c>
      <x:c r="H125" t="s">
        <x:v>83</x:v>
      </x:c>
      <x:c r="I125" s="6">
        <x:v>31.2379739224184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22.485</x:v>
      </x:c>
      <x:c r="R125" s="8">
        <x:v>132356.652585919</x:v>
      </x:c>
      <x:c r="S125" s="12">
        <x:v>327929.055427983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621828</x:v>
      </x:c>
      <x:c r="B126" s="1">
        <x:v>43209.548316169</x:v>
      </x:c>
      <x:c r="C126" s="6">
        <x:v>2.06473181166667</x:v>
      </x:c>
      <x:c r="D126" s="14" t="s">
        <x:v>77</x:v>
      </x:c>
      <x:c r="E126" s="15">
        <x:v>43194.5249513079</x:v>
      </x:c>
      <x:c r="F126" t="s">
        <x:v>82</x:v>
      </x:c>
      <x:c r="G126" s="6">
        <x:v>153.713816278601</x:v>
      </x:c>
      <x:c r="H126" t="s">
        <x:v>83</x:v>
      </x:c>
      <x:c r="I126" s="6">
        <x:v>31.2493820616537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22.487</x:v>
      </x:c>
      <x:c r="R126" s="8">
        <x:v>132354.341713421</x:v>
      </x:c>
      <x:c r="S126" s="12">
        <x:v>327931.678543345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621836</x:v>
      </x:c>
      <x:c r="B127" s="1">
        <x:v>43209.5483278125</x:v>
      </x:c>
      <x:c r="C127" s="6">
        <x:v>2.081499435</x:v>
      </x:c>
      <x:c r="D127" s="14" t="s">
        <x:v>77</x:v>
      </x:c>
      <x:c r="E127" s="15">
        <x:v>43194.5249513079</x:v>
      </x:c>
      <x:c r="F127" t="s">
        <x:v>82</x:v>
      </x:c>
      <x:c r="G127" s="6">
        <x:v>153.706603471034</x:v>
      </x:c>
      <x:c r="H127" t="s">
        <x:v>83</x:v>
      </x:c>
      <x:c r="I127" s="6">
        <x:v>31.250856995418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22.487</x:v>
      </x:c>
      <x:c r="R127" s="8">
        <x:v>132353.861757705</x:v>
      </x:c>
      <x:c r="S127" s="12">
        <x:v>327936.953244214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621845</x:v>
      </x:c>
      <x:c r="B128" s="1">
        <x:v>43209.5483396181</x:v>
      </x:c>
      <x:c r="C128" s="6">
        <x:v>2.09851706666667</x:v>
      </x:c>
      <x:c r="D128" s="14" t="s">
        <x:v>77</x:v>
      </x:c>
      <x:c r="E128" s="15">
        <x:v>43194.5249513079</x:v>
      </x:c>
      <x:c r="F128" t="s">
        <x:v>82</x:v>
      </x:c>
      <x:c r="G128" s="6">
        <x:v>153.824444950081</x:v>
      </x:c>
      <x:c r="H128" t="s">
        <x:v>83</x:v>
      </x:c>
      <x:c r="I128" s="6">
        <x:v>31.2402314666792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22.482</x:v>
      </x:c>
      <x:c r="R128" s="8">
        <x:v>132354.084377932</x:v>
      </x:c>
      <x:c r="S128" s="12">
        <x:v>327914.153271174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621858</x:v>
      </x:c>
      <x:c r="B129" s="1">
        <x:v>43209.5483510069</x:v>
      </x:c>
      <x:c r="C129" s="6">
        <x:v>2.11490129666667</x:v>
      </x:c>
      <x:c r="D129" s="14" t="s">
        <x:v>77</x:v>
      </x:c>
      <x:c r="E129" s="15">
        <x:v>43194.5249513079</x:v>
      </x:c>
      <x:c r="F129" t="s">
        <x:v>82</x:v>
      </x:c>
      <x:c r="G129" s="6">
        <x:v>153.741401292428</x:v>
      </x:c>
      <x:c r="H129" t="s">
        <x:v>83</x:v>
      </x:c>
      <x:c r="I129" s="6">
        <x:v>31.251820217818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22.484</x:v>
      </x:c>
      <x:c r="R129" s="8">
        <x:v>132354.571624983</x:v>
      </x:c>
      <x:c r="S129" s="12">
        <x:v>327936.86783515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621868</x:v>
      </x:c>
      <x:c r="B130" s="1">
        <x:v>43209.5483630787</x:v>
      </x:c>
      <x:c r="C130" s="6">
        <x:v>2.13230225166667</x:v>
      </x:c>
      <x:c r="D130" s="14" t="s">
        <x:v>77</x:v>
      </x:c>
      <x:c r="E130" s="15">
        <x:v>43194.5249513079</x:v>
      </x:c>
      <x:c r="F130" t="s">
        <x:v>82</x:v>
      </x:c>
      <x:c r="G130" s="6">
        <x:v>153.751639402727</x:v>
      </x:c>
      <x:c r="H130" t="s">
        <x:v>83</x:v>
      </x:c>
      <x:c r="I130" s="6">
        <x:v>31.2470342092456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22.485</x:v>
      </x:c>
      <x:c r="R130" s="8">
        <x:v>132355.603658197</x:v>
      </x:c>
      <x:c r="S130" s="12">
        <x:v>327931.780614682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621882</x:v>
      </x:c>
      <x:c r="B131" s="1">
        <x:v>43209.5483743056</x:v>
      </x:c>
      <x:c r="C131" s="6">
        <x:v>2.14845315666667</x:v>
      </x:c>
      <x:c r="D131" s="14" t="s">
        <x:v>77</x:v>
      </x:c>
      <x:c r="E131" s="15">
        <x:v>43194.5249513079</x:v>
      </x:c>
      <x:c r="F131" t="s">
        <x:v>82</x:v>
      </x:c>
      <x:c r="G131" s="6">
        <x:v>153.73184333495</x:v>
      </x:c>
      <x:c r="H131" t="s">
        <x:v>83</x:v>
      </x:c>
      <x:c r="I131" s="6">
        <x:v>31.24838873928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22.486</x:v>
      </x:c>
      <x:c r="R131" s="8">
        <x:v>132347.156541252</x:v>
      </x:c>
      <x:c r="S131" s="12">
        <x:v>327911.750782627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621886</x:v>
      </x:c>
      <x:c r="B132" s="1">
        <x:v>43209.5483856829</x:v>
      </x:c>
      <x:c r="C132" s="6">
        <x:v>2.164854105</x:v>
      </x:c>
      <x:c r="D132" s="14" t="s">
        <x:v>77</x:v>
      </x:c>
      <x:c r="E132" s="15">
        <x:v>43194.5249513079</x:v>
      </x:c>
      <x:c r="F132" t="s">
        <x:v>82</x:v>
      </x:c>
      <x:c r="G132" s="6">
        <x:v>153.726690847373</x:v>
      </x:c>
      <x:c r="H132" t="s">
        <x:v>83</x:v>
      </x:c>
      <x:c r="I132" s="6">
        <x:v>31.2494422630193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22.486</x:v>
      </x:c>
      <x:c r="R132" s="8">
        <x:v>132354.327933425</x:v>
      </x:c>
      <x:c r="S132" s="12">
        <x:v>327927.20986203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621895</x:v>
      </x:c>
      <x:c r="B133" s="1">
        <x:v>43209.548397419</x:v>
      </x:c>
      <x:c r="C133" s="6">
        <x:v>2.18175503333333</x:v>
      </x:c>
      <x:c r="D133" s="14" t="s">
        <x:v>77</x:v>
      </x:c>
      <x:c r="E133" s="15">
        <x:v>43194.5249513079</x:v>
      </x:c>
      <x:c r="F133" t="s">
        <x:v>82</x:v>
      </x:c>
      <x:c r="G133" s="6">
        <x:v>153.841602866157</x:v>
      </x:c>
      <x:c r="H133" t="s">
        <x:v>83</x:v>
      </x:c>
      <x:c r="I133" s="6">
        <x:v>31.2340307487552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22.483</x:v>
      </x:c>
      <x:c r="R133" s="8">
        <x:v>132352.48648582</x:v>
      </x:c>
      <x:c r="S133" s="12">
        <x:v>327918.019529003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621904</x:v>
      </x:c>
      <x:c r="B134" s="1">
        <x:v>43209.5484086806</x:v>
      </x:c>
      <x:c r="C134" s="6">
        <x:v>2.19798930166667</x:v>
      </x:c>
      <x:c r="D134" s="14" t="s">
        <x:v>77</x:v>
      </x:c>
      <x:c r="E134" s="15">
        <x:v>43194.5249513079</x:v>
      </x:c>
      <x:c r="F134" t="s">
        <x:v>82</x:v>
      </x:c>
      <x:c r="G134" s="6">
        <x:v>153.757665736184</x:v>
      </x:c>
      <x:c r="H134" t="s">
        <x:v>83</x:v>
      </x:c>
      <x:c r="I134" s="6">
        <x:v>31.2511881030864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22.483</x:v>
      </x:c>
      <x:c r="R134" s="8">
        <x:v>132345.742723527</x:v>
      </x:c>
      <x:c r="S134" s="12">
        <x:v>327920.043036659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621918</x:v>
      </x:c>
      <x:c r="B135" s="1">
        <x:v>43209.5484213773</x:v>
      </x:c>
      <x:c r="C135" s="6">
        <x:v>2.216256935</x:v>
      </x:c>
      <x:c r="D135" s="14" t="s">
        <x:v>77</x:v>
      </x:c>
      <x:c r="E135" s="15">
        <x:v>43194.5249513079</x:v>
      </x:c>
      <x:c r="F135" t="s">
        <x:v>82</x:v>
      </x:c>
      <x:c r="G135" s="6">
        <x:v>153.78535554557</x:v>
      </x:c>
      <x:c r="H135" t="s">
        <x:v>83</x:v>
      </x:c>
      <x:c r="I135" s="6">
        <x:v>31.2401411648798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22.485</x:v>
      </x:c>
      <x:c r="R135" s="8">
        <x:v>132359.406581438</x:v>
      </x:c>
      <x:c r="S135" s="12">
        <x:v>327924.471796663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621933</x:v>
      </x:c>
      <x:c r="B136" s="1">
        <x:v>43209.5484318287</x:v>
      </x:c>
      <x:c r="C136" s="6">
        <x:v>2.23129114333333</x:v>
      </x:c>
      <x:c r="D136" s="14" t="s">
        <x:v>77</x:v>
      </x:c>
      <x:c r="E136" s="15">
        <x:v>43194.5249513079</x:v>
      </x:c>
      <x:c r="F136" t="s">
        <x:v>82</x:v>
      </x:c>
      <x:c r="G136" s="6">
        <x:v>153.746633654682</x:v>
      </x:c>
      <x:c r="H136" t="s">
        <x:v>83</x:v>
      </x:c>
      <x:c r="I136" s="6">
        <x:v>31.2480576318876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22.485</x:v>
      </x:c>
      <x:c r="R136" s="8">
        <x:v>132349.325179258</x:v>
      </x:c>
      <x:c r="S136" s="12">
        <x:v>327919.522179827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621941</x:v>
      </x:c>
      <x:c r="B137" s="1">
        <x:v>43209.548443831</x:v>
      </x:c>
      <x:c r="C137" s="6">
        <x:v>2.24855879333333</x:v>
      </x:c>
      <x:c r="D137" s="14" t="s">
        <x:v>77</x:v>
      </x:c>
      <x:c r="E137" s="15">
        <x:v>43194.5249513079</x:v>
      </x:c>
      <x:c r="F137" t="s">
        <x:v>82</x:v>
      </x:c>
      <x:c r="G137" s="6">
        <x:v>153.809280411634</x:v>
      </x:c>
      <x:c r="H137" t="s">
        <x:v>83</x:v>
      </x:c>
      <x:c r="I137" s="6">
        <x:v>31.2379438218381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22.484</x:v>
      </x:c>
      <x:c r="R137" s="8">
        <x:v>132349.782915471</x:v>
      </x:c>
      <x:c r="S137" s="12">
        <x:v>327915.9022112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621950</x:v>
      </x:c>
      <x:c r="B138" s="1">
        <x:v>43209.5484559838</x:v>
      </x:c>
      <x:c r="C138" s="6">
        <x:v>2.26609308666667</x:v>
      </x:c>
      <x:c r="D138" s="14" t="s">
        <x:v>77</x:v>
      </x:c>
      <x:c r="E138" s="15">
        <x:v>43194.5249513079</x:v>
      </x:c>
      <x:c r="F138" t="s">
        <x:v>82</x:v>
      </x:c>
      <x:c r="G138" s="6">
        <x:v>153.806927032363</x:v>
      </x:c>
      <x:c r="H138" t="s">
        <x:v>83</x:v>
      </x:c>
      <x:c r="I138" s="6">
        <x:v>31.2276494393709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22.488</x:v>
      </x:c>
      <x:c r="R138" s="8">
        <x:v>132348.265915533</x:v>
      </x:c>
      <x:c r="S138" s="12">
        <x:v>327924.500174542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621957</x:v>
      </x:c>
      <x:c r="B139" s="1">
        <x:v>43209.5484670139</x:v>
      </x:c>
      <x:c r="C139" s="6">
        <x:v>2.28196061</x:v>
      </x:c>
      <x:c r="D139" s="14" t="s">
        <x:v>77</x:v>
      </x:c>
      <x:c r="E139" s="15">
        <x:v>43194.5249513079</x:v>
      </x:c>
      <x:c r="F139" t="s">
        <x:v>82</x:v>
      </x:c>
      <x:c r="G139" s="6">
        <x:v>153.712477765219</x:v>
      </x:c>
      <x:c r="H139" t="s">
        <x:v>83</x:v>
      </x:c>
      <x:c r="I139" s="6">
        <x:v>31.2550409947289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22.485</x:v>
      </x:c>
      <x:c r="R139" s="8">
        <x:v>132351.654680382</x:v>
      </x:c>
      <x:c r="S139" s="12">
        <x:v>327905.922596642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621969</x:v>
      </x:c>
      <x:c r="B140" s="1">
        <x:v>43209.5484782407</x:v>
      </x:c>
      <x:c r="C140" s="6">
        <x:v>2.29812823166667</x:v>
      </x:c>
      <x:c r="D140" s="14" t="s">
        <x:v>77</x:v>
      </x:c>
      <x:c r="E140" s="15">
        <x:v>43194.5249513079</x:v>
      </x:c>
      <x:c r="F140" t="s">
        <x:v>82</x:v>
      </x:c>
      <x:c r="G140" s="6">
        <x:v>153.668102435671</x:v>
      </x:c>
      <x:c r="H140" t="s">
        <x:v>83</x:v>
      </x:c>
      <x:c r="I140" s="6">
        <x:v>31.2614223562505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22.486</x:v>
      </x:c>
      <x:c r="R140" s="8">
        <x:v>132349.892188514</x:v>
      </x:c>
      <x:c r="S140" s="12">
        <x:v>327908.213657965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621977</x:v>
      </x:c>
      <x:c r="B141" s="1">
        <x:v>43209.5484901273</x:v>
      </x:c>
      <x:c r="C141" s="6">
        <x:v>2.31526249666667</x:v>
      </x:c>
      <x:c r="D141" s="14" t="s">
        <x:v>77</x:v>
      </x:c>
      <x:c r="E141" s="15">
        <x:v>43194.5249513079</x:v>
      </x:c>
      <x:c r="F141" t="s">
        <x:v>82</x:v>
      </x:c>
      <x:c r="G141" s="6">
        <x:v>153.710040768455</x:v>
      </x:c>
      <x:c r="H141" t="s">
        <x:v>83</x:v>
      </x:c>
      <x:c r="I141" s="6">
        <x:v>31.2582316739713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22.484</x:v>
      </x:c>
      <x:c r="R141" s="8">
        <x:v>132346.786688996</x:v>
      </x:c>
      <x:c r="S141" s="12">
        <x:v>327921.061293984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621986</x:v>
      </x:c>
      <x:c r="B142" s="1">
        <x:v>43209.5485017014</x:v>
      </x:c>
      <x:c r="C142" s="6">
        <x:v>2.331896725</x:v>
      </x:c>
      <x:c r="D142" s="14" t="s">
        <x:v>77</x:v>
      </x:c>
      <x:c r="E142" s="15">
        <x:v>43194.5249513079</x:v>
      </x:c>
      <x:c r="F142" t="s">
        <x:v>82</x:v>
      </x:c>
      <x:c r="G142" s="6">
        <x:v>153.711872811773</x:v>
      </x:c>
      <x:c r="H142" t="s">
        <x:v>83</x:v>
      </x:c>
      <x:c r="I142" s="6">
        <x:v>31.2605494334389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22.483</x:v>
      </x:c>
      <x:c r="R142" s="8">
        <x:v>132340.883234163</x:v>
      </x:c>
      <x:c r="S142" s="12">
        <x:v>327922.680122742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621997</x:v>
      </x:c>
      <x:c r="B143" s="1">
        <x:v>43209.5485134607</x:v>
      </x:c>
      <x:c r="C143" s="6">
        <x:v>2.34886436833333</x:v>
      </x:c>
      <x:c r="D143" s="14" t="s">
        <x:v>77</x:v>
      </x:c>
      <x:c r="E143" s="15">
        <x:v>43194.5249513079</x:v>
      </x:c>
      <x:c r="F143" t="s">
        <x:v>82</x:v>
      </x:c>
      <x:c r="G143" s="6">
        <x:v>153.700700268075</x:v>
      </x:c>
      <x:c r="H143" t="s">
        <x:v>83</x:v>
      </x:c>
      <x:c r="I143" s="6">
        <x:v>31.2574490542534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22.485</x:v>
      </x:c>
      <x:c r="R143" s="8">
        <x:v>132346.146664926</x:v>
      </x:c>
      <x:c r="S143" s="12">
        <x:v>327924.018439568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622008</x:v>
      </x:c>
      <x:c r="B144" s="1">
        <x:v>43209.5485255787</x:v>
      </x:c>
      <x:c r="C144" s="6">
        <x:v>2.36628198166667</x:v>
      </x:c>
      <x:c r="D144" s="14" t="s">
        <x:v>77</x:v>
      </x:c>
      <x:c r="E144" s="15">
        <x:v>43194.5249513079</x:v>
      </x:c>
      <x:c r="F144" t="s">
        <x:v>82</x:v>
      </x:c>
      <x:c r="G144" s="6">
        <x:v>153.774684096457</x:v>
      </x:c>
      <x:c r="H144" t="s">
        <x:v>83</x:v>
      </x:c>
      <x:c r="I144" s="6">
        <x:v>31.2396294547279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22.486</x:v>
      </x:c>
      <x:c r="R144" s="8">
        <x:v>132353.344195008</x:v>
      </x:c>
      <x:c r="S144" s="12">
        <x:v>327917.744168296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622019</x:v>
      </x:c>
      <x:c r="B145" s="1">
        <x:v>43209.5485360301</x:v>
      </x:c>
      <x:c r="C145" s="6">
        <x:v>2.38136617666667</x:v>
      </x:c>
      <x:c r="D145" s="14" t="s">
        <x:v>77</x:v>
      </x:c>
      <x:c r="E145" s="15">
        <x:v>43194.5249513079</x:v>
      </x:c>
      <x:c r="F145" t="s">
        <x:v>82</x:v>
      </x:c>
      <x:c r="G145" s="6">
        <x:v>153.708583842327</x:v>
      </x:c>
      <x:c r="H145" t="s">
        <x:v>83</x:v>
      </x:c>
      <x:c r="I145" s="6">
        <x:v>31.2531446490702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22.486</x:v>
      </x:c>
      <x:c r="R145" s="8">
        <x:v>132348.249298663</x:v>
      </x:c>
      <x:c r="S145" s="12">
        <x:v>327927.726248601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622024</x:v>
      </x:c>
      <x:c r="B146" s="1">
        <x:v>43209.5485479514</x:v>
      </x:c>
      <x:c r="C146" s="6">
        <x:v>2.39851711166667</x:v>
      </x:c>
      <x:c r="D146" s="14" t="s">
        <x:v>77</x:v>
      </x:c>
      <x:c r="E146" s="15">
        <x:v>43194.5249513079</x:v>
      </x:c>
      <x:c r="F146" t="s">
        <x:v>82</x:v>
      </x:c>
      <x:c r="G146" s="6">
        <x:v>153.703055751281</x:v>
      </x:c>
      <x:c r="H146" t="s">
        <x:v>83</x:v>
      </x:c>
      <x:c r="I146" s="6">
        <x:v>31.2569674422102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22.485</x:v>
      </x:c>
      <x:c r="R146" s="8">
        <x:v>132350.517906437</x:v>
      </x:c>
      <x:c r="S146" s="12">
        <x:v>327921.51856192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622041</x:v>
      </x:c>
      <x:c r="B147" s="1">
        <x:v>43209.5485591088</x:v>
      </x:c>
      <x:c r="C147" s="6">
        <x:v>2.41455137333333</x:v>
      </x:c>
      <x:c r="D147" s="14" t="s">
        <x:v>77</x:v>
      </x:c>
      <x:c r="E147" s="15">
        <x:v>43194.5249513079</x:v>
      </x:c>
      <x:c r="F147" t="s">
        <x:v>82</x:v>
      </x:c>
      <x:c r="G147" s="6">
        <x:v>153.72852493161</x:v>
      </x:c>
      <x:c r="H147" t="s">
        <x:v>83</x:v>
      </x:c>
      <x:c r="I147" s="6">
        <x:v>31.2517600164101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22.485</x:v>
      </x:c>
      <x:c r="R147" s="8">
        <x:v>132347.042149788</x:v>
      </x:c>
      <x:c r="S147" s="12">
        <x:v>327920.576394692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622050</x:v>
      </x:c>
      <x:c r="B148" s="1">
        <x:v>43209.5485710995</x:v>
      </x:c>
      <x:c r="C148" s="6">
        <x:v>2.43183564666667</x:v>
      </x:c>
      <x:c r="D148" s="14" t="s">
        <x:v>77</x:v>
      </x:c>
      <x:c r="E148" s="15">
        <x:v>43194.5249513079</x:v>
      </x:c>
      <x:c r="F148" t="s">
        <x:v>82</x:v>
      </x:c>
      <x:c r="G148" s="6">
        <x:v>153.730891800405</x:v>
      </x:c>
      <x:c r="H148" t="s">
        <x:v>83</x:v>
      </x:c>
      <x:c r="I148" s="6">
        <x:v>31.2458903843085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22.487</x:v>
      </x:c>
      <x:c r="R148" s="8">
        <x:v>132344.079683739</x:v>
      </x:c>
      <x:c r="S148" s="12">
        <x:v>327924.324683332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622061</x:v>
      </x:c>
      <x:c r="B149" s="1">
        <x:v>43209.5485826736</x:v>
      </x:c>
      <x:c r="C149" s="6">
        <x:v>2.44853661333333</x:v>
      </x:c>
      <x:c r="D149" s="14" t="s">
        <x:v>77</x:v>
      </x:c>
      <x:c r="E149" s="15">
        <x:v>43194.5249513079</x:v>
      </x:c>
      <x:c r="F149" t="s">
        <x:v>82</x:v>
      </x:c>
      <x:c r="G149" s="6">
        <x:v>153.682397574342</x:v>
      </x:c>
      <x:c r="H149" t="s">
        <x:v>83</x:v>
      </x:c>
      <x:c r="I149" s="6">
        <x:v>31.253114548354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22.488</x:v>
      </x:c>
      <x:c r="R149" s="8">
        <x:v>132341.129145947</x:v>
      </x:c>
      <x:c r="S149" s="12">
        <x:v>327910.571923525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622071</x:v>
      </x:c>
      <x:c r="B150" s="1">
        <x:v>43209.5485940972</x:v>
      </x:c>
      <x:c r="C150" s="6">
        <x:v>2.46498751333333</x:v>
      </x:c>
      <x:c r="D150" s="14" t="s">
        <x:v>77</x:v>
      </x:c>
      <x:c r="E150" s="15">
        <x:v>43194.5249513079</x:v>
      </x:c>
      <x:c r="F150" t="s">
        <x:v>82</x:v>
      </x:c>
      <x:c r="G150" s="6">
        <x:v>153.606687717786</x:v>
      </x:c>
      <x:c r="H150" t="s">
        <x:v>83</x:v>
      </x:c>
      <x:c r="I150" s="6">
        <x:v>31.2659073770424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22.489</x:v>
      </x:c>
      <x:c r="R150" s="8">
        <x:v>132338.564789413</x:v>
      </x:c>
      <x:c r="S150" s="12">
        <x:v>327911.114170547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622081</x:v>
      </x:c>
      <x:c r="B151" s="1">
        <x:v>43209.5486054745</x:v>
      </x:c>
      <x:c r="C151" s="6">
        <x:v>2.48137175666667</x:v>
      </x:c>
      <x:c r="D151" s="14" t="s">
        <x:v>77</x:v>
      </x:c>
      <x:c r="E151" s="15">
        <x:v>43194.5249513079</x:v>
      </x:c>
      <x:c r="F151" t="s">
        <x:v>82</x:v>
      </x:c>
      <x:c r="G151" s="6">
        <x:v>153.66730236761</x:v>
      </x:c>
      <x:c r="H151" t="s">
        <x:v>83</x:v>
      </x:c>
      <x:c r="I151" s="6">
        <x:v>31.2588938907984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22.487</x:v>
      </x:c>
      <x:c r="R151" s="8">
        <x:v>132352.186841079</x:v>
      </x:c>
      <x:c r="S151" s="12">
        <x:v>327913.774693435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622084</x:v>
      </x:c>
      <x:c r="B152" s="1">
        <x:v>43209.5486170486</x:v>
      </x:c>
      <x:c r="C152" s="6">
        <x:v>2.49802268833333</x:v>
      </x:c>
      <x:c r="D152" s="14" t="s">
        <x:v>77</x:v>
      </x:c>
      <x:c r="E152" s="15">
        <x:v>43194.5249513079</x:v>
      </x:c>
      <x:c r="F152" t="s">
        <x:v>82</x:v>
      </x:c>
      <x:c r="G152" s="6">
        <x:v>153.715797144535</x:v>
      </x:c>
      <x:c r="H152" t="s">
        <x:v>83</x:v>
      </x:c>
      <x:c r="I152" s="6">
        <x:v>31.2516697142996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22.486</x:v>
      </x:c>
      <x:c r="R152" s="8">
        <x:v>132347.087503207</x:v>
      </x:c>
      <x:c r="S152" s="12">
        <x:v>327914.852917655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622098</x:v>
      </x:c>
      <x:c r="B153" s="1">
        <x:v>43209.5486289699</x:v>
      </x:c>
      <x:c r="C153" s="6">
        <x:v>2.51517365833333</x:v>
      </x:c>
      <x:c r="D153" s="14" t="s">
        <x:v>77</x:v>
      </x:c>
      <x:c r="E153" s="15">
        <x:v>43194.5249513079</x:v>
      </x:c>
      <x:c r="F153" t="s">
        <x:v>82</x:v>
      </x:c>
      <x:c r="G153" s="6">
        <x:v>153.748037120674</x:v>
      </x:c>
      <x:c r="H153" t="s">
        <x:v>83</x:v>
      </x:c>
      <x:c r="I153" s="6">
        <x:v>31.2450776668275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22.486</x:v>
      </x:c>
      <x:c r="R153" s="8">
        <x:v>132349.783501481</x:v>
      </x:c>
      <x:c r="S153" s="12">
        <x:v>327915.167927224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622107</x:v>
      </x:c>
      <x:c r="B154" s="1">
        <x:v>43209.5486404282</x:v>
      </x:c>
      <x:c r="C154" s="6">
        <x:v>2.53165792333333</x:v>
      </x:c>
      <x:c r="D154" s="14" t="s">
        <x:v>77</x:v>
      </x:c>
      <x:c r="E154" s="15">
        <x:v>43194.5249513079</x:v>
      </x:c>
      <x:c r="F154" t="s">
        <x:v>82</x:v>
      </x:c>
      <x:c r="G154" s="6">
        <x:v>153.79529175374</x:v>
      </x:c>
      <x:c r="H154" t="s">
        <x:v>83</x:v>
      </x:c>
      <x:c r="I154" s="6">
        <x:v>31.2408033781335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22.484</x:v>
      </x:c>
      <x:c r="R154" s="8">
        <x:v>132346.5316598</x:v>
      </x:c>
      <x:c r="S154" s="12">
        <x:v>327911.527309903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622119</x:v>
      </x:c>
      <x:c r="B155" s="1">
        <x:v>43209.5486520833</x:v>
      </x:c>
      <x:c r="C155" s="6">
        <x:v>2.54847548833333</x:v>
      </x:c>
      <x:c r="D155" s="14" t="s">
        <x:v>77</x:v>
      </x:c>
      <x:c r="E155" s="15">
        <x:v>43194.5249513079</x:v>
      </x:c>
      <x:c r="F155" t="s">
        <x:v>82</x:v>
      </x:c>
      <x:c r="G155" s="6">
        <x:v>153.748683602518</x:v>
      </x:c>
      <x:c r="H155" t="s">
        <x:v>83</x:v>
      </x:c>
      <x:c r="I155" s="6">
        <x:v>31.2530242462071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22.483</x:v>
      </x:c>
      <x:c r="R155" s="8">
        <x:v>132348.397029713</x:v>
      </x:c>
      <x:c r="S155" s="12">
        <x:v>327927.819689141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622128</x:v>
      </x:c>
      <x:c r="B156" s="1">
        <x:v>43209.5486637731</x:v>
      </x:c>
      <x:c r="C156" s="6">
        <x:v>2.56530979333333</x:v>
      </x:c>
      <x:c r="D156" s="14" t="s">
        <x:v>77</x:v>
      </x:c>
      <x:c r="E156" s="15">
        <x:v>43194.5249513079</x:v>
      </x:c>
      <x:c r="F156" t="s">
        <x:v>82</x:v>
      </x:c>
      <x:c r="G156" s="6">
        <x:v>153.755103620432</x:v>
      </x:c>
      <x:c r="H156" t="s">
        <x:v>83</x:v>
      </x:c>
      <x:c r="I156" s="6">
        <x:v>31.2436328362369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22.486</x:v>
      </x:c>
      <x:c r="R156" s="8">
        <x:v>132352.529675108</x:v>
      </x:c>
      <x:c r="S156" s="12">
        <x:v>327921.650160194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622143</x:v>
      </x:c>
      <x:c r="B157" s="1">
        <x:v>43209.5486753819</x:v>
      </x:c>
      <x:c r="C157" s="6">
        <x:v>2.58201071333333</x:v>
      </x:c>
      <x:c r="D157" s="14" t="s">
        <x:v>77</x:v>
      </x:c>
      <x:c r="E157" s="15">
        <x:v>43194.5249513079</x:v>
      </x:c>
      <x:c r="F157" t="s">
        <x:v>82</x:v>
      </x:c>
      <x:c r="G157" s="6">
        <x:v>153.750323086829</x:v>
      </x:c>
      <x:c r="H157" t="s">
        <x:v>83</x:v>
      </x:c>
      <x:c r="I157" s="6">
        <x:v>31.2419171007191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22.487</x:v>
      </x:c>
      <x:c r="R157" s="8">
        <x:v>132340.218794794</x:v>
      </x:c>
      <x:c r="S157" s="12">
        <x:v>327913.753637044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622149</x:v>
      </x:c>
      <x:c r="B158" s="1">
        <x:v>43209.548686956</x:v>
      </x:c>
      <x:c r="C158" s="6">
        <x:v>2.59869499666667</x:v>
      </x:c>
      <x:c r="D158" s="14" t="s">
        <x:v>77</x:v>
      </x:c>
      <x:c r="E158" s="15">
        <x:v>43194.5249513079</x:v>
      </x:c>
      <x:c r="F158" t="s">
        <x:v>82</x:v>
      </x:c>
      <x:c r="G158" s="6">
        <x:v>153.729125347289</x:v>
      </x:c>
      <x:c r="H158" t="s">
        <x:v>83</x:v>
      </x:c>
      <x:c r="I158" s="6">
        <x:v>31.2462515921416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22.487</x:v>
      </x:c>
      <x:c r="R158" s="8">
        <x:v>132344.984715043</x:v>
      </x:c>
      <x:c r="S158" s="12">
        <x:v>327915.456046212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622158</x:v>
      </x:c>
      <x:c r="B159" s="1">
        <x:v>43209.5486979977</x:v>
      </x:c>
      <x:c r="C159" s="6">
        <x:v>2.61457920166667</x:v>
      </x:c>
      <x:c r="D159" s="14" t="s">
        <x:v>77</x:v>
      </x:c>
      <x:c r="E159" s="15">
        <x:v>43194.5249513079</x:v>
      </x:c>
      <x:c r="F159" t="s">
        <x:v>82</x:v>
      </x:c>
      <x:c r="G159" s="6">
        <x:v>153.683493559782</x:v>
      </x:c>
      <x:c r="H159" t="s">
        <x:v>83</x:v>
      </x:c>
      <x:c r="I159" s="6">
        <x:v>31.2555828079708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22.487</x:v>
      </x:c>
      <x:c r="R159" s="8">
        <x:v>132343.727883391</x:v>
      </x:c>
      <x:c r="S159" s="12">
        <x:v>327911.600157738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622170</x:v>
      </x:c>
      <x:c r="B160" s="1">
        <x:v>43209.5487106829</x:v>
      </x:c>
      <x:c r="C160" s="6">
        <x:v>2.63284685833333</x:v>
      </x:c>
      <x:c r="D160" s="14" t="s">
        <x:v>77</x:v>
      </x:c>
      <x:c r="E160" s="15">
        <x:v>43194.5249513079</x:v>
      </x:c>
      <x:c r="F160" t="s">
        <x:v>82</x:v>
      </x:c>
      <x:c r="G160" s="6">
        <x:v>153.705099841879</x:v>
      </x:c>
      <x:c r="H160" t="s">
        <x:v>83</x:v>
      </x:c>
      <x:c r="I160" s="6">
        <x:v>31.2619340697288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22.483</x:v>
      </x:c>
      <x:c r="R160" s="8">
        <x:v>132349.81794767</x:v>
      </x:c>
      <x:c r="S160" s="12">
        <x:v>327917.055610318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622176</x:v>
      </x:c>
      <x:c r="B161" s="1">
        <x:v>43209.5487216435</x:v>
      </x:c>
      <x:c r="C161" s="6">
        <x:v>2.64861443</x:v>
      </x:c>
      <x:c r="D161" s="14" t="s">
        <x:v>77</x:v>
      </x:c>
      <x:c r="E161" s="15">
        <x:v>43194.5249513079</x:v>
      </x:c>
      <x:c r="F161" t="s">
        <x:v>82</x:v>
      </x:c>
      <x:c r="G161" s="6">
        <x:v>153.670475734412</x:v>
      </x:c>
      <x:c r="H161" t="s">
        <x:v>83</x:v>
      </x:c>
      <x:c r="I161" s="6">
        <x:v>31.2555527072327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22.488</x:v>
      </x:c>
      <x:c r="R161" s="8">
        <x:v>132344.015998842</x:v>
      </x:c>
      <x:c r="S161" s="12">
        <x:v>327916.966399708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622187</x:v>
      </x:c>
      <x:c r="B162" s="1">
        <x:v>43209.5487327546</x:v>
      </x:c>
      <x:c r="C162" s="6">
        <x:v>2.66464869</x:v>
      </x:c>
      <x:c r="D162" s="14" t="s">
        <x:v>77</x:v>
      </x:c>
      <x:c r="E162" s="15">
        <x:v>43194.5249513079</x:v>
      </x:c>
      <x:c r="F162" t="s">
        <x:v>82</x:v>
      </x:c>
      <x:c r="G162" s="6">
        <x:v>153.701959448194</x:v>
      </x:c>
      <x:c r="H162" t="s">
        <x:v>83</x:v>
      </x:c>
      <x:c r="I162" s="6">
        <x:v>31.2544991815735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22.486</x:v>
      </x:c>
      <x:c r="R162" s="8">
        <x:v>132341.321934597</x:v>
      </x:c>
      <x:c r="S162" s="12">
        <x:v>327903.515923551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622197</x:v>
      </x:c>
      <x:c r="B163" s="1">
        <x:v>43209.5487444097</x:v>
      </x:c>
      <x:c r="C163" s="6">
        <x:v>2.68138296166667</x:v>
      </x:c>
      <x:c r="D163" s="14" t="s">
        <x:v>77</x:v>
      </x:c>
      <x:c r="E163" s="15">
        <x:v>43194.5249513079</x:v>
      </x:c>
      <x:c r="F163" t="s">
        <x:v>82</x:v>
      </x:c>
      <x:c r="G163" s="6">
        <x:v>153.76047316537</x:v>
      </x:c>
      <x:c r="H163" t="s">
        <x:v>83</x:v>
      </x:c>
      <x:c r="I163" s="6">
        <x:v>31.2452281700498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22.485</x:v>
      </x:c>
      <x:c r="R163" s="8">
        <x:v>132334.528607021</x:v>
      </x:c>
      <x:c r="S163" s="12">
        <x:v>327921.361632496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622204</x:v>
      </x:c>
      <x:c r="B164" s="1">
        <x:v>43209.5487560185</x:v>
      </x:c>
      <x:c r="C164" s="6">
        <x:v>2.69811718833333</x:v>
      </x:c>
      <x:c r="D164" s="14" t="s">
        <x:v>77</x:v>
      </x:c>
      <x:c r="E164" s="15">
        <x:v>43194.5249513079</x:v>
      </x:c>
      <x:c r="F164" t="s">
        <x:v>82</x:v>
      </x:c>
      <x:c r="G164" s="6">
        <x:v>153.715809271768</x:v>
      </x:c>
      <x:c r="H164" t="s">
        <x:v>83</x:v>
      </x:c>
      <x:c r="I164" s="6">
        <x:v>31.2462816927955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22.488</x:v>
      </x:c>
      <x:c r="R164" s="8">
        <x:v>132337.74588773</x:v>
      </x:c>
      <x:c r="S164" s="12">
        <x:v>327913.313852719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622220</x:v>
      </x:c>
      <x:c r="B165" s="1">
        <x:v>43209.5487681713</x:v>
      </x:c>
      <x:c r="C165" s="6">
        <x:v>2.71563485666667</x:v>
      </x:c>
      <x:c r="D165" s="14" t="s">
        <x:v>77</x:v>
      </x:c>
      <x:c r="E165" s="15">
        <x:v>43194.5249513079</x:v>
      </x:c>
      <x:c r="F165" t="s">
        <x:v>82</x:v>
      </x:c>
      <x:c r="G165" s="6">
        <x:v>153.745092767393</x:v>
      </x:c>
      <x:c r="H165" t="s">
        <x:v>83</x:v>
      </x:c>
      <x:c r="I165" s="6">
        <x:v>31.2456796797578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22.486</x:v>
      </x:c>
      <x:c r="R165" s="8">
        <x:v>132349.61263768</x:v>
      </x:c>
      <x:c r="S165" s="12">
        <x:v>327914.172813092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622229</x:v>
      </x:c>
      <x:c r="B166" s="1">
        <x:v>43209.5487793981</x:v>
      </x:c>
      <x:c r="C166" s="6">
        <x:v>2.73178572833333</x:v>
      </x:c>
      <x:c r="D166" s="14" t="s">
        <x:v>77</x:v>
      </x:c>
      <x:c r="E166" s="15">
        <x:v>43194.5249513079</x:v>
      </x:c>
      <x:c r="F166" t="s">
        <x:v>82</x:v>
      </x:c>
      <x:c r="G166" s="6">
        <x:v>153.77593252544</x:v>
      </x:c>
      <x:c r="H166" t="s">
        <x:v>83</x:v>
      </x:c>
      <x:c r="I166" s="6">
        <x:v>31.2420676037996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22.485</x:v>
      </x:c>
      <x:c r="R166" s="8">
        <x:v>132341.784369408</x:v>
      </x:c>
      <x:c r="S166" s="12">
        <x:v>327919.673586858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622241</x:v>
      </x:c>
      <x:c r="B167" s="1">
        <x:v>43209.548791169</x:v>
      </x:c>
      <x:c r="C167" s="6">
        <x:v>2.748753325</x:v>
      </x:c>
      <x:c r="D167" s="14" t="s">
        <x:v>77</x:v>
      </x:c>
      <x:c r="E167" s="15">
        <x:v>43194.5249513079</x:v>
      </x:c>
      <x:c r="F167" t="s">
        <x:v>82</x:v>
      </x:c>
      <x:c r="G167" s="6">
        <x:v>153.794928819776</x:v>
      </x:c>
      <x:c r="H167" t="s">
        <x:v>83</x:v>
      </x:c>
      <x:c r="I167" s="6">
        <x:v>31.2327966266535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22.487</x:v>
      </x:c>
      <x:c r="R167" s="8">
        <x:v>132341.880070911</x:v>
      </x:c>
      <x:c r="S167" s="12">
        <x:v>327890.926237823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622247</x:v>
      </x:c>
      <x:c r="B168" s="1">
        <x:v>43209.548802662</x:v>
      </x:c>
      <x:c r="C168" s="6">
        <x:v>2.76528761166667</x:v>
      </x:c>
      <x:c r="D168" s="14" t="s">
        <x:v>77</x:v>
      </x:c>
      <x:c r="E168" s="15">
        <x:v>43194.5249513079</x:v>
      </x:c>
      <x:c r="F168" t="s">
        <x:v>82</x:v>
      </x:c>
      <x:c r="G168" s="6">
        <x:v>153.778800231395</x:v>
      </x:c>
      <x:c r="H168" t="s">
        <x:v>83</x:v>
      </x:c>
      <x:c r="I168" s="6">
        <x:v>31.2441746476352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22.484</x:v>
      </x:c>
      <x:c r="R168" s="8">
        <x:v>132338.917688341</x:v>
      </x:c>
      <x:c r="S168" s="12">
        <x:v>327905.627129178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622259</x:v>
      </x:c>
      <x:c r="B169" s="1">
        <x:v>43209.5488138542</x:v>
      </x:c>
      <x:c r="C169" s="6">
        <x:v>2.78142186</x:v>
      </x:c>
      <x:c r="D169" s="14" t="s">
        <x:v>77</x:v>
      </x:c>
      <x:c r="E169" s="15">
        <x:v>43194.5249513079</x:v>
      </x:c>
      <x:c r="F169" t="s">
        <x:v>82</x:v>
      </x:c>
      <x:c r="G169" s="6">
        <x:v>153.723826015403</x:v>
      </x:c>
      <x:c r="H169" t="s">
        <x:v>83</x:v>
      </x:c>
      <x:c r="I169" s="6">
        <x:v>31.2473352158722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22.487</x:v>
      </x:c>
      <x:c r="R169" s="8">
        <x:v>132343.096664169</x:v>
      </x:c>
      <x:c r="S169" s="12">
        <x:v>327917.908750381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622270</x:v>
      </x:c>
      <x:c r="B170" s="1">
        <x:v>43209.5488253819</x:v>
      </x:c>
      <x:c r="C170" s="6">
        <x:v>2.79800608833333</x:v>
      </x:c>
      <x:c r="D170" s="14" t="s">
        <x:v>77</x:v>
      </x:c>
      <x:c r="E170" s="15">
        <x:v>43194.5249513079</x:v>
      </x:c>
      <x:c r="F170" t="s">
        <x:v>82</x:v>
      </x:c>
      <x:c r="G170" s="6">
        <x:v>153.749145417329</x:v>
      </x:c>
      <x:c r="H170" t="s">
        <x:v>83</x:v>
      </x:c>
      <x:c r="I170" s="6">
        <x:v>31.2421579056513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22.487</x:v>
      </x:c>
      <x:c r="R170" s="8">
        <x:v>132336.346948032</x:v>
      </x:c>
      <x:c r="S170" s="12">
        <x:v>327909.135228951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622276</x:v>
      </x:c>
      <x:c r="B171" s="1">
        <x:v>43209.5488373495</x:v>
      </x:c>
      <x:c r="C171" s="6">
        <x:v>2.81524042</x:v>
      </x:c>
      <x:c r="D171" s="14" t="s">
        <x:v>77</x:v>
      </x:c>
      <x:c r="E171" s="15">
        <x:v>43194.5249513079</x:v>
      </x:c>
      <x:c r="F171" t="s">
        <x:v>82</x:v>
      </x:c>
      <x:c r="G171" s="6">
        <x:v>153.726407156431</x:v>
      </x:c>
      <x:c r="H171" t="s">
        <x:v>83</x:v>
      </x:c>
      <x:c r="I171" s="6">
        <x:v>31.2441144463651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22.488</x:v>
      </x:c>
      <x:c r="R171" s="8">
        <x:v>132343.408619092</x:v>
      </x:c>
      <x:c r="S171" s="12">
        <x:v>327914.830105403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622285</x:v>
      </x:c>
      <x:c r="B172" s="1">
        <x:v>43209.5488484144</x:v>
      </x:c>
      <x:c r="C172" s="6">
        <x:v>2.83117459</x:v>
      </x:c>
      <x:c r="D172" s="14" t="s">
        <x:v>77</x:v>
      </x:c>
      <x:c r="E172" s="15">
        <x:v>43194.5249513079</x:v>
      </x:c>
      <x:c r="F172" t="s">
        <x:v>82</x:v>
      </x:c>
      <x:c r="G172" s="6">
        <x:v>153.748773210978</x:v>
      </x:c>
      <x:c r="H172" t="s">
        <x:v>83</x:v>
      </x:c>
      <x:c r="I172" s="6">
        <x:v>31.2449271636124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22.486</x:v>
      </x:c>
      <x:c r="R172" s="8">
        <x:v>132336.133685346</x:v>
      </x:c>
      <x:c r="S172" s="12">
        <x:v>327907.004170094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622295</x:v>
      </x:c>
      <x:c r="B173" s="1">
        <x:v>43209.5488602662</x:v>
      </x:c>
      <x:c r="C173" s="6">
        <x:v>2.848225585</x:v>
      </x:c>
      <x:c r="D173" s="14" t="s">
        <x:v>77</x:v>
      </x:c>
      <x:c r="E173" s="15">
        <x:v>43194.5249513079</x:v>
      </x:c>
      <x:c r="F173" t="s">
        <x:v>82</x:v>
      </x:c>
      <x:c r="G173" s="6">
        <x:v>153.739566778775</x:v>
      </x:c>
      <x:c r="H173" t="s">
        <x:v>83</x:v>
      </x:c>
      <x:c r="I173" s="6">
        <x:v>31.2495024643854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22.485</x:v>
      </x:c>
      <x:c r="R173" s="8">
        <x:v>132350.640345924</x:v>
      </x:c>
      <x:c r="S173" s="12">
        <x:v>327900.855574112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622304</x:v>
      </x:c>
      <x:c r="B174" s="1">
        <x:v>43209.5488718403</x:v>
      </x:c>
      <x:c r="C174" s="6">
        <x:v>2.864909835</x:v>
      </x:c>
      <x:c r="D174" s="14" t="s">
        <x:v>77</x:v>
      </x:c>
      <x:c r="E174" s="15">
        <x:v>43194.5249513079</x:v>
      </x:c>
      <x:c r="F174" t="s">
        <x:v>82</x:v>
      </x:c>
      <x:c r="G174" s="6">
        <x:v>153.734571925759</x:v>
      </x:c>
      <x:c r="H174" t="s">
        <x:v>83</x:v>
      </x:c>
      <x:c r="I174" s="6">
        <x:v>31.2451378681158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22.487</x:v>
      </x:c>
      <x:c r="R174" s="8">
        <x:v>132345.87624797</x:v>
      </x:c>
      <x:c r="S174" s="12">
        <x:v>327911.020201176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622319</x:v>
      </x:c>
      <x:c r="B175" s="1">
        <x:v>43209.5488832523</x:v>
      </x:c>
      <x:c r="C175" s="6">
        <x:v>2.88136077</x:v>
      </x:c>
      <x:c r="D175" s="14" t="s">
        <x:v>77</x:v>
      </x:c>
      <x:c r="E175" s="15">
        <x:v>43194.5249513079</x:v>
      </x:c>
      <x:c r="F175" t="s">
        <x:v>82</x:v>
      </x:c>
      <x:c r="G175" s="6">
        <x:v>153.728615069817</x:v>
      </x:c>
      <x:c r="H175" t="s">
        <x:v>83</x:v>
      </x:c>
      <x:c r="I175" s="6">
        <x:v>31.2436629368676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22.488</x:v>
      </x:c>
      <x:c r="R175" s="8">
        <x:v>132344.911198359</x:v>
      </x:c>
      <x:c r="S175" s="12">
        <x:v>327903.245192933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622333</x:v>
      </x:c>
      <x:c r="B176" s="1">
        <x:v>43209.5488947107</x:v>
      </x:c>
      <x:c r="C176" s="6">
        <x:v>2.897845</x:v>
      </x:c>
      <x:c r="D176" s="14" t="s">
        <x:v>77</x:v>
      </x:c>
      <x:c r="E176" s="15">
        <x:v>43194.5249513079</x:v>
      </x:c>
      <x:c r="F176" t="s">
        <x:v>82</x:v>
      </x:c>
      <x:c r="G176" s="6">
        <x:v>153.711166666965</x:v>
      </x:c>
      <x:c r="H176" t="s">
        <x:v>83</x:v>
      </x:c>
      <x:c r="I176" s="6">
        <x:v>31.2499238739815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22.487</x:v>
      </x:c>
      <x:c r="R176" s="8">
        <x:v>132341.459309232</x:v>
      </x:c>
      <x:c r="S176" s="12">
        <x:v>327904.216872928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622341</x:v>
      </x:c>
      <x:c r="B177" s="1">
        <x:v>43209.5489066319</x:v>
      </x:c>
      <x:c r="C177" s="6">
        <x:v>2.91499597</x:v>
      </x:c>
      <x:c r="D177" s="14" t="s">
        <x:v>77</x:v>
      </x:c>
      <x:c r="E177" s="15">
        <x:v>43194.5249513079</x:v>
      </x:c>
      <x:c r="F177" t="s">
        <x:v>82</x:v>
      </x:c>
      <x:c r="G177" s="6">
        <x:v>153.801846144693</x:v>
      </x:c>
      <x:c r="H177" t="s">
        <x:v>83</x:v>
      </x:c>
      <x:c r="I177" s="6">
        <x:v>31.236769899434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22.485</x:v>
      </x:c>
      <x:c r="R177" s="8">
        <x:v>132342.732702223</x:v>
      </x:c>
      <x:c r="S177" s="12">
        <x:v>327908.0812843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622351</x:v>
      </x:c>
      <x:c r="B178" s="1">
        <x:v>43209.5489181713</x:v>
      </x:c>
      <x:c r="C178" s="6">
        <x:v>2.93164687833333</x:v>
      </x:c>
      <x:c r="D178" s="14" t="s">
        <x:v>77</x:v>
      </x:c>
      <x:c r="E178" s="15">
        <x:v>43194.5249513079</x:v>
      </x:c>
      <x:c r="F178" t="s">
        <x:v>82</x:v>
      </x:c>
      <x:c r="G178" s="6">
        <x:v>153.693502852145</x:v>
      </x:c>
      <x:c r="H178" t="s">
        <x:v>83</x:v>
      </x:c>
      <x:c r="I178" s="6">
        <x:v>31.2535359584035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22.487</x:v>
      </x:c>
      <x:c r="R178" s="8">
        <x:v>132347.490704981</x:v>
      </x:c>
      <x:c r="S178" s="12">
        <x:v>327894.725178189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622354</x:v>
      </x:c>
      <x:c r="B179" s="1">
        <x:v>43209.5489300116</x:v>
      </x:c>
      <x:c r="C179" s="6">
        <x:v>2.94869782833333</x:v>
      </x:c>
      <x:c r="D179" s="14" t="s">
        <x:v>77</x:v>
      </x:c>
      <x:c r="E179" s="15">
        <x:v>43194.5249513079</x:v>
      </x:c>
      <x:c r="F179" t="s">
        <x:v>82</x:v>
      </x:c>
      <x:c r="G179" s="6">
        <x:v>153.649996981145</x:v>
      </x:c>
      <x:c r="H179" t="s">
        <x:v>83</x:v>
      </x:c>
      <x:c r="I179" s="6">
        <x:v>31.2651247555318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22.486</x:v>
      </x:c>
      <x:c r="R179" s="8">
        <x:v>132343.335548532</x:v>
      </x:c>
      <x:c r="S179" s="12">
        <x:v>327897.906110726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622371</x:v>
      </x:c>
      <x:c r="B180" s="1">
        <x:v>43209.5489412037</x:v>
      </x:c>
      <x:c r="C180" s="6">
        <x:v>2.96481539333333</x:v>
      </x:c>
      <x:c r="D180" s="14" t="s">
        <x:v>77</x:v>
      </x:c>
      <x:c r="E180" s="15">
        <x:v>43194.5249513079</x:v>
      </x:c>
      <x:c r="F180" t="s">
        <x:v>82</x:v>
      </x:c>
      <x:c r="G180" s="6">
        <x:v>153.70013977099</x:v>
      </x:c>
      <x:c r="H180" t="s">
        <x:v>83</x:v>
      </x:c>
      <x:c r="I180" s="6">
        <x:v>31.2467934039637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22.489</x:v>
      </x:c>
      <x:c r="R180" s="8">
        <x:v>132345.088921094</x:v>
      </x:c>
      <x:c r="S180" s="12">
        <x:v>327900.108580561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622374</x:v>
      </x:c>
      <x:c r="B181" s="1">
        <x:v>43209.548952581</x:v>
      </x:c>
      <x:c r="C181" s="6">
        <x:v>2.981166295</x:v>
      </x:c>
      <x:c r="D181" s="14" t="s">
        <x:v>77</x:v>
      </x:c>
      <x:c r="E181" s="15">
        <x:v>43194.5249513079</x:v>
      </x:c>
      <x:c r="F181" t="s">
        <x:v>82</x:v>
      </x:c>
      <x:c r="G181" s="6">
        <x:v>153.695759691595</x:v>
      </x:c>
      <x:c r="H181" t="s">
        <x:v>83</x:v>
      </x:c>
      <x:c r="I181" s="6">
        <x:v>31.2611514491468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22.484</x:v>
      </x:c>
      <x:c r="R181" s="8">
        <x:v>132340.118650225</x:v>
      </x:c>
      <x:c r="S181" s="12">
        <x:v>327922.916579539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622392</x:v>
      </x:c>
      <x:c r="B182" s="1">
        <x:v>43209.5489644676</x:v>
      </x:c>
      <x:c r="C182" s="6">
        <x:v>2.99830058333333</x:v>
      </x:c>
      <x:c r="D182" s="14" t="s">
        <x:v>77</x:v>
      </x:c>
      <x:c r="E182" s="15">
        <x:v>43194.5249513079</x:v>
      </x:c>
      <x:c r="F182" t="s">
        <x:v>82</x:v>
      </x:c>
      <x:c r="G182" s="6">
        <x:v>153.69769042821</x:v>
      </x:c>
      <x:c r="H182" t="s">
        <x:v>83</x:v>
      </x:c>
      <x:c r="I182" s="6">
        <x:v>31.2553721028107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22.486</x:v>
      </x:c>
      <x:c r="R182" s="8">
        <x:v>132347.360104487</x:v>
      </x:c>
      <x:c r="S182" s="12">
        <x:v>327898.065482934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622395</x:v>
      </x:c>
      <x:c r="B183" s="1">
        <x:v>43209.5489757755</x:v>
      </x:c>
      <x:c r="C183" s="6">
        <x:v>3.01460148666667</x:v>
      </x:c>
      <x:c r="D183" s="14" t="s">
        <x:v>77</x:v>
      </x:c>
      <x:c r="E183" s="15">
        <x:v>43194.5249513079</x:v>
      </x:c>
      <x:c r="F183" t="s">
        <x:v>82</x:v>
      </x:c>
      <x:c r="G183" s="6">
        <x:v>153.68445816035</x:v>
      </x:c>
      <x:c r="H183" t="s">
        <x:v>83</x:v>
      </x:c>
      <x:c r="I183" s="6">
        <x:v>31.2526931383572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22.488</x:v>
      </x:c>
      <x:c r="R183" s="8">
        <x:v>132341.195849027</x:v>
      </x:c>
      <x:c r="S183" s="12">
        <x:v>327905.093153198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622410</x:v>
      </x:c>
      <x:c r="B184" s="1">
        <x:v>43209.5489874653</x:v>
      </x:c>
      <x:c r="C184" s="6">
        <x:v>3.03138577</x:v>
      </x:c>
      <x:c r="D184" s="14" t="s">
        <x:v>77</x:v>
      </x:c>
      <x:c r="E184" s="15">
        <x:v>43194.5249513079</x:v>
      </x:c>
      <x:c r="F184" t="s">
        <x:v>82</x:v>
      </x:c>
      <x:c r="G184" s="6">
        <x:v>153.733462696223</x:v>
      </x:c>
      <x:c r="H184" t="s">
        <x:v>83</x:v>
      </x:c>
      <x:c r="I184" s="6">
        <x:v>31.2480576318876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22.486</x:v>
      </x:c>
      <x:c r="R184" s="8">
        <x:v>132348.317107239</x:v>
      </x:c>
      <x:c r="S184" s="12">
        <x:v>327898.567135736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622421</x:v>
      </x:c>
      <x:c r="B185" s="1">
        <x:v>43209.5490016204</x:v>
      </x:c>
      <x:c r="C185" s="6">
        <x:v>3.05178693833333</x:v>
      </x:c>
      <x:c r="D185" s="14" t="s">
        <x:v>77</x:v>
      </x:c>
      <x:c r="E185" s="15">
        <x:v>43194.5249513079</x:v>
      </x:c>
      <x:c r="F185" t="s">
        <x:v>82</x:v>
      </x:c>
      <x:c r="G185" s="6">
        <x:v>153.775130109781</x:v>
      </x:c>
      <x:c r="H185" t="s">
        <x:v>83</x:v>
      </x:c>
      <x:c r="I185" s="6">
        <x:v>31.2341511509353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22.488</x:v>
      </x:c>
      <x:c r="R185" s="8">
        <x:v>132350.655729259</x:v>
      </x:c>
      <x:c r="S185" s="12">
        <x:v>327911.283882154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622432</x:v>
      </x:c>
      <x:c r="B186" s="1">
        <x:v>43209.5490109606</x:v>
      </x:c>
      <x:c r="C186" s="6">
        <x:v>3.06522101166667</x:v>
      </x:c>
      <x:c r="D186" s="14" t="s">
        <x:v>77</x:v>
      </x:c>
      <x:c r="E186" s="15">
        <x:v>43194.5249513079</x:v>
      </x:c>
      <x:c r="F186" t="s">
        <x:v>82</x:v>
      </x:c>
      <x:c r="G186" s="6">
        <x:v>153.675281051919</x:v>
      </x:c>
      <x:c r="H186" t="s">
        <x:v>83</x:v>
      </x:c>
      <x:c r="I186" s="6">
        <x:v>31.2464923973844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22.491</x:v>
      </x:c>
      <x:c r="R186" s="8">
        <x:v>132338.868272079</x:v>
      </x:c>
      <x:c r="S186" s="12">
        <x:v>327889.238807451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622435</x:v>
      </x:c>
      <x:c r="B187" s="1">
        <x:v>43209.5490228356</x:v>
      </x:c>
      <x:c r="C187" s="6">
        <x:v>3.08235527666667</x:v>
      </x:c>
      <x:c r="D187" s="14" t="s">
        <x:v>77</x:v>
      </x:c>
      <x:c r="E187" s="15">
        <x:v>43194.5249513079</x:v>
      </x:c>
      <x:c r="F187" t="s">
        <x:v>82</x:v>
      </x:c>
      <x:c r="G187" s="6">
        <x:v>153.705492450407</x:v>
      </x:c>
      <x:c r="H187" t="s">
        <x:v>83</x:v>
      </x:c>
      <x:c r="I187" s="6">
        <x:v>31.2537767641707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22.486</x:v>
      </x:c>
      <x:c r="R187" s="8">
        <x:v>132349.155039816</x:v>
      </x:c>
      <x:c r="S187" s="12">
        <x:v>327912.993333256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622444</x:v>
      </x:c>
      <x:c r="B188" s="1">
        <x:v>43209.5490338773</x:v>
      </x:c>
      <x:c r="C188" s="6">
        <x:v>3.09825621</x:v>
      </x:c>
      <x:c r="D188" s="14" t="s">
        <x:v>77</x:v>
      </x:c>
      <x:c r="E188" s="15">
        <x:v>43194.5249513079</x:v>
      </x:c>
      <x:c r="F188" t="s">
        <x:v>82</x:v>
      </x:c>
      <x:c r="G188" s="6">
        <x:v>153.659814011213</x:v>
      </x:c>
      <x:c r="H188" t="s">
        <x:v>83</x:v>
      </x:c>
      <x:c r="I188" s="6">
        <x:v>31.2550409947289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22.489</x:v>
      </x:c>
      <x:c r="R188" s="8">
        <x:v>132336.663115765</x:v>
      </x:c>
      <x:c r="S188" s="12">
        <x:v>327892.73562124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622457</x:v>
      </x:c>
      <x:c r="B189" s="1">
        <x:v>43209.549046412</x:v>
      </x:c>
      <x:c r="C189" s="6">
        <x:v>3.11630718833333</x:v>
      </x:c>
      <x:c r="D189" s="14" t="s">
        <x:v>77</x:v>
      </x:c>
      <x:c r="E189" s="15">
        <x:v>43194.5249513079</x:v>
      </x:c>
      <x:c r="F189" t="s">
        <x:v>82</x:v>
      </x:c>
      <x:c r="G189" s="6">
        <x:v>153.666566413431</x:v>
      </x:c>
      <x:c r="H189" t="s">
        <x:v>83</x:v>
      </x:c>
      <x:c r="I189" s="6">
        <x:v>31.2590443946415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22.487</x:v>
      </x:c>
      <x:c r="R189" s="8">
        <x:v>132340.439817836</x:v>
      </x:c>
      <x:c r="S189" s="12">
        <x:v>327908.91463921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622469</x:v>
      </x:c>
      <x:c r="B190" s="1">
        <x:v>43209.549058912</x:v>
      </x:c>
      <x:c r="C190" s="6">
        <x:v>3.134274885</x:v>
      </x:c>
      <x:c r="D190" s="14" t="s">
        <x:v>77</x:v>
      </x:c>
      <x:c r="E190" s="15">
        <x:v>43194.5249513079</x:v>
      </x:c>
      <x:c r="F190" t="s">
        <x:v>82</x:v>
      </x:c>
      <x:c r="G190" s="6">
        <x:v>153.718537351067</x:v>
      </x:c>
      <x:c r="H190" t="s">
        <x:v>83</x:v>
      </x:c>
      <x:c r="I190" s="6">
        <x:v>31.2430308236749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22.489</x:v>
      </x:c>
      <x:c r="R190" s="8">
        <x:v>132347.512462234</x:v>
      </x:c>
      <x:c r="S190" s="12">
        <x:v>327905.697459583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622474</x:v>
      </x:c>
      <x:c r="B191" s="1">
        <x:v>43209.5490702894</x:v>
      </x:c>
      <x:c r="C191" s="6">
        <x:v>3.150675775</x:v>
      </x:c>
      <x:c r="D191" s="14" t="s">
        <x:v>77</x:v>
      </x:c>
      <x:c r="E191" s="15">
        <x:v>43194.5249513079</x:v>
      </x:c>
      <x:c r="F191" t="s">
        <x:v>82</x:v>
      </x:c>
      <x:c r="G191" s="6">
        <x:v>153.703350187253</x:v>
      </x:c>
      <x:c r="H191" t="s">
        <x:v>83</x:v>
      </x:c>
      <x:c r="I191" s="6">
        <x:v>31.2569072407096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22.485</x:v>
      </x:c>
      <x:c r="R191" s="8">
        <x:v>132347.928601214</x:v>
      </x:c>
      <x:c r="S191" s="12">
        <x:v>327899.070526364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622490</x:v>
      </x:c>
      <x:c r="B192" s="1">
        <x:v>43209.54908125</x:v>
      </x:c>
      <x:c r="C192" s="6">
        <x:v>3.16644328833333</x:v>
      </x:c>
      <x:c r="D192" s="14" t="s">
        <x:v>77</x:v>
      </x:c>
      <x:c r="E192" s="15">
        <x:v>43194.5249513079</x:v>
      </x:c>
      <x:c r="F192" t="s">
        <x:v>82</x:v>
      </x:c>
      <x:c r="G192" s="6">
        <x:v>153.749734251825</x:v>
      </x:c>
      <x:c r="H192" t="s">
        <x:v>83</x:v>
      </x:c>
      <x:c r="I192" s="6">
        <x:v>31.2420375031829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22.487</x:v>
      </x:c>
      <x:c r="R192" s="8">
        <x:v>132344.567296096</x:v>
      </x:c>
      <x:c r="S192" s="12">
        <x:v>327899.109170227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622503</x:v>
      </x:c>
      <x:c r="B193" s="1">
        <x:v>43209.5490921644</x:v>
      </x:c>
      <x:c r="C193" s="6">
        <x:v>3.18217754166667</x:v>
      </x:c>
      <x:c r="D193" s="14" t="s">
        <x:v>77</x:v>
      </x:c>
      <x:c r="E193" s="15">
        <x:v>43194.5249513079</x:v>
      </x:c>
      <x:c r="F193" t="s">
        <x:v>82</x:v>
      </x:c>
      <x:c r="G193" s="6">
        <x:v>153.719498432305</x:v>
      </x:c>
      <x:c r="H193" t="s">
        <x:v>83</x:v>
      </x:c>
      <x:c r="I193" s="6">
        <x:v>31.2401411648798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22.49</x:v>
      </x:c>
      <x:c r="R193" s="8">
        <x:v>132347.213158545</x:v>
      </x:c>
      <x:c r="S193" s="12">
        <x:v>327906.695299319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622509</x:v>
      </x:c>
      <x:c r="B194" s="1">
        <x:v>43209.549103669</x:v>
      </x:c>
      <x:c r="C194" s="6">
        <x:v>3.19876177</x:v>
      </x:c>
      <x:c r="D194" s="14" t="s">
        <x:v>77</x:v>
      </x:c>
      <x:c r="E194" s="15">
        <x:v>43194.5249513079</x:v>
      </x:c>
      <x:c r="F194" t="s">
        <x:v>82</x:v>
      </x:c>
      <x:c r="G194" s="6">
        <x:v>153.774616243355</x:v>
      </x:c>
      <x:c r="H194" t="s">
        <x:v>83</x:v>
      </x:c>
      <x:c r="I194" s="6">
        <x:v>31.231562505006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22.489</x:v>
      </x:c>
      <x:c r="R194" s="8">
        <x:v>132343.989456025</x:v>
      </x:c>
      <x:c r="S194" s="12">
        <x:v>327904.696552895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622517</x:v>
      </x:c>
      <x:c r="B195" s="1">
        <x:v>43209.5491163194</x:v>
      </x:c>
      <x:c r="C195" s="6">
        <x:v>3.216979485</x:v>
      </x:c>
      <x:c r="D195" s="14" t="s">
        <x:v>77</x:v>
      </x:c>
      <x:c r="E195" s="15">
        <x:v>43194.5249513079</x:v>
      </x:c>
      <x:c r="F195" t="s">
        <x:v>82</x:v>
      </x:c>
      <x:c r="G195" s="6">
        <x:v>153.756288191373</x:v>
      </x:c>
      <x:c r="H195" t="s">
        <x:v>83</x:v>
      </x:c>
      <x:c r="I195" s="6">
        <x:v>31.2380040229982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22.488</x:v>
      </x:c>
      <x:c r="R195" s="8">
        <x:v>132347.349233819</x:v>
      </x:c>
      <x:c r="S195" s="12">
        <x:v>327907.628573632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622531</x:v>
      </x:c>
      <x:c r="B196" s="1">
        <x:v>43209.5491266551</x:v>
      </x:c>
      <x:c r="C196" s="6">
        <x:v>3.23186366166667</x:v>
      </x:c>
      <x:c r="D196" s="14" t="s">
        <x:v>77</x:v>
      </x:c>
      <x:c r="E196" s="15">
        <x:v>43194.5249513079</x:v>
      </x:c>
      <x:c r="F196" t="s">
        <x:v>82</x:v>
      </x:c>
      <x:c r="G196" s="6">
        <x:v>153.67314045855</x:v>
      </x:c>
      <x:c r="H196" t="s">
        <x:v>83</x:v>
      </x:c>
      <x:c r="I196" s="6">
        <x:v>31.2496228671216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22.49</x:v>
      </x:c>
      <x:c r="R196" s="8">
        <x:v>132342.790430072</x:v>
      </x:c>
      <x:c r="S196" s="12">
        <x:v>327892.957542102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622539</x:v>
      </x:c>
      <x:c r="B197" s="1">
        <x:v>43209.5491382292</x:v>
      </x:c>
      <x:c r="C197" s="6">
        <x:v>3.24849791166667</x:v>
      </x:c>
      <x:c r="D197" s="14" t="s">
        <x:v>77</x:v>
      </x:c>
      <x:c r="E197" s="15">
        <x:v>43194.5249513079</x:v>
      </x:c>
      <x:c r="F197" t="s">
        <x:v>82</x:v>
      </x:c>
      <x:c r="G197" s="6">
        <x:v>153.593824114093</x:v>
      </x:c>
      <x:c r="H197" t="s">
        <x:v>83</x:v>
      </x:c>
      <x:c r="I197" s="6">
        <x:v>31.2658471753807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22.49</x:v>
      </x:c>
      <x:c r="R197" s="8">
        <x:v>132338.507569491</x:v>
      </x:c>
      <x:c r="S197" s="12">
        <x:v>327903.380067123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622549</x:v>
      </x:c>
      <x:c r="B198" s="1">
        <x:v>43209.5491497685</x:v>
      </x:c>
      <x:c r="C198" s="6">
        <x:v>3.26514881</x:v>
      </x:c>
      <x:c r="D198" s="14" t="s">
        <x:v>77</x:v>
      </x:c>
      <x:c r="E198" s="15">
        <x:v>43194.5249513079</x:v>
      </x:c>
      <x:c r="F198" t="s">
        <x:v>82</x:v>
      </x:c>
      <x:c r="G198" s="6">
        <x:v>153.679321339563</x:v>
      </x:c>
      <x:c r="H198" t="s">
        <x:v>83</x:v>
      </x:c>
      <x:c r="I198" s="6">
        <x:v>31.2483586386065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22.49</x:v>
      </x:c>
      <x:c r="R198" s="8">
        <x:v>132344.096508202</x:v>
      </x:c>
      <x:c r="S198" s="12">
        <x:v>327914.184760003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622560</x:v>
      </x:c>
      <x:c r="B199" s="1">
        <x:v>43209.5491610764</x:v>
      </x:c>
      <x:c r="C199" s="6">
        <x:v>3.281416395</x:v>
      </x:c>
      <x:c r="D199" s="14" t="s">
        <x:v>77</x:v>
      </x:c>
      <x:c r="E199" s="15">
        <x:v>43194.5249513079</x:v>
      </x:c>
      <x:c r="F199" t="s">
        <x:v>82</x:v>
      </x:c>
      <x:c r="G199" s="6">
        <x:v>153.696365565359</x:v>
      </x:c>
      <x:c r="H199" t="s">
        <x:v>83</x:v>
      </x:c>
      <x:c r="I199" s="6">
        <x:v>31.2556430094478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22.486</x:v>
      </x:c>
      <x:c r="R199" s="8">
        <x:v>132338.584877169</x:v>
      </x:c>
      <x:c r="S199" s="12">
        <x:v>327894.932238529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622573</x:v>
      </x:c>
      <x:c r="B200" s="1">
        <x:v>43209.5491731134</x:v>
      </x:c>
      <x:c r="C200" s="6">
        <x:v>3.29871742</x:v>
      </x:c>
      <x:c r="D200" s="14" t="s">
        <x:v>77</x:v>
      </x:c>
      <x:c r="E200" s="15">
        <x:v>43194.5249513079</x:v>
      </x:c>
      <x:c r="F200" t="s">
        <x:v>82</x:v>
      </x:c>
      <x:c r="G200" s="6">
        <x:v>153.687040996541</x:v>
      </x:c>
      <x:c r="H200" t="s">
        <x:v>83</x:v>
      </x:c>
      <x:c r="I200" s="6">
        <x:v>31.2494723637024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22.489</x:v>
      </x:c>
      <x:c r="R200" s="8">
        <x:v>132349.805042361</x:v>
      </x:c>
      <x:c r="S200" s="12">
        <x:v>327906.862044221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622576</x:v>
      </x:c>
      <x:c r="B201" s="1">
        <x:v>43209.5491841435</x:v>
      </x:c>
      <x:c r="C201" s="6">
        <x:v>3.31461825</x:v>
      </x:c>
      <x:c r="D201" s="14" t="s">
        <x:v>77</x:v>
      </x:c>
      <x:c r="E201" s="15">
        <x:v>43194.5249513079</x:v>
      </x:c>
      <x:c r="F201" t="s">
        <x:v>82</x:v>
      </x:c>
      <x:c r="G201" s="6">
        <x:v>153.724788024501</x:v>
      </x:c>
      <x:c r="H201" t="s">
        <x:v>83</x:v>
      </x:c>
      <x:c r="I201" s="6">
        <x:v>31.2444455533673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22.488</x:v>
      </x:c>
      <x:c r="R201" s="8">
        <x:v>132342.604099607</x:v>
      </x:c>
      <x:c r="S201" s="12">
        <x:v>327888.295410166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622584</x:v>
      </x:c>
      <x:c r="B202" s="1">
        <x:v>43209.5491960995</x:v>
      </x:c>
      <x:c r="C202" s="6">
        <x:v>3.33186918333333</x:v>
      </x:c>
      <x:c r="D202" s="14" t="s">
        <x:v>77</x:v>
      </x:c>
      <x:c r="E202" s="15">
        <x:v>43194.5249513079</x:v>
      </x:c>
      <x:c r="F202" t="s">
        <x:v>82</x:v>
      </x:c>
      <x:c r="G202" s="6">
        <x:v>153.690035700498</x:v>
      </x:c>
      <x:c r="H202" t="s">
        <x:v>83</x:v>
      </x:c>
      <x:c r="I202" s="6">
        <x:v>31.2569373414594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22.486</x:v>
      </x:c>
      <x:c r="R202" s="8">
        <x:v>132339.986100798</x:v>
      </x:c>
      <x:c r="S202" s="12">
        <x:v>327898.064793523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622598</x:v>
      </x:c>
      <x:c r="B203" s="1">
        <x:v>43209.5492076736</x:v>
      </x:c>
      <x:c r="C203" s="6">
        <x:v>3.34850346833333</x:v>
      </x:c>
      <x:c r="D203" s="14" t="s">
        <x:v>77</x:v>
      </x:c>
      <x:c r="E203" s="15">
        <x:v>43194.5249513079</x:v>
      </x:c>
      <x:c r="F203" t="s">
        <x:v>82</x:v>
      </x:c>
      <x:c r="G203" s="6">
        <x:v>153.709490729701</x:v>
      </x:c>
      <x:c r="H203" t="s">
        <x:v>83</x:v>
      </x:c>
      <x:c r="I203" s="6">
        <x:v>31.2421880062689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22.49</x:v>
      </x:c>
      <x:c r="R203" s="8">
        <x:v>132343.965005351</x:v>
      </x:c>
      <x:c r="S203" s="12">
        <x:v>327892.512522552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622607</x:v>
      </x:c>
      <x:c r="B204" s="1">
        <x:v>43209.5492193287</x:v>
      </x:c>
      <x:c r="C204" s="6">
        <x:v>3.36528774</x:v>
      </x:c>
      <x:c r="D204" s="14" t="s">
        <x:v>77</x:v>
      </x:c>
      <x:c r="E204" s="15">
        <x:v>43194.5249513079</x:v>
      </x:c>
      <x:c r="F204" t="s">
        <x:v>82</x:v>
      </x:c>
      <x:c r="G204" s="6">
        <x:v>153.787345455994</x:v>
      </x:c>
      <x:c r="H204" t="s">
        <x:v>83</x:v>
      </x:c>
      <x:c r="I204" s="6">
        <x:v>31.2370408045676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22.486</x:v>
      </x:c>
      <x:c r="R204" s="8">
        <x:v>132342.374912415</x:v>
      </x:c>
      <x:c r="S204" s="12">
        <x:v>327883.228573809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622617</x:v>
      </x:c>
      <x:c r="B205" s="1">
        <x:v>43209.5492303588</x:v>
      </x:c>
      <x:c r="C205" s="6">
        <x:v>3.38120529666667</x:v>
      </x:c>
      <x:c r="D205" s="14" t="s">
        <x:v>77</x:v>
      </x:c>
      <x:c r="E205" s="15">
        <x:v>43194.5249513079</x:v>
      </x:c>
      <x:c r="F205" t="s">
        <x:v>82</x:v>
      </x:c>
      <x:c r="G205" s="6">
        <x:v>153.744070663899</x:v>
      </x:c>
      <x:c r="H205" t="s">
        <x:v>83</x:v>
      </x:c>
      <x:c r="I205" s="6">
        <x:v>31.240502372093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22.488</x:v>
      </x:c>
      <x:c r="R205" s="8">
        <x:v>132338.138295746</x:v>
      </x:c>
      <x:c r="S205" s="12">
        <x:v>327887.824819067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622628</x:v>
      </x:c>
      <x:c r="B206" s="1">
        <x:v>43209.549243287</x:v>
      </x:c>
      <x:c r="C206" s="6">
        <x:v>3.39978965333333</x:v>
      </x:c>
      <x:c r="D206" s="14" t="s">
        <x:v>77</x:v>
      </x:c>
      <x:c r="E206" s="15">
        <x:v>43194.5249513079</x:v>
      </x:c>
      <x:c r="F206" t="s">
        <x:v>82</x:v>
      </x:c>
      <x:c r="G206" s="6">
        <x:v>153.727879097895</x:v>
      </x:c>
      <x:c r="H206" t="s">
        <x:v>83</x:v>
      </x:c>
      <x:c r="I206" s="6">
        <x:v>31.2438134400263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22.488</x:v>
      </x:c>
      <x:c r="R206" s="8">
        <x:v>132344.613776958</x:v>
      </x:c>
      <x:c r="S206" s="12">
        <x:v>327894.849772843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622634</x:v>
      </x:c>
      <x:c r="B207" s="1">
        <x:v>43209.549253669</x:v>
      </x:c>
      <x:c r="C207" s="6">
        <x:v>3.41475719166667</x:v>
      </x:c>
      <x:c r="D207" s="14" t="s">
        <x:v>77</x:v>
      </x:c>
      <x:c r="E207" s="15">
        <x:v>43194.5249513079</x:v>
      </x:c>
      <x:c r="F207" t="s">
        <x:v>82</x:v>
      </x:c>
      <x:c r="G207" s="6">
        <x:v>153.668725577819</x:v>
      </x:c>
      <x:c r="H207" t="s">
        <x:v>83</x:v>
      </x:c>
      <x:c r="I207" s="6">
        <x:v>31.2505258877814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22.49</x:v>
      </x:c>
      <x:c r="R207" s="8">
        <x:v>132335.68374627</x:v>
      </x:c>
      <x:c r="S207" s="12">
        <x:v>327885.951168991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622653</x:v>
      </x:c>
      <x:c r="B208" s="1">
        <x:v>43209.5492655093</x:v>
      </x:c>
      <x:c r="C208" s="6">
        <x:v>3.43177478833333</x:v>
      </x:c>
      <x:c r="D208" s="14" t="s">
        <x:v>77</x:v>
      </x:c>
      <x:c r="E208" s="15">
        <x:v>43194.5249513079</x:v>
      </x:c>
      <x:c r="F208" t="s">
        <x:v>82</x:v>
      </x:c>
      <x:c r="G208" s="6">
        <x:v>153.611249647735</x:v>
      </x:c>
      <x:c r="H208" t="s">
        <x:v>83</x:v>
      </x:c>
      <x:c r="I208" s="6">
        <x:v>31.2649742514163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22.489</x:v>
      </x:c>
      <x:c r="R208" s="8">
        <x:v>132339.145663052</x:v>
      </x:c>
      <x:c r="S208" s="12">
        <x:v>327895.814284455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622658</x:v>
      </x:c>
      <x:c r="B209" s="1">
        <x:v>43209.549277662</x:v>
      </x:c>
      <x:c r="C209" s="6">
        <x:v>3.44929242166667</x:v>
      </x:c>
      <x:c r="D209" s="14" t="s">
        <x:v>77</x:v>
      </x:c>
      <x:c r="E209" s="15">
        <x:v>43194.5249513079</x:v>
      </x:c>
      <x:c r="F209" t="s">
        <x:v>82</x:v>
      </x:c>
      <x:c r="G209" s="6">
        <x:v>153.702426557606</x:v>
      </x:c>
      <x:c r="H209" t="s">
        <x:v>83</x:v>
      </x:c>
      <x:c r="I209" s="6">
        <x:v>31.2436328362369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22.49</x:v>
      </x:c>
      <x:c r="R209" s="8">
        <x:v>132342.91005273</x:v>
      </x:c>
      <x:c r="S209" s="12">
        <x:v>327888.435022946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622672</x:v>
      </x:c>
      <x:c r="B210" s="1">
        <x:v>43209.5492883912</x:v>
      </x:c>
      <x:c r="C210" s="6">
        <x:v>3.46474328166667</x:v>
      </x:c>
      <x:c r="D210" s="14" t="s">
        <x:v>77</x:v>
      </x:c>
      <x:c r="E210" s="15">
        <x:v>43194.5249513079</x:v>
      </x:c>
      <x:c r="F210" t="s">
        <x:v>82</x:v>
      </x:c>
      <x:c r="G210" s="6">
        <x:v>153.664523466191</x:v>
      </x:c>
      <x:c r="H210" t="s">
        <x:v>83</x:v>
      </x:c>
      <x:c r="I210" s="6">
        <x:v>31.2540777714025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22.489</x:v>
      </x:c>
      <x:c r="R210" s="8">
        <x:v>132346.510983126</x:v>
      </x:c>
      <x:c r="S210" s="12">
        <x:v>327900.024512324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622679</x:v>
      </x:c>
      <x:c r="B211" s="1">
        <x:v>43209.5492998495</x:v>
      </x:c>
      <x:c r="C211" s="6">
        <x:v>3.48122761666667</x:v>
      </x:c>
      <x:c r="D211" s="14" t="s">
        <x:v>77</x:v>
      </x:c>
      <x:c r="E211" s="15">
        <x:v>43194.5249513079</x:v>
      </x:c>
      <x:c r="F211" t="s">
        <x:v>82</x:v>
      </x:c>
      <x:c r="G211" s="6">
        <x:v>153.732511053115</x:v>
      </x:c>
      <x:c r="H211" t="s">
        <x:v>83</x:v>
      </x:c>
      <x:c r="I211" s="6">
        <x:v>31.2455592771626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22.487</x:v>
      </x:c>
      <x:c r="R211" s="8">
        <x:v>132342.225990323</x:v>
      </x:c>
      <x:c r="S211" s="12">
        <x:v>327893.473798165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622688</x:v>
      </x:c>
      <x:c r="B212" s="1">
        <x:v>43209.5493114236</x:v>
      </x:c>
      <x:c r="C212" s="6">
        <x:v>3.49789517166667</x:v>
      </x:c>
      <x:c r="D212" s="14" t="s">
        <x:v>77</x:v>
      </x:c>
      <x:c r="E212" s="15">
        <x:v>43194.5249513079</x:v>
      </x:c>
      <x:c r="F212" t="s">
        <x:v>82</x:v>
      </x:c>
      <x:c r="G212" s="6">
        <x:v>153.685207944978</x:v>
      </x:c>
      <x:c r="H212" t="s">
        <x:v>83</x:v>
      </x:c>
      <x:c r="I212" s="6">
        <x:v>31.2471546118927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22.49</x:v>
      </x:c>
      <x:c r="R212" s="8">
        <x:v>132344.948266872</x:v>
      </x:c>
      <x:c r="S212" s="12">
        <x:v>327886.804429304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622702</x:v>
      </x:c>
      <x:c r="B213" s="1">
        <x:v>43209.5493231134</x:v>
      </x:c>
      <x:c r="C213" s="6">
        <x:v>3.51476277166667</x:v>
      </x:c>
      <x:c r="D213" s="14" t="s">
        <x:v>77</x:v>
      </x:c>
      <x:c r="E213" s="15">
        <x:v>43194.5249513079</x:v>
      </x:c>
      <x:c r="F213" t="s">
        <x:v>82</x:v>
      </x:c>
      <x:c r="G213" s="6">
        <x:v>153.729056653351</x:v>
      </x:c>
      <x:c r="H213" t="s">
        <x:v>83</x:v>
      </x:c>
      <x:c r="I213" s="6">
        <x:v>31.2435726349759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22.488</x:v>
      </x:c>
      <x:c r="R213" s="8">
        <x:v>132345.298656394</x:v>
      </x:c>
      <x:c r="S213" s="12">
        <x:v>327897.45347701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622706</x:v>
      </x:c>
      <x:c r="B214" s="1">
        <x:v>43209.5493349884</x:v>
      </x:c>
      <x:c r="C214" s="6">
        <x:v>3.531830355</x:v>
      </x:c>
      <x:c r="D214" s="14" t="s">
        <x:v>77</x:v>
      </x:c>
      <x:c r="E214" s="15">
        <x:v>43194.5249513079</x:v>
      </x:c>
      <x:c r="F214" t="s">
        <x:v>82</x:v>
      </x:c>
      <x:c r="G214" s="6">
        <x:v>153.712736462256</x:v>
      </x:c>
      <x:c r="H214" t="s">
        <x:v>83</x:v>
      </x:c>
      <x:c r="I214" s="6">
        <x:v>31.23613778754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22.492</x:v>
      </x:c>
      <x:c r="R214" s="8">
        <x:v>132346.542504685</x:v>
      </x:c>
      <x:c r="S214" s="12">
        <x:v>327897.014557204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622716</x:v>
      </x:c>
      <x:c r="B215" s="1">
        <x:v>43209.5493466782</x:v>
      </x:c>
      <x:c r="C215" s="6">
        <x:v>3.548664625</x:v>
      </x:c>
      <x:c r="D215" s="14" t="s">
        <x:v>77</x:v>
      </x:c>
      <x:c r="E215" s="15">
        <x:v>43194.5249513079</x:v>
      </x:c>
      <x:c r="F215" t="s">
        <x:v>82</x:v>
      </x:c>
      <x:c r="G215" s="6">
        <x:v>153.845283119604</x:v>
      </x:c>
      <x:c r="H215" t="s">
        <x:v>83</x:v>
      </x:c>
      <x:c r="I215" s="6">
        <x:v>31.2278902432777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22.485</x:v>
      </x:c>
      <x:c r="R215" s="8">
        <x:v>132353.628766917</x:v>
      </x:c>
      <x:c r="S215" s="12">
        <x:v>327898.86685779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622730</x:v>
      </x:c>
      <x:c r="B216" s="1">
        <x:v>43209.5493592593</x:v>
      </x:c>
      <x:c r="C216" s="6">
        <x:v>3.56681568333333</x:v>
      </x:c>
      <x:c r="D216" s="14" t="s">
        <x:v>77</x:v>
      </x:c>
      <x:c r="E216" s="15">
        <x:v>43194.5249513079</x:v>
      </x:c>
      <x:c r="F216" t="s">
        <x:v>82</x:v>
      </x:c>
      <x:c r="G216" s="6">
        <x:v>153.649576220304</x:v>
      </x:c>
      <x:c r="H216" t="s">
        <x:v>83</x:v>
      </x:c>
      <x:c r="I216" s="6">
        <x:v>31.2598270147314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22.488</x:v>
      </x:c>
      <x:c r="R216" s="8">
        <x:v>132350.861402915</x:v>
      </x:c>
      <x:c r="S216" s="12">
        <x:v>327906.00277034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622743</x:v>
      </x:c>
      <x:c r="B217" s="1">
        <x:v>43209.5493694792</x:v>
      </x:c>
      <x:c r="C217" s="6">
        <x:v>3.58149979333333</x:v>
      </x:c>
      <x:c r="D217" s="14" t="s">
        <x:v>77</x:v>
      </x:c>
      <x:c r="E217" s="15">
        <x:v>43194.5249513079</x:v>
      </x:c>
      <x:c r="F217" t="s">
        <x:v>82</x:v>
      </x:c>
      <x:c r="G217" s="6">
        <x:v>153.638116523012</x:v>
      </x:c>
      <x:c r="H217" t="s">
        <x:v>83</x:v>
      </x:c>
      <x:c r="I217" s="6">
        <x:v>31.2567868377118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22.49</x:v>
      </x:c>
      <x:c r="R217" s="8">
        <x:v>132343.020514351</x:v>
      </x:c>
      <x:c r="S217" s="12">
        <x:v>327903.606865403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622748</x:v>
      </x:c>
      <x:c r="B218" s="1">
        <x:v>43209.5493812153</x:v>
      </x:c>
      <x:c r="C218" s="6">
        <x:v>3.59838409666667</x:v>
      </x:c>
      <x:c r="D218" s="14" t="s">
        <x:v>77</x:v>
      </x:c>
      <x:c r="E218" s="15">
        <x:v>43194.5249513079</x:v>
      </x:c>
      <x:c r="F218" t="s">
        <x:v>82</x:v>
      </x:c>
      <x:c r="G218" s="6">
        <x:v>153.582259834891</x:v>
      </x:c>
      <x:c r="H218" t="s">
        <x:v>83</x:v>
      </x:c>
      <x:c r="I218" s="6">
        <x:v>31.2709041186804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22.489</x:v>
      </x:c>
      <x:c r="R218" s="8">
        <x:v>132349.483096499</x:v>
      </x:c>
      <x:c r="S218" s="12">
        <x:v>327895.661554226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622759</x:v>
      </x:c>
      <x:c r="B219" s="1">
        <x:v>43209.549394294</x:v>
      </x:c>
      <x:c r="C219" s="6">
        <x:v>3.617218495</x:v>
      </x:c>
      <x:c r="D219" s="14" t="s">
        <x:v>77</x:v>
      </x:c>
      <x:c r="E219" s="15">
        <x:v>43194.5249513079</x:v>
      </x:c>
      <x:c r="F219" t="s">
        <x:v>82</x:v>
      </x:c>
      <x:c r="G219" s="6">
        <x:v>153.598385658465</x:v>
      </x:c>
      <x:c r="H219" t="s">
        <x:v>83</x:v>
      </x:c>
      <x:c r="I219" s="6">
        <x:v>31.264914049772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22.49</x:v>
      </x:c>
      <x:c r="R219" s="8">
        <x:v>132353.934042982</x:v>
      </x:c>
      <x:c r="S219" s="12">
        <x:v>327904.631379574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622771</x:v>
      </x:c>
      <x:c r="B220" s="1">
        <x:v>43209.5494042824</x:v>
      </x:c>
      <x:c r="C220" s="6">
        <x:v>3.63161928</x:v>
      </x:c>
      <x:c r="D220" s="14" t="s">
        <x:v>77</x:v>
      </x:c>
      <x:c r="E220" s="15">
        <x:v>43194.5249513079</x:v>
      </x:c>
      <x:c r="F220" t="s">
        <x:v>82</x:v>
      </x:c>
      <x:c r="G220" s="6">
        <x:v>153.669363043514</x:v>
      </x:c>
      <x:c r="H220" t="s">
        <x:v>83</x:v>
      </x:c>
      <x:c r="I220" s="6">
        <x:v>31.2584724800754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22.487</x:v>
      </x:c>
      <x:c r="R220" s="8">
        <x:v>132345.060711336</x:v>
      </x:c>
      <x:c r="S220" s="12">
        <x:v>327897.684979438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622778</x:v>
      </x:c>
      <x:c r="B221" s="1">
        <x:v>43209.5494161227</x:v>
      </x:c>
      <x:c r="C221" s="6">
        <x:v>3.64867019333333</x:v>
      </x:c>
      <x:c r="D221" s="14" t="s">
        <x:v>77</x:v>
      </x:c>
      <x:c r="E221" s="15">
        <x:v>43194.5249513079</x:v>
      </x:c>
      <x:c r="F221" t="s">
        <x:v>82</x:v>
      </x:c>
      <x:c r="G221" s="6">
        <x:v>153.614362027932</x:v>
      </x:c>
      <x:c r="H221" t="s">
        <x:v>83</x:v>
      </x:c>
      <x:c r="I221" s="6">
        <x:v>31.2589540923345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22.491</x:v>
      </x:c>
      <x:c r="R221" s="8">
        <x:v>132347.476070215</x:v>
      </x:c>
      <x:c r="S221" s="12">
        <x:v>327901.360603269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622792</x:v>
      </x:c>
      <x:c r="B222" s="1">
        <x:v>43209.5494276273</x:v>
      </x:c>
      <x:c r="C222" s="6">
        <x:v>3.66523779833333</x:v>
      </x:c>
      <x:c r="D222" s="14" t="s">
        <x:v>77</x:v>
      </x:c>
      <x:c r="E222" s="15">
        <x:v>43194.5249513079</x:v>
      </x:c>
      <x:c r="F222" t="s">
        <x:v>82</x:v>
      </x:c>
      <x:c r="G222" s="6">
        <x:v>153.66555366379</x:v>
      </x:c>
      <x:c r="H222" t="s">
        <x:v>83</x:v>
      </x:c>
      <x:c r="I222" s="6">
        <x:v>31.2538670663375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22.489</x:v>
      </x:c>
      <x:c r="R222" s="8">
        <x:v>132348.063017581</x:v>
      </x:c>
      <x:c r="S222" s="12">
        <x:v>327893.399959157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622801</x:v>
      </x:c>
      <x:c r="B223" s="1">
        <x:v>43209.5494388079</x:v>
      </x:c>
      <x:c r="C223" s="6">
        <x:v>3.68137205666667</x:v>
      </x:c>
      <x:c r="D223" s="14" t="s">
        <x:v>77</x:v>
      </x:c>
      <x:c r="E223" s="15">
        <x:v>43194.5249513079</x:v>
      </x:c>
      <x:c r="F223" t="s">
        <x:v>82</x:v>
      </x:c>
      <x:c r="G223" s="6">
        <x:v>153.718468220832</x:v>
      </x:c>
      <x:c r="H223" t="s">
        <x:v>83</x:v>
      </x:c>
      <x:c r="I223" s="6">
        <x:v>31.2403518690826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22.49</x:v>
      </x:c>
      <x:c r="R223" s="8">
        <x:v>132342.632908687</x:v>
      </x:c>
      <x:c r="S223" s="12">
        <x:v>327896.671064027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622813</x:v>
      </x:c>
      <x:c r="B224" s="1">
        <x:v>43209.5494510069</x:v>
      </x:c>
      <x:c r="C224" s="6">
        <x:v>3.69892300833333</x:v>
      </x:c>
      <x:c r="D224" s="14" t="s">
        <x:v>77</x:v>
      </x:c>
      <x:c r="E224" s="15">
        <x:v>43194.5249513079</x:v>
      </x:c>
      <x:c r="F224" t="s">
        <x:v>82</x:v>
      </x:c>
      <x:c r="G224" s="6">
        <x:v>153.684752530287</x:v>
      </x:c>
      <x:c r="H224" t="s">
        <x:v>83</x:v>
      </x:c>
      <x:c r="I224" s="6">
        <x:v>31.2526329369334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22.488</x:v>
      </x:c>
      <x:c r="R224" s="8">
        <x:v>132346.755681976</x:v>
      </x:c>
      <x:c r="S224" s="12">
        <x:v>327885.959119546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622819</x:v>
      </x:c>
      <x:c r="B225" s="1">
        <x:v>43209.5494623032</x:v>
      </x:c>
      <x:c r="C225" s="6">
        <x:v>3.71517399333333</x:v>
      </x:c>
      <x:c r="D225" s="14" t="s">
        <x:v>77</x:v>
      </x:c>
      <x:c r="E225" s="15">
        <x:v>43194.5249513079</x:v>
      </x:c>
      <x:c r="F225" t="s">
        <x:v>82</x:v>
      </x:c>
      <x:c r="G225" s="6">
        <x:v>153.628929126428</x:v>
      </x:c>
      <x:c r="H225" t="s">
        <x:v>83</x:v>
      </x:c>
      <x:c r="I225" s="6">
        <x:v>31.2559741175892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22.491</x:v>
      </x:c>
      <x:c r="R225" s="8">
        <x:v>132340.547445016</x:v>
      </x:c>
      <x:c r="S225" s="12">
        <x:v>327896.148382251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622833</x:v>
      </x:c>
      <x:c r="B226" s="1">
        <x:v>43209.5494739236</x:v>
      </x:c>
      <x:c r="C226" s="6">
        <x:v>3.73189152666667</x:v>
      </x:c>
      <x:c r="D226" s="14" t="s">
        <x:v>77</x:v>
      </x:c>
      <x:c r="E226" s="15">
        <x:v>43194.5249513079</x:v>
      </x:c>
      <x:c r="F226" t="s">
        <x:v>82</x:v>
      </x:c>
      <x:c r="G226" s="6">
        <x:v>153.627290223151</x:v>
      </x:c>
      <x:c r="H226" t="s">
        <x:v>83</x:v>
      </x:c>
      <x:c r="I226" s="6">
        <x:v>31.2616932633764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22.489</x:v>
      </x:c>
      <x:c r="R226" s="8">
        <x:v>132346.944421334</x:v>
      </x:c>
      <x:c r="S226" s="12">
        <x:v>327907.570690499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622841</x:v>
      </x:c>
      <x:c r="B227" s="1">
        <x:v>43209.5494851852</x:v>
      </x:c>
      <x:c r="C227" s="6">
        <x:v>3.74812578333333</x:v>
      </x:c>
      <x:c r="D227" s="14" t="s">
        <x:v>77</x:v>
      </x:c>
      <x:c r="E227" s="15">
        <x:v>43194.5249513079</x:v>
      </x:c>
      <x:c r="F227" t="s">
        <x:v>82</x:v>
      </x:c>
      <x:c r="G227" s="6">
        <x:v>153.698600161645</x:v>
      </x:c>
      <x:c r="H227" t="s">
        <x:v>83</x:v>
      </x:c>
      <x:c r="I227" s="6">
        <x:v>31.2444154527298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22.49</x:v>
      </x:c>
      <x:c r="R227" s="8">
        <x:v>132354.060415274</x:v>
      </x:c>
      <x:c r="S227" s="12">
        <x:v>327906.452846984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622852</x:v>
      </x:c>
      <x:c r="B228" s="1">
        <x:v>43209.5494975347</x:v>
      </x:c>
      <x:c r="C228" s="6">
        <x:v>3.76589344833333</x:v>
      </x:c>
      <x:c r="D228" s="14" t="s">
        <x:v>77</x:v>
      </x:c>
      <x:c r="E228" s="15">
        <x:v>43194.5249513079</x:v>
      </x:c>
      <x:c r="F228" t="s">
        <x:v>82</x:v>
      </x:c>
      <x:c r="G228" s="6">
        <x:v>153.635780101606</x:v>
      </x:c>
      <x:c r="H228" t="s">
        <x:v>83</x:v>
      </x:c>
      <x:c r="I228" s="6">
        <x:v>31.2518804192277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22.492</x:v>
      </x:c>
      <x:c r="R228" s="8">
        <x:v>132349.23485954</x:v>
      </x:c>
      <x:c r="S228" s="12">
        <x:v>327896.058486739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622859</x:v>
      </x:c>
      <x:c r="B229" s="1">
        <x:v>43209.5495083333</x:v>
      </x:c>
      <x:c r="C229" s="6">
        <x:v>3.78147764666667</x:v>
      </x:c>
      <x:c r="D229" s="14" t="s">
        <x:v>77</x:v>
      </x:c>
      <x:c r="E229" s="15">
        <x:v>43194.5249513079</x:v>
      </x:c>
      <x:c r="F229" t="s">
        <x:v>82</x:v>
      </x:c>
      <x:c r="G229" s="6">
        <x:v>153.731333414397</x:v>
      </x:c>
      <x:c r="H229" t="s">
        <x:v>83</x:v>
      </x:c>
      <x:c r="I229" s="6">
        <x:v>31.2458000823567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22.487</x:v>
      </x:c>
      <x:c r="R229" s="8">
        <x:v>132346.08146568</x:v>
      </x:c>
      <x:c r="S229" s="12">
        <x:v>327887.919762785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622869</x:v>
      </x:c>
      <x:c r="B230" s="1">
        <x:v>43209.5495197106</x:v>
      </x:c>
      <x:c r="C230" s="6">
        <x:v>3.797861855</x:v>
      </x:c>
      <x:c r="D230" s="14" t="s">
        <x:v>77</x:v>
      </x:c>
      <x:c r="E230" s="15">
        <x:v>43194.5249513079</x:v>
      </x:c>
      <x:c r="F230" t="s">
        <x:v>82</x:v>
      </x:c>
      <x:c r="G230" s="6">
        <x:v>153.695735760492</x:v>
      </x:c>
      <x:c r="H230" t="s">
        <x:v>83</x:v>
      </x:c>
      <x:c r="I230" s="6">
        <x:v>31.2423084087427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22.491</x:v>
      </x:c>
      <x:c r="R230" s="8">
        <x:v>132345.193278148</x:v>
      </x:c>
      <x:c r="S230" s="12">
        <x:v>327899.248694393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622881</x:v>
      </x:c>
      <x:c r="B231" s="1">
        <x:v>43209.549531331</x:v>
      </x:c>
      <x:c r="C231" s="6">
        <x:v>3.81459612666667</x:v>
      </x:c>
      <x:c r="D231" s="14" t="s">
        <x:v>77</x:v>
      </x:c>
      <x:c r="E231" s="15">
        <x:v>43194.5249513079</x:v>
      </x:c>
      <x:c r="F231" t="s">
        <x:v>82</x:v>
      </x:c>
      <x:c r="G231" s="6">
        <x:v>153.595822532907</x:v>
      </x:c>
      <x:c r="H231" t="s">
        <x:v>83</x:v>
      </x:c>
      <x:c r="I231" s="6">
        <x:v>31.2627467912962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22.491</x:v>
      </x:c>
      <x:c r="R231" s="8">
        <x:v>132351.630938958</x:v>
      </x:c>
      <x:c r="S231" s="12">
        <x:v>327889.811397606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622886</x:v>
      </x:c>
      <x:c r="B232" s="1">
        <x:v>43209.5495429745</x:v>
      </x:c>
      <x:c r="C232" s="6">
        <x:v>3.831330445</x:v>
      </x:c>
      <x:c r="D232" s="14" t="s">
        <x:v>77</x:v>
      </x:c>
      <x:c r="E232" s="15">
        <x:v>43194.5249513079</x:v>
      </x:c>
      <x:c r="F232" t="s">
        <x:v>82</x:v>
      </x:c>
      <x:c r="G232" s="6">
        <x:v>153.600740015822</x:v>
      </x:c>
      <x:c r="H232" t="s">
        <x:v>83</x:v>
      </x:c>
      <x:c r="I232" s="6">
        <x:v>31.2644324366565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22.49</x:v>
      </x:c>
      <x:c r="R232" s="8">
        <x:v>132348.588772841</x:v>
      </x:c>
      <x:c r="S232" s="12">
        <x:v>327892.253053363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622897</x:v>
      </x:c>
      <x:c r="B233" s="1">
        <x:v>43209.5495550116</x:v>
      </x:c>
      <x:c r="C233" s="6">
        <x:v>3.8486814</x:v>
      </x:c>
      <x:c r="D233" s="14" t="s">
        <x:v>77</x:v>
      </x:c>
      <x:c r="E233" s="15">
        <x:v>43194.5249513079</x:v>
      </x:c>
      <x:c r="F233" t="s">
        <x:v>82</x:v>
      </x:c>
      <x:c r="G233" s="6">
        <x:v>153.69308691469</x:v>
      </x:c>
      <x:c r="H233" t="s">
        <x:v>83</x:v>
      </x:c>
      <x:c r="I233" s="6">
        <x:v>31.2428502199268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22.491</x:v>
      </x:c>
      <x:c r="R233" s="8">
        <x:v>132346.975002066</x:v>
      </x:c>
      <x:c r="S233" s="12">
        <x:v>327893.263214931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622910</x:v>
      </x:c>
      <x:c r="B234" s="1">
        <x:v>43209.5495661227</x:v>
      </x:c>
      <x:c r="C234" s="6">
        <x:v>3.86469897833333</x:v>
      </x:c>
      <x:c r="D234" s="14" t="s">
        <x:v>77</x:v>
      </x:c>
      <x:c r="E234" s="15">
        <x:v>43194.5249513079</x:v>
      </x:c>
      <x:c r="F234" t="s">
        <x:v>82</x:v>
      </x:c>
      <x:c r="G234" s="6">
        <x:v>153.627899119368</x:v>
      </x:c>
      <x:c r="H234" t="s">
        <x:v>83</x:v>
      </x:c>
      <x:c r="I234" s="6">
        <x:v>31.2561848227874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22.491</x:v>
      </x:c>
      <x:c r="R234" s="8">
        <x:v>132347.515980381</x:v>
      </x:c>
      <x:c r="S234" s="12">
        <x:v>327890.120243857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622914</x:v>
      </x:c>
      <x:c r="B235" s="1">
        <x:v>43209.5495777778</x:v>
      </x:c>
      <x:c r="C235" s="6">
        <x:v>3.88144990833333</x:v>
      </x:c>
      <x:c r="D235" s="14" t="s">
        <x:v>77</x:v>
      </x:c>
      <x:c r="E235" s="15">
        <x:v>43194.5249513079</x:v>
      </x:c>
      <x:c r="F235" t="s">
        <x:v>82</x:v>
      </x:c>
      <x:c r="G235" s="6">
        <x:v>153.54806320173</x:v>
      </x:c>
      <x:c r="H235" t="s">
        <x:v>83</x:v>
      </x:c>
      <x:c r="I235" s="6">
        <x:v>31.2752085466659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22.49</x:v>
      </x:c>
      <x:c r="R235" s="8">
        <x:v>132343.172622216</x:v>
      </x:c>
      <x:c r="S235" s="12">
        <x:v>327882.745037486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622932</x:v>
      </x:c>
      <x:c r="B236" s="1">
        <x:v>43209.5495901968</x:v>
      </x:c>
      <x:c r="C236" s="6">
        <x:v>3.89935087833333</x:v>
      </x:c>
      <x:c r="D236" s="14" t="s">
        <x:v>77</x:v>
      </x:c>
      <x:c r="E236" s="15">
        <x:v>43194.5249513079</x:v>
      </x:c>
      <x:c r="F236" t="s">
        <x:v>82</x:v>
      </x:c>
      <x:c r="G236" s="6">
        <x:v>153.600909809973</x:v>
      </x:c>
      <x:c r="H236" t="s">
        <x:v>83</x:v>
      </x:c>
      <x:c r="I236" s="6">
        <x:v>31.259014293872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22.492</x:v>
      </x:c>
      <x:c r="R236" s="8">
        <x:v>132353.583364398</x:v>
      </x:c>
      <x:c r="S236" s="12">
        <x:v>327891.389917928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622936</x:v>
      </x:c>
      <x:c r="B237" s="1">
        <x:v>43209.5496012731</x:v>
      </x:c>
      <x:c r="C237" s="6">
        <x:v>3.91528508166667</x:v>
      </x:c>
      <x:c r="D237" s="14" t="s">
        <x:v>77</x:v>
      </x:c>
      <x:c r="E237" s="15">
        <x:v>43194.5249513079</x:v>
      </x:c>
      <x:c r="F237" t="s">
        <x:v>82</x:v>
      </x:c>
      <x:c r="G237" s="6">
        <x:v>153.635089904726</x:v>
      </x:c>
      <x:c r="H237" t="s">
        <x:v>83</x:v>
      </x:c>
      <x:c r="I237" s="6">
        <x:v>31.2600979217282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22.489</x:v>
      </x:c>
      <x:c r="R237" s="8">
        <x:v>132352.828624185</x:v>
      </x:c>
      <x:c r="S237" s="12">
        <x:v>327894.571189626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622949</x:v>
      </x:c>
      <x:c r="B238" s="1">
        <x:v>43209.5496124653</x:v>
      </x:c>
      <x:c r="C238" s="6">
        <x:v>3.93141930666667</x:v>
      </x:c>
      <x:c r="D238" s="14" t="s">
        <x:v>77</x:v>
      </x:c>
      <x:c r="E238" s="15">
        <x:v>43194.5249513079</x:v>
      </x:c>
      <x:c r="F238" t="s">
        <x:v>82</x:v>
      </x:c>
      <x:c r="G238" s="6">
        <x:v>153.650788116916</x:v>
      </x:c>
      <x:c r="H238" t="s">
        <x:v>83</x:v>
      </x:c>
      <x:c r="I238" s="6">
        <x:v>31.2488101487356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22.492</x:v>
      </x:c>
      <x:c r="R238" s="8">
        <x:v>132354.875716196</x:v>
      </x:c>
      <x:c r="S238" s="12">
        <x:v>327888.745701919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622955</x:v>
      </x:c>
      <x:c r="B239" s="1">
        <x:v>43209.5496241088</x:v>
      </x:c>
      <x:c r="C239" s="6">
        <x:v>3.948170295</x:v>
      </x:c>
      <x:c r="D239" s="14" t="s">
        <x:v>77</x:v>
      </x:c>
      <x:c r="E239" s="15">
        <x:v>43194.5249513079</x:v>
      </x:c>
      <x:c r="F239" t="s">
        <x:v>82</x:v>
      </x:c>
      <x:c r="G239" s="6">
        <x:v>153.641436478871</x:v>
      </x:c>
      <x:c r="H239" t="s">
        <x:v>83</x:v>
      </x:c>
      <x:c r="I239" s="6">
        <x:v>31.2534155555272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22.491</x:v>
      </x:c>
      <x:c r="R239" s="8">
        <x:v>132356.541362905</x:v>
      </x:c>
      <x:c r="S239" s="12">
        <x:v>327886.685366379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622970</x:v>
      </x:c>
      <x:c r="B240" s="1">
        <x:v>43209.5496359144</x:v>
      </x:c>
      <x:c r="C240" s="6">
        <x:v>3.96518788</x:v>
      </x:c>
      <x:c r="D240" s="14" t="s">
        <x:v>77</x:v>
      </x:c>
      <x:c r="E240" s="15">
        <x:v>43194.5249513079</x:v>
      </x:c>
      <x:c r="F240" t="s">
        <x:v>82</x:v>
      </x:c>
      <x:c r="G240" s="6">
        <x:v>153.681766741584</x:v>
      </x:c>
      <x:c r="H240" t="s">
        <x:v>83</x:v>
      </x:c>
      <x:c r="I240" s="6">
        <x:v>31.2397799577061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22.493</x:v>
      </x:c>
      <x:c r="R240" s="8">
        <x:v>132353.470406998</x:v>
      </x:c>
      <x:c r="S240" s="12">
        <x:v>327881.083626694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622978</x:v>
      </x:c>
      <x:c r="B241" s="1">
        <x:v>43209.5496474884</x:v>
      </x:c>
      <x:c r="C241" s="6">
        <x:v>3.98187213</x:v>
      </x:c>
      <x:c r="D241" s="14" t="s">
        <x:v>77</x:v>
      </x:c>
      <x:c r="E241" s="15">
        <x:v>43194.5249513079</x:v>
      </x:c>
      <x:c r="F241" t="s">
        <x:v>82</x:v>
      </x:c>
      <x:c r="G241" s="6">
        <x:v>153.606647836959</x:v>
      </x:c>
      <x:c r="H241" t="s">
        <x:v>83</x:v>
      </x:c>
      <x:c r="I241" s="6">
        <x:v>31.2578403640896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22.492</x:v>
      </x:c>
      <x:c r="R241" s="8">
        <x:v>132352.484695983</x:v>
      </x:c>
      <x:c r="S241" s="12">
        <x:v>327893.25736142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622989</x:v>
      </x:c>
      <x:c r="B242" s="1">
        <x:v>43209.549658912</x:v>
      </x:c>
      <x:c r="C242" s="6">
        <x:v>3.99828977</x:v>
      </x:c>
      <x:c r="D242" s="14" t="s">
        <x:v>77</x:v>
      </x:c>
      <x:c r="E242" s="15">
        <x:v>43194.5249513079</x:v>
      </x:c>
      <x:c r="F242" t="s">
        <x:v>82</x:v>
      </x:c>
      <x:c r="G242" s="6">
        <x:v>153.686690984159</x:v>
      </x:c>
      <x:c r="H242" t="s">
        <x:v>83</x:v>
      </x:c>
      <x:c r="I242" s="6">
        <x:v>31.2414655915181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22.492</x:v>
      </x:c>
      <x:c r="R242" s="8">
        <x:v>132340.709404198</x:v>
      </x:c>
      <x:c r="S242" s="12">
        <x:v>327892.950326704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623002</x:v>
      </x:c>
      <x:c r="B243" s="1">
        <x:v>43209.5496707176</x:v>
      </x:c>
      <x:c r="C243" s="6">
        <x:v>4.01529067333333</x:v>
      </x:c>
      <x:c r="D243" s="14" t="s">
        <x:v>77</x:v>
      </x:c>
      <x:c r="E243" s="15">
        <x:v>43194.5249513079</x:v>
      </x:c>
      <x:c r="F243" t="s">
        <x:v>82</x:v>
      </x:c>
      <x:c r="G243" s="6">
        <x:v>153.718095803328</x:v>
      </x:c>
      <x:c r="H243" t="s">
        <x:v>83</x:v>
      </x:c>
      <x:c r="I243" s="6">
        <x:v>31.2431211255521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22.489</x:v>
      </x:c>
      <x:c r="R243" s="8">
        <x:v>132344.842932127</x:v>
      </x:c>
      <x:c r="S243" s="12">
        <x:v>327877.039432499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623004</x:v>
      </x:c>
      <x:c r="B244" s="1">
        <x:v>43209.5496822106</x:v>
      </x:c>
      <x:c r="C244" s="6">
        <x:v>4.031841585</x:v>
      </x:c>
      <x:c r="D244" s="14" t="s">
        <x:v>77</x:v>
      </x:c>
      <x:c r="E244" s="15">
        <x:v>43194.5249513079</x:v>
      </x:c>
      <x:c r="F244" t="s">
        <x:v>82</x:v>
      </x:c>
      <x:c r="G244" s="6">
        <x:v>153.640635599853</x:v>
      </x:c>
      <x:c r="H244" t="s">
        <x:v>83</x:v>
      </x:c>
      <x:c r="I244" s="6">
        <x:v>31.2508870961137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22.492</x:v>
      </x:c>
      <x:c r="R244" s="8">
        <x:v>132345.147204587</x:v>
      </x:c>
      <x:c r="S244" s="12">
        <x:v>327880.474412058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623017</x:v>
      </x:c>
      <x:c r="B245" s="1">
        <x:v>43209.5496935532</x:v>
      </x:c>
      <x:c r="C245" s="6">
        <x:v>4.04817588666667</x:v>
      </x:c>
      <x:c r="D245" s="14" t="s">
        <x:v>77</x:v>
      </x:c>
      <x:c r="E245" s="15">
        <x:v>43194.5249513079</x:v>
      </x:c>
      <x:c r="F245" t="s">
        <x:v>82</x:v>
      </x:c>
      <x:c r="G245" s="6">
        <x:v>153.593785058146</x:v>
      </x:c>
      <x:c r="H245" t="s">
        <x:v>83</x:v>
      </x:c>
      <x:c r="I245" s="6">
        <x:v>31.257780162573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22.493</x:v>
      </x:c>
      <x:c r="R245" s="8">
        <x:v>132351.615821263</x:v>
      </x:c>
      <x:c r="S245" s="12">
        <x:v>327884.312219446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623025</x:v>
      </x:c>
      <x:c r="B246" s="1">
        <x:v>43209.5497052893</x:v>
      </x:c>
      <x:c r="C246" s="6">
        <x:v>4.065043485</x:v>
      </x:c>
      <x:c r="D246" s="14" t="s">
        <x:v>77</x:v>
      </x:c>
      <x:c r="E246" s="15">
        <x:v>43194.5249513079</x:v>
      </x:c>
      <x:c r="F246" t="s">
        <x:v>82</x:v>
      </x:c>
      <x:c r="G246" s="6">
        <x:v>153.631724867695</x:v>
      </x:c>
      <x:c r="H246" t="s">
        <x:v>83</x:v>
      </x:c>
      <x:c r="I246" s="6">
        <x:v>31.2554022035474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22.491</x:v>
      </x:c>
      <x:c r="R246" s="8">
        <x:v>132355.947383278</x:v>
      </x:c>
      <x:c r="S246" s="12">
        <x:v>327886.588257632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623041</x:v>
      </x:c>
      <x:c r="B247" s="1">
        <x:v>43209.5497167014</x:v>
      </x:c>
      <x:c r="C247" s="6">
        <x:v>4.08151102166667</x:v>
      </x:c>
      <x:c r="D247" s="14" t="s">
        <x:v>77</x:v>
      </x:c>
      <x:c r="E247" s="15">
        <x:v>43194.5249513079</x:v>
      </x:c>
      <x:c r="F247" t="s">
        <x:v>82</x:v>
      </x:c>
      <x:c r="G247" s="6">
        <x:v>153.705222783632</x:v>
      </x:c>
      <x:c r="H247" t="s">
        <x:v>83</x:v>
      </x:c>
      <x:c r="I247" s="6">
        <x:v>31.2430609243002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22.49</x:v>
      </x:c>
      <x:c r="R247" s="8">
        <x:v>132354.460729722</x:v>
      </x:c>
      <x:c r="S247" s="12">
        <x:v>327890.646458251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623049</x:v>
      </x:c>
      <x:c r="B248" s="1">
        <x:v>43209.549728588</x:v>
      </x:c>
      <x:c r="C248" s="6">
        <x:v>4.09864536833333</x:v>
      </x:c>
      <x:c r="D248" s="14" t="s">
        <x:v>77</x:v>
      </x:c>
      <x:c r="E248" s="15">
        <x:v>43194.5249513079</x:v>
      </x:c>
      <x:c r="F248" t="s">
        <x:v>82</x:v>
      </x:c>
      <x:c r="G248" s="6">
        <x:v>153.741792603423</x:v>
      </x:c>
      <x:c r="H248" t="s">
        <x:v>83</x:v>
      </x:c>
      <x:c r="I248" s="6">
        <x:v>31.2382749282319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22.489</x:v>
      </x:c>
      <x:c r="R248" s="8">
        <x:v>132350.111201706</x:v>
      </x:c>
      <x:c r="S248" s="12">
        <x:v>327886.132693934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623062</x:v>
      </x:c>
      <x:c r="B249" s="1">
        <x:v>43209.549740162</x:v>
      </x:c>
      <x:c r="C249" s="6">
        <x:v>4.115312935</x:v>
      </x:c>
      <x:c r="D249" s="14" t="s">
        <x:v>77</x:v>
      </x:c>
      <x:c r="E249" s="15">
        <x:v>43194.5249513079</x:v>
      </x:c>
      <x:c r="F249" t="s">
        <x:v>82</x:v>
      </x:c>
      <x:c r="G249" s="6">
        <x:v>153.67992226608</x:v>
      </x:c>
      <x:c r="H249" t="s">
        <x:v>83</x:v>
      </x:c>
      <x:c r="I249" s="6">
        <x:v>31.2428502199268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22.492</x:v>
      </x:c>
      <x:c r="R249" s="8">
        <x:v>132357.762760499</x:v>
      </x:c>
      <x:c r="S249" s="12">
        <x:v>327877.407659966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623072</x:v>
      </x:c>
      <x:c r="B250" s="1">
        <x:v>43209.5497519676</x:v>
      </x:c>
      <x:c r="C250" s="6">
        <x:v>4.13228056666667</x:v>
      </x:c>
      <x:c r="D250" s="14" t="s">
        <x:v>77</x:v>
      </x:c>
      <x:c r="E250" s="15">
        <x:v>43194.5249513079</x:v>
      </x:c>
      <x:c r="F250" t="s">
        <x:v>82</x:v>
      </x:c>
      <x:c r="G250" s="6">
        <x:v>153.64732237102</x:v>
      </x:c>
      <x:c r="H250" t="s">
        <x:v>83</x:v>
      </x:c>
      <x:c r="I250" s="6">
        <x:v>31.2522115269971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22.491</x:v>
      </x:c>
      <x:c r="R250" s="8">
        <x:v>132350.111162193</x:v>
      </x:c>
      <x:c r="S250" s="12">
        <x:v>327887.063294047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623076</x:v>
      </x:c>
      <x:c r="B251" s="1">
        <x:v>43209.5497629282</x:v>
      </x:c>
      <x:c r="C251" s="6">
        <x:v>4.14808143333333</x:v>
      </x:c>
      <x:c r="D251" s="14" t="s">
        <x:v>77</x:v>
      </x:c>
      <x:c r="E251" s="15">
        <x:v>43194.5249513079</x:v>
      </x:c>
      <x:c r="F251" t="s">
        <x:v>82</x:v>
      </x:c>
      <x:c r="G251" s="6">
        <x:v>153.628652695615</x:v>
      </x:c>
      <x:c r="H251" t="s">
        <x:v>83</x:v>
      </x:c>
      <x:c r="I251" s="6">
        <x:v>31.2506462905544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22.493</x:v>
      </x:c>
      <x:c r="R251" s="8">
        <x:v>132352.247516497</x:v>
      </x:c>
      <x:c r="S251" s="12">
        <x:v>327885.636551515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623091</x:v>
      </x:c>
      <x:c r="B252" s="1">
        <x:v>43209.5497743866</x:v>
      </x:c>
      <x:c r="C252" s="6">
        <x:v>4.16458233333333</x:v>
      </x:c>
      <x:c r="D252" s="14" t="s">
        <x:v>77</x:v>
      </x:c>
      <x:c r="E252" s="15">
        <x:v>43194.5249513079</x:v>
      </x:c>
      <x:c r="F252" t="s">
        <x:v>82</x:v>
      </x:c>
      <x:c r="G252" s="6">
        <x:v>153.69169399296</x:v>
      </x:c>
      <x:c r="H252" t="s">
        <x:v>83</x:v>
      </x:c>
      <x:c r="I252" s="6">
        <x:v>31.2404421708879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22.492</x:v>
      </x:c>
      <x:c r="R252" s="8">
        <x:v>132349.671109499</x:v>
      </x:c>
      <x:c r="S252" s="12">
        <x:v>327884.948295997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623096</x:v>
      </x:c>
      <x:c r="B253" s="1">
        <x:v>43209.5497860764</x:v>
      </x:c>
      <x:c r="C253" s="6">
        <x:v>4.18138330833333</x:v>
      </x:c>
      <x:c r="D253" s="14" t="s">
        <x:v>77</x:v>
      </x:c>
      <x:c r="E253" s="15">
        <x:v>43194.5249513079</x:v>
      </x:c>
      <x:c r="F253" t="s">
        <x:v>82</x:v>
      </x:c>
      <x:c r="G253" s="6">
        <x:v>153.69624546712</x:v>
      </x:c>
      <x:c r="H253" t="s">
        <x:v>83</x:v>
      </x:c>
      <x:c r="I253" s="6">
        <x:v>31.2448970629698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22.49</x:v>
      </x:c>
      <x:c r="R253" s="8">
        <x:v>132347.820832409</x:v>
      </x:c>
      <x:c r="S253" s="12">
        <x:v>327875.816834646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623109</x:v>
      </x:c>
      <x:c r="B254" s="1">
        <x:v>43209.5497976042</x:v>
      </x:c>
      <x:c r="C254" s="6">
        <x:v>4.19803421833333</x:v>
      </x:c>
      <x:c r="D254" s="14" t="s">
        <x:v>77</x:v>
      </x:c>
      <x:c r="E254" s="15">
        <x:v>43194.5249513079</x:v>
      </x:c>
      <x:c r="F254" t="s">
        <x:v>82</x:v>
      </x:c>
      <x:c r="G254" s="6">
        <x:v>153.694841360021</x:v>
      </x:c>
      <x:c r="H254" t="s">
        <x:v>83</x:v>
      </x:c>
      <x:c r="I254" s="6">
        <x:v>31.2478770278694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22.489</x:v>
      </x:c>
      <x:c r="R254" s="8">
        <x:v>132346.930933092</x:v>
      </x:c>
      <x:c r="S254" s="12">
        <x:v>327884.523296978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623116</x:v>
      </x:c>
      <x:c r="B255" s="1">
        <x:v>43209.5498092593</x:v>
      </x:c>
      <x:c r="C255" s="6">
        <x:v>4.21481851166667</x:v>
      </x:c>
      <x:c r="D255" s="14" t="s">
        <x:v>77</x:v>
      </x:c>
      <x:c r="E255" s="15">
        <x:v>43194.5249513079</x:v>
      </x:c>
      <x:c r="F255" t="s">
        <x:v>82</x:v>
      </x:c>
      <x:c r="G255" s="6">
        <x:v>153.64724023244</x:v>
      </x:c>
      <x:c r="H255" t="s">
        <x:v>83</x:v>
      </x:c>
      <x:c r="I255" s="6">
        <x:v>31.2549205917976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22.49</x:v>
      </x:c>
      <x:c r="R255" s="8">
        <x:v>132357.14678346</x:v>
      </x:c>
      <x:c r="S255" s="12">
        <x:v>327877.647045147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623129</x:v>
      </x:c>
      <x:c r="B256" s="1">
        <x:v>43209.5498210648</x:v>
      </x:c>
      <x:c r="C256" s="6">
        <x:v>4.23178611</x:v>
      </x:c>
      <x:c r="D256" s="14" t="s">
        <x:v>77</x:v>
      </x:c>
      <x:c r="E256" s="15">
        <x:v>43194.5249513079</x:v>
      </x:c>
      <x:c r="F256" t="s">
        <x:v>82</x:v>
      </x:c>
      <x:c r="G256" s="6">
        <x:v>153.583904551121</x:v>
      </x:c>
      <x:c r="H256" t="s">
        <x:v>83</x:v>
      </x:c>
      <x:c r="I256" s="6">
        <x:v>31.2651849571798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22.491</x:v>
      </x:c>
      <x:c r="R256" s="8">
        <x:v>132353.333565631</x:v>
      </x:c>
      <x:c r="S256" s="12">
        <x:v>327895.736295886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623134</x:v>
      </x:c>
      <x:c r="B257" s="1">
        <x:v>43209.5498322569</x:v>
      </x:c>
      <x:c r="C257" s="6">
        <x:v>4.24792031</x:v>
      </x:c>
      <x:c r="D257" s="14" t="s">
        <x:v>77</x:v>
      </x:c>
      <x:c r="E257" s="15">
        <x:v>43194.5249513079</x:v>
      </x:c>
      <x:c r="F257" t="s">
        <x:v>82</x:v>
      </x:c>
      <x:c r="G257" s="6">
        <x:v>153.661890172309</x:v>
      </x:c>
      <x:c r="H257" t="s">
        <x:v>83</x:v>
      </x:c>
      <x:c r="I257" s="6">
        <x:v>31.2492315582454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22.491</x:v>
      </x:c>
      <x:c r="R257" s="8">
        <x:v>132352.315593134</x:v>
      </x:c>
      <x:c r="S257" s="12">
        <x:v>327882.916058557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623144</x:v>
      </x:c>
      <x:c r="B258" s="1">
        <x:v>43209.5498440625</x:v>
      </x:c>
      <x:c r="C258" s="6">
        <x:v>4.26492131833333</x:v>
      </x:c>
      <x:c r="D258" s="14" t="s">
        <x:v>77</x:v>
      </x:c>
      <x:c r="E258" s="15">
        <x:v>43194.5249513079</x:v>
      </x:c>
      <x:c r="F258" t="s">
        <x:v>82</x:v>
      </x:c>
      <x:c r="G258" s="6">
        <x:v>153.699109521192</x:v>
      </x:c>
      <x:c r="H258" t="s">
        <x:v>83</x:v>
      </x:c>
      <x:c r="I258" s="6">
        <x:v>31.247004108584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22.489</x:v>
      </x:c>
      <x:c r="R258" s="8">
        <x:v>132350.449889789</x:v>
      </x:c>
      <x:c r="S258" s="12">
        <x:v>327862.414456743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623159</x:v>
      </x:c>
      <x:c r="B259" s="1">
        <x:v>43209.5498559028</x:v>
      </x:c>
      <x:c r="C259" s="6">
        <x:v>4.28198890166667</x:v>
      </x:c>
      <x:c r="D259" s="14" t="s">
        <x:v>77</x:v>
      </x:c>
      <x:c r="E259" s="15">
        <x:v>43194.5249513079</x:v>
      </x:c>
      <x:c r="F259" t="s">
        <x:v>82</x:v>
      </x:c>
      <x:c r="G259" s="6">
        <x:v>153.593847688979</x:v>
      </x:c>
      <x:c r="H259" t="s">
        <x:v>83</x:v>
      </x:c>
      <x:c r="I259" s="6">
        <x:v>31.2604591310915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22.492</x:v>
      </x:c>
      <x:c r="R259" s="8">
        <x:v>132357.814035768</x:v>
      </x:c>
      <x:c r="S259" s="12">
        <x:v>327886.491168863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623170</x:v>
      </x:c>
      <x:c r="B260" s="1">
        <x:v>43209.5498673611</x:v>
      </x:c>
      <x:c r="C260" s="6">
        <x:v>4.29843982666667</x:v>
      </x:c>
      <x:c r="D260" s="14" t="s">
        <x:v>77</x:v>
      </x:c>
      <x:c r="E260" s="15">
        <x:v>43194.5249513079</x:v>
      </x:c>
      <x:c r="F260" t="s">
        <x:v>82</x:v>
      </x:c>
      <x:c r="G260" s="6">
        <x:v>153.578607736847</x:v>
      </x:c>
      <x:c r="H260" t="s">
        <x:v>83</x:v>
      </x:c>
      <x:c r="I260" s="6">
        <x:v>31.2662685870314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22.491</x:v>
      </x:c>
      <x:c r="R260" s="8">
        <x:v>132361.467149717</x:v>
      </x:c>
      <x:c r="S260" s="12">
        <x:v>327883.185987572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623176</x:v>
      </x:c>
      <x:c r="B261" s="1">
        <x:v>43209.549878669</x:v>
      </x:c>
      <x:c r="C261" s="6">
        <x:v>4.3147574</x:v>
      </x:c>
      <x:c r="D261" s="14" t="s">
        <x:v>77</x:v>
      </x:c>
      <x:c r="E261" s="15">
        <x:v>43194.5249513079</x:v>
      </x:c>
      <x:c r="F261" t="s">
        <x:v>82</x:v>
      </x:c>
      <x:c r="G261" s="6">
        <x:v>153.574340888444</x:v>
      </x:c>
      <x:c r="H261" t="s">
        <x:v>83</x:v>
      </x:c>
      <x:c r="I261" s="6">
        <x:v>31.2671415113323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22.491</x:v>
      </x:c>
      <x:c r="R261" s="8">
        <x:v>132350.740090657</x:v>
      </x:c>
      <x:c r="S261" s="12">
        <x:v>327884.425922438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623187</x:v>
      </x:c>
      <x:c r="B262" s="1">
        <x:v>43209.5498904282</x:v>
      </x:c>
      <x:c r="C262" s="6">
        <x:v>4.33167501</x:v>
      </x:c>
      <x:c r="D262" s="14" t="s">
        <x:v>77</x:v>
      </x:c>
      <x:c r="E262" s="15">
        <x:v>43194.5249513079</x:v>
      </x:c>
      <x:c r="F262" t="s">
        <x:v>82</x:v>
      </x:c>
      <x:c r="G262" s="6">
        <x:v>153.597882452009</x:v>
      </x:c>
      <x:c r="H262" t="s">
        <x:v>83</x:v>
      </x:c>
      <x:c r="I262" s="6">
        <x:v>31.2623253800884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22.491</x:v>
      </x:c>
      <x:c r="R262" s="8">
        <x:v>132353.192471891</x:v>
      </x:c>
      <x:c r="S262" s="12">
        <x:v>327884.107059657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623197</x:v>
      </x:c>
      <x:c r="B263" s="1">
        <x:v>43209.5499016551</x:v>
      </x:c>
      <x:c r="C263" s="6">
        <x:v>4.34782588</x:v>
      </x:c>
      <x:c r="D263" s="14" t="s">
        <x:v>77</x:v>
      </x:c>
      <x:c r="E263" s="15">
        <x:v>43194.5249513079</x:v>
      </x:c>
      <x:c r="F263" t="s">
        <x:v>82</x:v>
      </x:c>
      <x:c r="G263" s="6">
        <x:v>153.675936564452</x:v>
      </x:c>
      <x:c r="H263" t="s">
        <x:v>83</x:v>
      </x:c>
      <x:c r="I263" s="6">
        <x:v>31.2490509541631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22.49</x:v>
      </x:c>
      <x:c r="R263" s="8">
        <x:v>132352.33110578</x:v>
      </x:c>
      <x:c r="S263" s="12">
        <x:v>327877.379832244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623206</x:v>
      </x:c>
      <x:c r="B264" s="1">
        <x:v>43209.5499135764</x:v>
      </x:c>
      <x:c r="C264" s="6">
        <x:v>4.36499351</x:v>
      </x:c>
      <x:c r="D264" s="14" t="s">
        <x:v>77</x:v>
      </x:c>
      <x:c r="E264" s="15">
        <x:v>43194.5249513079</x:v>
      </x:c>
      <x:c r="F264" t="s">
        <x:v>82</x:v>
      </x:c>
      <x:c r="G264" s="6">
        <x:v>153.675575359917</x:v>
      </x:c>
      <x:c r="H264" t="s">
        <x:v>83</x:v>
      </x:c>
      <x:c r="I264" s="6">
        <x:v>31.2464321960724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22.491</x:v>
      </x:c>
      <x:c r="R264" s="8">
        <x:v>132362.256133686</x:v>
      </x:c>
      <x:c r="S264" s="12">
        <x:v>327881.866071296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623217</x:v>
      </x:c>
      <x:c r="B265" s="1">
        <x:v>43209.5499251505</x:v>
      </x:c>
      <x:c r="C265" s="6">
        <x:v>4.38167778166667</x:v>
      </x:c>
      <x:c r="D265" s="14" t="s">
        <x:v>77</x:v>
      </x:c>
      <x:c r="E265" s="15">
        <x:v>43194.5249513079</x:v>
      </x:c>
      <x:c r="F265" t="s">
        <x:v>82</x:v>
      </x:c>
      <x:c r="G265" s="6">
        <x:v>153.67387627478</x:v>
      </x:c>
      <x:c r="H265" t="s">
        <x:v>83</x:v>
      </x:c>
      <x:c r="I265" s="6">
        <x:v>31.2494723637024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22.49</x:v>
      </x:c>
      <x:c r="R265" s="8">
        <x:v>132358.53865613</x:v>
      </x:c>
      <x:c r="S265" s="12">
        <x:v>327879.288203218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623231</x:v>
      </x:c>
      <x:c r="B266" s="1">
        <x:v>43209.5499366898</x:v>
      </x:c>
      <x:c r="C266" s="6">
        <x:v>4.39829544333333</x:v>
      </x:c>
      <x:c r="D266" s="14" t="s">
        <x:v>77</x:v>
      </x:c>
      <x:c r="E266" s="15">
        <x:v>43194.5249513079</x:v>
      </x:c>
      <x:c r="F266" t="s">
        <x:v>82</x:v>
      </x:c>
      <x:c r="G266" s="6">
        <x:v>153.582751366151</x:v>
      </x:c>
      <x:c r="H266" t="s">
        <x:v>83</x:v>
      </x:c>
      <x:c r="I266" s="6">
        <x:v>31.2600377201716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22.493</x:v>
      </x:c>
      <x:c r="R266" s="8">
        <x:v>132360.169689609</x:v>
      </x:c>
      <x:c r="S266" s="12">
        <x:v>327898.345504596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623243</x:v>
      </x:c>
      <x:c r="B267" s="1">
        <x:v>43209.5499483796</x:v>
      </x:c>
      <x:c r="C267" s="6">
        <x:v>4.415146325</x:v>
      </x:c>
      <x:c r="D267" s="14" t="s">
        <x:v>77</x:v>
      </x:c>
      <x:c r="E267" s="15">
        <x:v>43194.5249513079</x:v>
      </x:c>
      <x:c r="F267" t="s">
        <x:v>82</x:v>
      </x:c>
      <x:c r="G267" s="6">
        <x:v>153.656364063668</x:v>
      </x:c>
      <x:c r="H267" t="s">
        <x:v>83</x:v>
      </x:c>
      <x:c r="I267" s="6">
        <x:v>31.2530543469225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22.49</x:v>
      </x:c>
      <x:c r="R267" s="8">
        <x:v>132353.675888322</x:v>
      </x:c>
      <x:c r="S267" s="12">
        <x:v>327882.67684954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623247</x:v>
      </x:c>
      <x:c r="B268" s="1">
        <x:v>43209.5499597222</x:v>
      </x:c>
      <x:c r="C268" s="6">
        <x:v>4.43148058166667</x:v>
      </x:c>
      <x:c r="D268" s="14" t="s">
        <x:v>77</x:v>
      </x:c>
      <x:c r="E268" s="15">
        <x:v>43194.5249513079</x:v>
      </x:c>
      <x:c r="F268" t="s">
        <x:v>82</x:v>
      </x:c>
      <x:c r="G268" s="6">
        <x:v>153.648728173696</x:v>
      </x:c>
      <x:c r="H268" t="s">
        <x:v>83</x:v>
      </x:c>
      <x:c r="I268" s="6">
        <x:v>31.2492315582454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22.492</x:v>
      </x:c>
      <x:c r="R268" s="8">
        <x:v>132359.173330356</x:v>
      </x:c>
      <x:c r="S268" s="12">
        <x:v>327884.801959443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623255</x:v>
      </x:c>
      <x:c r="B269" s="1">
        <x:v>43209.5499712963</x:v>
      </x:c>
      <x:c r="C269" s="6">
        <x:v>4.44811483166667</x:v>
      </x:c>
      <x:c r="D269" s="14" t="s">
        <x:v>77</x:v>
      </x:c>
      <x:c r="E269" s="15">
        <x:v>43194.5249513079</x:v>
      </x:c>
      <x:c r="F269" t="s">
        <x:v>82</x:v>
      </x:c>
      <x:c r="G269" s="6">
        <x:v>153.62636347616</x:v>
      </x:c>
      <x:c r="H269" t="s">
        <x:v>83</x:v>
      </x:c>
      <x:c r="I269" s="6">
        <x:v>31.2538068648923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22.492</x:v>
      </x:c>
      <x:c r="R269" s="8">
        <x:v>132355.82340734</x:v>
      </x:c>
      <x:c r="S269" s="12">
        <x:v>327882.337695383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623264</x:v>
      </x:c>
      <x:c r="B270" s="1">
        <x:v>43209.5499831019</x:v>
      </x:c>
      <x:c r="C270" s="6">
        <x:v>4.465149145</x:v>
      </x:c>
      <x:c r="D270" s="14" t="s">
        <x:v>77</x:v>
      </x:c>
      <x:c r="E270" s="15">
        <x:v>43194.5249513079</x:v>
      </x:c>
      <x:c r="F270" t="s">
        <x:v>82</x:v>
      </x:c>
      <x:c r="G270" s="6">
        <x:v>153.681472469532</x:v>
      </x:c>
      <x:c r="H270" t="s">
        <x:v>83</x:v>
      </x:c>
      <x:c r="I270" s="6">
        <x:v>31.2398401588985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22.493</x:v>
      </x:c>
      <x:c r="R270" s="8">
        <x:v>132350.010886714</x:v>
      </x:c>
      <x:c r="S270" s="12">
        <x:v>327868.126571352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623275</x:v>
      </x:c>
      <x:c r="B271" s="1">
        <x:v>43209.5499947917</x:v>
      </x:c>
      <x:c r="C271" s="6">
        <x:v>4.481966745</x:v>
      </x:c>
      <x:c r="D271" s="14" t="s">
        <x:v>77</x:v>
      </x:c>
      <x:c r="E271" s="15">
        <x:v>43194.5249513079</x:v>
      </x:c>
      <x:c r="F271" t="s">
        <x:v>82</x:v>
      </x:c>
      <x:c r="G271" s="6">
        <x:v>153.698911770498</x:v>
      </x:c>
      <x:c r="H271" t="s">
        <x:v>83</x:v>
      </x:c>
      <x:c r="I271" s="6">
        <x:v>31.2335792406166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22.494</x:v>
      </x:c>
      <x:c r="R271" s="8">
        <x:v>132349.885458812</x:v>
      </x:c>
      <x:c r="S271" s="12">
        <x:v>327875.501553111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623286</x:v>
      </x:c>
      <x:c r="B272" s="1">
        <x:v>43209.5500061343</x:v>
      </x:c>
      <x:c r="C272" s="6">
        <x:v>4.49828427166667</x:v>
      </x:c>
      <x:c r="D272" s="14" t="s">
        <x:v>77</x:v>
      </x:c>
      <x:c r="E272" s="15">
        <x:v>43194.5249513079</x:v>
      </x:c>
      <x:c r="F272" t="s">
        <x:v>82</x:v>
      </x:c>
      <x:c r="G272" s="6">
        <x:v>153.633294902139</x:v>
      </x:c>
      <x:c r="H272" t="s">
        <x:v>83</x:v>
      </x:c>
      <x:c r="I272" s="6">
        <x:v>31.247004108584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22.494</x:v>
      </x:c>
      <x:c r="R272" s="8">
        <x:v>132351.572125779</x:v>
      </x:c>
      <x:c r="S272" s="12">
        <x:v>327879.166436613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623300</x:v>
      </x:c>
      <x:c r="B273" s="1">
        <x:v>43209.5500175579</x:v>
      </x:c>
      <x:c r="C273" s="6">
        <x:v>4.51473523</x:v>
      </x:c>
      <x:c r="D273" s="14" t="s">
        <x:v>77</x:v>
      </x:c>
      <x:c r="E273" s="15">
        <x:v>43194.5249513079</x:v>
      </x:c>
      <x:c r="F273" t="s">
        <x:v>82</x:v>
      </x:c>
      <x:c r="G273" s="6">
        <x:v>153.569658282466</x:v>
      </x:c>
      <x:c r="H273" t="s">
        <x:v>83</x:v>
      </x:c>
      <x:c r="I273" s="6">
        <x:v>31.262716690494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22.493</x:v>
      </x:c>
      <x:c r="R273" s="8">
        <x:v>132353.862413127</x:v>
      </x:c>
      <x:c r="S273" s="12">
        <x:v>327871.778607341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623304</x:v>
      </x:c>
      <x:c r="B274" s="1">
        <x:v>43209.5500293981</x:v>
      </x:c>
      <x:c r="C274" s="6">
        <x:v>4.53178617833333</x:v>
      </x:c>
      <x:c r="D274" s="14" t="s">
        <x:v>77</x:v>
      </x:c>
      <x:c r="E274" s="15">
        <x:v>43194.5249513079</x:v>
      </x:c>
      <x:c r="F274" t="s">
        <x:v>82</x:v>
      </x:c>
      <x:c r="G274" s="6">
        <x:v>153.653780069448</x:v>
      </x:c>
      <x:c r="H274" t="s">
        <x:v>83</x:v>
      </x:c>
      <x:c r="I274" s="6">
        <x:v>31.2562751250189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22.489</x:v>
      </x:c>
      <x:c r="R274" s="8">
        <x:v>132358.328912368</x:v>
      </x:c>
      <x:c r="S274" s="12">
        <x:v>327875.353988137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623318</x:v>
      </x:c>
      <x:c r="B275" s="1">
        <x:v>43209.550040706</x:v>
      </x:c>
      <x:c r="C275" s="6">
        <x:v>4.54807044666667</x:v>
      </x:c>
      <x:c r="D275" s="14" t="s">
        <x:v>77</x:v>
      </x:c>
      <x:c r="E275" s="15">
        <x:v>43194.5249513079</x:v>
      </x:c>
      <x:c r="F275" t="s">
        <x:v>82</x:v>
      </x:c>
      <x:c r="G275" s="6">
        <x:v>153.612091650652</x:v>
      </x:c>
      <x:c r="H275" t="s">
        <x:v>83</x:v>
      </x:c>
      <x:c r="I275" s="6">
        <x:v>31.2567266362148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22.492</x:v>
      </x:c>
      <x:c r="R275" s="8">
        <x:v>132355.452510812</x:v>
      </x:c>
      <x:c r="S275" s="12">
        <x:v>327874.049785608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623333</x:v>
      </x:c>
      <x:c r="B276" s="1">
        <x:v>43209.5500523495</x:v>
      </x:c>
      <x:c r="C276" s="6">
        <x:v>4.56485470666667</x:v>
      </x:c>
      <x:c r="D276" s="14" t="s">
        <x:v>77</x:v>
      </x:c>
      <x:c r="E276" s="15">
        <x:v>43194.5249513079</x:v>
      </x:c>
      <x:c r="F276" t="s">
        <x:v>82</x:v>
      </x:c>
      <x:c r="G276" s="6">
        <x:v>153.667090558505</x:v>
      </x:c>
      <x:c r="H276" t="s">
        <x:v>83</x:v>
      </x:c>
      <x:c r="I276" s="6">
        <x:v>31.2562450242749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22.488</x:v>
      </x:c>
      <x:c r="R276" s="8">
        <x:v>132351.475741977</x:v>
      </x:c>
      <x:c r="S276" s="12">
        <x:v>327864.893204143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623334</x:v>
      </x:c>
      <x:c r="B277" s="1">
        <x:v>43209.5500636574</x:v>
      </x:c>
      <x:c r="C277" s="6">
        <x:v>4.581155575</x:v>
      </x:c>
      <x:c r="D277" s="14" t="s">
        <x:v>77</x:v>
      </x:c>
      <x:c r="E277" s="15">
        <x:v>43194.5249513079</x:v>
      </x:c>
      <x:c r="F277" t="s">
        <x:v>82</x:v>
      </x:c>
      <x:c r="G277" s="6">
        <x:v>153.61578833093</x:v>
      </x:c>
      <x:c r="H277" t="s">
        <x:v>83</x:v>
      </x:c>
      <x:c r="I277" s="6">
        <x:v>31.2505860891674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22.494</x:v>
      </x:c>
      <x:c r="R277" s="8">
        <x:v>132350.571310389</x:v>
      </x:c>
      <x:c r="S277" s="12">
        <x:v>327850.477424428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623346</x:v>
      </x:c>
      <x:c r="B278" s="1">
        <x:v>43209.5500753819</x:v>
      </x:c>
      <x:c r="C278" s="6">
        <x:v>4.598023185</x:v>
      </x:c>
      <x:c r="D278" s="14" t="s">
        <x:v>77</x:v>
      </x:c>
      <x:c r="E278" s="15">
        <x:v>43194.5249513079</x:v>
      </x:c>
      <x:c r="F278" t="s">
        <x:v>82</x:v>
      </x:c>
      <x:c r="G278" s="6">
        <x:v>153.612449199657</x:v>
      </x:c>
      <x:c r="H278" t="s">
        <x:v>83</x:v>
      </x:c>
      <x:c r="I278" s="6">
        <x:v>31.2593454023463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22.491</x:v>
      </x:c>
      <x:c r="R278" s="8">
        <x:v>132350.913563917</x:v>
      </x:c>
      <x:c r="S278" s="12">
        <x:v>327862.133483905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623361</x:v>
      </x:c>
      <x:c r="B279" s="1">
        <x:v>43209.5500870023</x:v>
      </x:c>
      <x:c r="C279" s="6">
        <x:v>4.61474078666667</x:v>
      </x:c>
      <x:c r="D279" s="14" t="s">
        <x:v>77</x:v>
      </x:c>
      <x:c r="E279" s="15">
        <x:v>43194.5249513079</x:v>
      </x:c>
      <x:c r="F279" t="s">
        <x:v>82</x:v>
      </x:c>
      <x:c r="G279" s="6">
        <x:v>153.553268525508</x:v>
      </x:c>
      <x:c r="H279" t="s">
        <x:v>83</x:v>
      </x:c>
      <x:c r="I279" s="6">
        <x:v>31.263378908207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22.494</x:v>
      </x:c>
      <x:c r="R279" s="8">
        <x:v>132355.680129933</x:v>
      </x:c>
      <x:c r="S279" s="12">
        <x:v>327874.920053315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623372</x:v>
      </x:c>
      <x:c r="B280" s="1">
        <x:v>43209.5500986458</x:v>
      </x:c>
      <x:c r="C280" s="6">
        <x:v>4.6315084</x:v>
      </x:c>
      <x:c r="D280" s="14" t="s">
        <x:v>77</x:v>
      </x:c>
      <x:c r="E280" s="15">
        <x:v>43194.5249513079</x:v>
      </x:c>
      <x:c r="F280" t="s">
        <x:v>82</x:v>
      </x:c>
      <x:c r="G280" s="6">
        <x:v>153.607550099928</x:v>
      </x:c>
      <x:c r="H280" t="s">
        <x:v>83</x:v>
      </x:c>
      <x:c r="I280" s="6">
        <x:v>31.2522717284137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22.494</x:v>
      </x:c>
      <x:c r="R280" s="8">
        <x:v>132349.454847199</x:v>
      </x:c>
      <x:c r="S280" s="12">
        <x:v>327866.404491289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623377</x:v>
      </x:c>
      <x:c r="B281" s="1">
        <x:v>43209.5501104977</x:v>
      </x:c>
      <x:c r="C281" s="6">
        <x:v>4.64857600666667</x:v>
      </x:c>
      <x:c r="D281" s="14" t="s">
        <x:v>77</x:v>
      </x:c>
      <x:c r="E281" s="15">
        <x:v>43194.5249513079</x:v>
      </x:c>
      <x:c r="F281" t="s">
        <x:v>82</x:v>
      </x:c>
      <x:c r="G281" s="6">
        <x:v>153.653958594435</x:v>
      </x:c>
      <x:c r="H281" t="s">
        <x:v>83</x:v>
      </x:c>
      <x:c r="I281" s="6">
        <x:v>31.2454689752199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22.493</x:v>
      </x:c>
      <x:c r="R281" s="8">
        <x:v>132356.027251021</x:v>
      </x:c>
      <x:c r="S281" s="12">
        <x:v>327864.61890443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623388</x:v>
      </x:c>
      <x:c r="B282" s="1">
        <x:v>43209.5501221065</x:v>
      </x:c>
      <x:c r="C282" s="6">
        <x:v>4.66527695</x:v>
      </x:c>
      <x:c r="D282" s="14" t="s">
        <x:v>77</x:v>
      </x:c>
      <x:c r="E282" s="15">
        <x:v>43194.5249513079</x:v>
      </x:c>
      <x:c r="F282" t="s">
        <x:v>82</x:v>
      </x:c>
      <x:c r="G282" s="6">
        <x:v>153.656085142319</x:v>
      </x:c>
      <x:c r="H282" t="s">
        <x:v>83</x:v>
      </x:c>
      <x:c r="I282" s="6">
        <x:v>31.2477265245284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22.492</x:v>
      </x:c>
      <x:c r="R282" s="8">
        <x:v>132350.908366146</x:v>
      </x:c>
      <x:c r="S282" s="12">
        <x:v>327865.676636232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623395</x:v>
      </x:c>
      <x:c r="B283" s="1">
        <x:v>43209.5501331366</x:v>
      </x:c>
      <x:c r="C283" s="6">
        <x:v>4.681177825</x:v>
      </x:c>
      <x:c r="D283" s="14" t="s">
        <x:v>77</x:v>
      </x:c>
      <x:c r="E283" s="15">
        <x:v>43194.5249513079</x:v>
      </x:c>
      <x:c r="F283" t="s">
        <x:v>82</x:v>
      </x:c>
      <x:c r="G283" s="6">
        <x:v>153.508699067677</x:v>
      </x:c>
      <x:c r="H283" t="s">
        <x:v>83</x:v>
      </x:c>
      <x:c r="I283" s="6">
        <x:v>31.2724994654709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22.494</x:v>
      </x:c>
      <x:c r="R283" s="8">
        <x:v>132352.673242051</x:v>
      </x:c>
      <x:c r="S283" s="12">
        <x:v>327875.713221625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623405</x:v>
      </x:c>
      <x:c r="B284" s="1">
        <x:v>43209.5501452199</x:v>
      </x:c>
      <x:c r="C284" s="6">
        <x:v>4.69856214333333</x:v>
      </x:c>
      <x:c r="D284" s="14" t="s">
        <x:v>77</x:v>
      </x:c>
      <x:c r="E284" s="15">
        <x:v>43194.5249513079</x:v>
      </x:c>
      <x:c r="F284" t="s">
        <x:v>82</x:v>
      </x:c>
      <x:c r="G284" s="6">
        <x:v>153.579073508361</x:v>
      </x:c>
      <x:c r="H284" t="s">
        <x:v>83</x:v>
      </x:c>
      <x:c r="I284" s="6">
        <x:v>31.260790239709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22.493</x:v>
      </x:c>
      <x:c r="R284" s="8">
        <x:v>132359.651440168</x:v>
      </x:c>
      <x:c r="S284" s="12">
        <x:v>327882.466987514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623414</x:v>
      </x:c>
      <x:c r="B285" s="1">
        <x:v>43209.550156331</x:v>
      </x:c>
      <x:c r="C285" s="6">
        <x:v>4.71454634666667</x:v>
      </x:c>
      <x:c r="D285" s="14" t="s">
        <x:v>77</x:v>
      </x:c>
      <x:c r="E285" s="15">
        <x:v>43194.5249513079</x:v>
      </x:c>
      <x:c r="F285" t="s">
        <x:v>82</x:v>
      </x:c>
      <x:c r="G285" s="6">
        <x:v>153.626069208705</x:v>
      </x:c>
      <x:c r="H285" t="s">
        <x:v>83</x:v>
      </x:c>
      <x:c r="I285" s="6">
        <x:v>31.2538670663375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22.492</x:v>
      </x:c>
      <x:c r="R285" s="8">
        <x:v>132347.513188689</x:v>
      </x:c>
      <x:c r="S285" s="12">
        <x:v>327868.141690999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623426</x:v>
      </x:c>
      <x:c r="B286" s="1">
        <x:v>43209.5501685532</x:v>
      </x:c>
      <x:c r="C286" s="6">
        <x:v>4.73216400333333</x:v>
      </x:c>
      <x:c r="D286" s="14" t="s">
        <x:v>77</x:v>
      </x:c>
      <x:c r="E286" s="15">
        <x:v>43194.5249513079</x:v>
      </x:c>
      <x:c r="F286" t="s">
        <x:v>82</x:v>
      </x:c>
      <x:c r="G286" s="6">
        <x:v>153.611439335696</x:v>
      </x:c>
      <x:c r="H286" t="s">
        <x:v>83</x:v>
      </x:c>
      <x:c r="I286" s="6">
        <x:v>31.2541680735781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22.493</x:v>
      </x:c>
      <x:c r="R286" s="8">
        <x:v>132360.825383637</x:v>
      </x:c>
      <x:c r="S286" s="12">
        <x:v>327880.572516303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623440</x:v>
      </x:c>
      <x:c r="B287" s="1">
        <x:v>43209.5501795486</x:v>
      </x:c>
      <x:c r="C287" s="6">
        <x:v>4.74803157333333</x:v>
      </x:c>
      <x:c r="D287" s="14" t="s">
        <x:v>77</x:v>
      </x:c>
      <x:c r="E287" s="15">
        <x:v>43194.5249513079</x:v>
      </x:c>
      <x:c r="F287" t="s">
        <x:v>82</x:v>
      </x:c>
      <x:c r="G287" s="6">
        <x:v>153.626216342419</x:v>
      </x:c>
      <x:c r="H287" t="s">
        <x:v>83</x:v>
      </x:c>
      <x:c r="I287" s="6">
        <x:v>31.2538369656145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22.492</x:v>
      </x:c>
      <x:c r="R287" s="8">
        <x:v>132350.369143574</x:v>
      </x:c>
      <x:c r="S287" s="12">
        <x:v>327872.277754225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623451</x:v>
      </x:c>
      <x:c r="B288" s="1">
        <x:v>43209.5501914005</x:v>
      </x:c>
      <x:c r="C288" s="6">
        <x:v>4.765065885</x:v>
      </x:c>
      <x:c r="D288" s="14" t="s">
        <x:v>77</x:v>
      </x:c>
      <x:c r="E288" s="15">
        <x:v>43194.5249513079</x:v>
      </x:c>
      <x:c r="F288" t="s">
        <x:v>82</x:v>
      </x:c>
      <x:c r="G288" s="6">
        <x:v>153.667120744099</x:v>
      </x:c>
      <x:c r="H288" t="s">
        <x:v>83</x:v>
      </x:c>
      <x:c r="I288" s="6">
        <x:v>31.2454689752199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22.492</x:v>
      </x:c>
      <x:c r="R288" s="8">
        <x:v>132355.981552533</x:v>
      </x:c>
      <x:c r="S288" s="12">
        <x:v>327880.986073403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623463</x:v>
      </x:c>
      <x:c r="B289" s="1">
        <x:v>43209.550202581</x:v>
      </x:c>
      <x:c r="C289" s="6">
        <x:v>4.781183405</x:v>
      </x:c>
      <x:c r="D289" s="14" t="s">
        <x:v>77</x:v>
      </x:c>
      <x:c r="E289" s="15">
        <x:v>43194.5249513079</x:v>
      </x:c>
      <x:c r="F289" t="s">
        <x:v>82</x:v>
      </x:c>
      <x:c r="G289" s="6">
        <x:v>153.634766063049</x:v>
      </x:c>
      <x:c r="H289" t="s">
        <x:v>83</x:v>
      </x:c>
      <x:c r="I289" s="6">
        <x:v>31.2467031019869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22.494</x:v>
      </x:c>
      <x:c r="R289" s="8">
        <x:v>132349.848319306</x:v>
      </x:c>
      <x:c r="S289" s="12">
        <x:v>327874.854808055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623464</x:v>
      </x:c>
      <x:c r="B290" s="1">
        <x:v>43209.5502144329</x:v>
      </x:c>
      <x:c r="C290" s="6">
        <x:v>4.79825102333333</x:v>
      </x:c>
      <x:c r="D290" s="14" t="s">
        <x:v>77</x:v>
      </x:c>
      <x:c r="E290" s="15">
        <x:v>43194.5249513079</x:v>
      </x:c>
      <x:c r="F290" t="s">
        <x:v>82</x:v>
      </x:c>
      <x:c r="G290" s="6">
        <x:v>153.691477790854</x:v>
      </x:c>
      <x:c r="H290" t="s">
        <x:v>83</x:v>
      </x:c>
      <x:c r="I290" s="6">
        <x:v>31.2377933189427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22.493</x:v>
      </x:c>
      <x:c r="R290" s="8">
        <x:v>132350.147547806</x:v>
      </x:c>
      <x:c r="S290" s="12">
        <x:v>327870.809364914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623482</x:v>
      </x:c>
      <x:c r="B291" s="1">
        <x:v>43209.5502265856</x:v>
      </x:c>
      <x:c r="C291" s="6">
        <x:v>4.81576870333333</x:v>
      </x:c>
      <x:c r="D291" s="14" t="s">
        <x:v>77</x:v>
      </x:c>
      <x:c r="E291" s="15">
        <x:v>43194.5249513079</x:v>
      </x:c>
      <x:c r="F291" t="s">
        <x:v>82</x:v>
      </x:c>
      <x:c r="G291" s="6">
        <x:v>153.583130213406</x:v>
      </x:c>
      <x:c r="H291" t="s">
        <x:v>83</x:v>
      </x:c>
      <x:c r="I291" s="6">
        <x:v>31.2572684497291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22.494</x:v>
      </x:c>
      <x:c r="R291" s="8">
        <x:v>132360.557763281</x:v>
      </x:c>
      <x:c r="S291" s="12">
        <x:v>327894.057036562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623487</x:v>
      </x:c>
      <x:c r="B292" s="1">
        <x:v>43209.5502375347</x:v>
      </x:c>
      <x:c r="C292" s="6">
        <x:v>4.83150291166667</x:v>
      </x:c>
      <x:c r="D292" s="14" t="s">
        <x:v>77</x:v>
      </x:c>
      <x:c r="E292" s="15">
        <x:v>43194.5249513079</x:v>
      </x:c>
      <x:c r="F292" t="s">
        <x:v>82</x:v>
      </x:c>
      <x:c r="G292" s="6">
        <x:v>153.555535686304</x:v>
      </x:c>
      <x:c r="H292" t="s">
        <x:v>83</x:v>
      </x:c>
      <x:c r="I292" s="6">
        <x:v>31.2656063687473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22.493</x:v>
      </x:c>
      <x:c r="R292" s="8">
        <x:v>132357.96450335</x:v>
      </x:c>
      <x:c r="S292" s="12">
        <x:v>327876.387159015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623497</x:v>
      </x:c>
      <x:c r="B293" s="1">
        <x:v>43209.5502492708</x:v>
      </x:c>
      <x:c r="C293" s="6">
        <x:v>4.848403875</x:v>
      </x:c>
      <x:c r="D293" s="14" t="s">
        <x:v>77</x:v>
      </x:c>
      <x:c r="E293" s="15">
        <x:v>43194.5249513079</x:v>
      </x:c>
      <x:c r="F293" t="s">
        <x:v>82</x:v>
      </x:c>
      <x:c r="G293" s="6">
        <x:v>153.540263718987</x:v>
      </x:c>
      <x:c r="H293" t="s">
        <x:v>83</x:v>
      </x:c>
      <x:c r="I293" s="6">
        <x:v>31.2633488073993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22.495</x:v>
      </x:c>
      <x:c r="R293" s="8">
        <x:v>132362.32399483</x:v>
      </x:c>
      <x:c r="S293" s="12">
        <x:v>327877.348575698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623504</x:v>
      </x:c>
      <x:c r="B294" s="1">
        <x:v>43209.5502606134</x:v>
      </x:c>
      <x:c r="C294" s="6">
        <x:v>4.86473807166667</x:v>
      </x:c>
      <x:c r="D294" s="14" t="s">
        <x:v>77</x:v>
      </x:c>
      <x:c r="E294" s="15">
        <x:v>43194.5249513079</x:v>
      </x:c>
      <x:c r="F294" t="s">
        <x:v>82</x:v>
      </x:c>
      <x:c r="G294" s="6">
        <x:v>153.596495975812</x:v>
      </x:c>
      <x:c r="H294" t="s">
        <x:v>83</x:v>
      </x:c>
      <x:c r="I294" s="6">
        <x:v>31.2599173170611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22.492</x:v>
      </x:c>
      <x:c r="R294" s="8">
        <x:v>132353.927430655</x:v>
      </x:c>
      <x:c r="S294" s="12">
        <x:v>327867.586706101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623519</x:v>
      </x:c>
      <x:c r="B295" s="1">
        <x:v>43209.5502719907</x:v>
      </x:c>
      <x:c r="C295" s="6">
        <x:v>4.881155645</x:v>
      </x:c>
      <x:c r="D295" s="14" t="s">
        <x:v>77</x:v>
      </x:c>
      <x:c r="E295" s="15">
        <x:v>43194.5249513079</x:v>
      </x:c>
      <x:c r="F295" t="s">
        <x:v>82</x:v>
      </x:c>
      <x:c r="G295" s="6">
        <x:v>153.607383484926</x:v>
      </x:c>
      <x:c r="H295" t="s">
        <x:v>83</x:v>
      </x:c>
      <x:c r="I295" s="6">
        <x:v>31.2576898603011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22.492</x:v>
      </x:c>
      <x:c r="R295" s="8">
        <x:v>132348.835410091</x:v>
      </x:c>
      <x:c r="S295" s="12">
        <x:v>327862.236285818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623529</x:v>
      </x:c>
      <x:c r="B296" s="1">
        <x:v>43209.5502841088</x:v>
      </x:c>
      <x:c r="C296" s="6">
        <x:v>4.89858997333333</x:v>
      </x:c>
      <x:c r="D296" s="14" t="s">
        <x:v>77</x:v>
      </x:c>
      <x:c r="E296" s="15">
        <x:v>43194.5249513079</x:v>
      </x:c>
      <x:c r="F296" t="s">
        <x:v>82</x:v>
      </x:c>
      <x:c r="G296" s="6">
        <x:v>153.566824287536</x:v>
      </x:c>
      <x:c r="H296" t="s">
        <x:v>83</x:v>
      </x:c>
      <x:c r="I296" s="6">
        <x:v>31.2552215991327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22.496</x:v>
      </x:c>
      <x:c r="R296" s="8">
        <x:v>132361.547353465</x:v>
      </x:c>
      <x:c r="S296" s="12">
        <x:v>327874.736142378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623536</x:v>
      </x:c>
      <x:c r="B297" s="1">
        <x:v>43209.5502955208</x:v>
      </x:c>
      <x:c r="C297" s="6">
        <x:v>4.915007545</x:v>
      </x:c>
      <x:c r="D297" s="14" t="s">
        <x:v>77</x:v>
      </x:c>
      <x:c r="E297" s="15">
        <x:v>43194.5249513079</x:v>
      </x:c>
      <x:c r="F297" t="s">
        <x:v>82</x:v>
      </x:c>
      <x:c r="G297" s="6">
        <x:v>153.559385197132</x:v>
      </x:c>
      <x:c r="H297" t="s">
        <x:v>83</x:v>
      </x:c>
      <x:c r="I297" s="6">
        <x:v>31.2594357046632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22.495</x:v>
      </x:c>
      <x:c r="R297" s="8">
        <x:v>132358.50984238</x:v>
      </x:c>
      <x:c r="S297" s="12">
        <x:v>327861.552705093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623552</x:v>
      </x:c>
      <x:c r="B298" s="1">
        <x:v>43209.5503069792</x:v>
      </x:c>
      <x:c r="C298" s="6">
        <x:v>4.93150852666667</x:v>
      </x:c>
      <x:c r="D298" s="14" t="s">
        <x:v>77</x:v>
      </x:c>
      <x:c r="E298" s="15">
        <x:v>43194.5249513079</x:v>
      </x:c>
      <x:c r="F298" t="s">
        <x:v>82</x:v>
      </x:c>
      <x:c r="G298" s="6">
        <x:v>153.578902003233</x:v>
      </x:c>
      <x:c r="H298" t="s">
        <x:v>83</x:v>
      </x:c>
      <x:c r="I298" s="6">
        <x:v>31.2662083853638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22.491</x:v>
      </x:c>
      <x:c r="R298" s="8">
        <x:v>132359.215520495</x:v>
      </x:c>
      <x:c r="S298" s="12">
        <x:v>327858.887180517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623560</x:v>
      </x:c>
      <x:c r="B299" s="1">
        <x:v>43209.5503189005</x:v>
      </x:c>
      <x:c r="C299" s="6">
        <x:v>4.94869277833333</x:v>
      </x:c>
      <x:c r="D299" s="14" t="s">
        <x:v>77</x:v>
      </x:c>
      <x:c r="E299" s="15">
        <x:v>43194.5249513079</x:v>
      </x:c>
      <x:c r="F299" t="s">
        <x:v>82</x:v>
      </x:c>
      <x:c r="G299" s="6">
        <x:v>153.572917643084</x:v>
      </x:c>
      <x:c r="H299" t="s">
        <x:v>83</x:v>
      </x:c>
      <x:c r="I299" s="6">
        <x:v>31.2566664347182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22.495</x:v>
      </x:c>
      <x:c r="R299" s="8">
        <x:v>132359.069624356</x:v>
      </x:c>
      <x:c r="S299" s="12">
        <x:v>327853.449471036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623565</x:v>
      </x:c>
      <x:c r="B300" s="1">
        <x:v>43209.5503300579</x:v>
      </x:c>
      <x:c r="C300" s="6">
        <x:v>4.96471035833333</x:v>
      </x:c>
      <x:c r="D300" s="14" t="s">
        <x:v>77</x:v>
      </x:c>
      <x:c r="E300" s="15">
        <x:v>43194.5249513079</x:v>
      </x:c>
      <x:c r="F300" t="s">
        <x:v>82</x:v>
      </x:c>
      <x:c r="G300" s="6">
        <x:v>153.635485830098</x:v>
      </x:c>
      <x:c r="H300" t="s">
        <x:v>83</x:v>
      </x:c>
      <x:c r="I300" s="6">
        <x:v>31.2519406206375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22.492</x:v>
      </x:c>
      <x:c r="R300" s="8">
        <x:v>132363.903664265</x:v>
      </x:c>
      <x:c r="S300" s="12">
        <x:v>327871.23377926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623580</x:v>
      </x:c>
      <x:c r="B301" s="1">
        <x:v>43209.5503420139</x:v>
      </x:c>
      <x:c r="C301" s="6">
        <x:v>4.98194461</x:v>
      </x:c>
      <x:c r="D301" s="14" t="s">
        <x:v>77</x:v>
      </x:c>
      <x:c r="E301" s="15">
        <x:v>43194.5249513079</x:v>
      </x:c>
      <x:c r="F301" t="s">
        <x:v>82</x:v>
      </x:c>
      <x:c r="G301" s="6">
        <x:v>153.637840005736</x:v>
      </x:c>
      <x:c r="H301" t="s">
        <x:v>83</x:v>
      </x:c>
      <x:c r="I301" s="6">
        <x:v>31.2514590093856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22.492</x:v>
      </x:c>
      <x:c r="R301" s="8">
        <x:v>132362.436273491</x:v>
      </x:c>
      <x:c r="S301" s="12">
        <x:v>327876.896417879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623590</x:v>
      </x:c>
      <x:c r="B302" s="1">
        <x:v>43209.5503534375</x:v>
      </x:c>
      <x:c r="C302" s="6">
        <x:v>4.998378955</x:v>
      </x:c>
      <x:c r="D302" s="14" t="s">
        <x:v>77</x:v>
      </x:c>
      <x:c r="E302" s="15">
        <x:v>43194.5249513079</x:v>
      </x:c>
      <x:c r="F302" t="s">
        <x:v>82</x:v>
      </x:c>
      <x:c r="G302" s="6">
        <x:v>153.500281452445</x:v>
      </x:c>
      <x:c r="H302" t="s">
        <x:v>83</x:v>
      </x:c>
      <x:c r="I302" s="6">
        <x:v>31.279603283037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22.492</x:v>
      </x:c>
      <x:c r="R302" s="8">
        <x:v>132358.692791482</x:v>
      </x:c>
      <x:c r="S302" s="12">
        <x:v>327867.723330888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623597</x:v>
      </x:c>
      <x:c r="B303" s="1">
        <x:v>43209.5503646643</x:v>
      </x:c>
      <x:c r="C303" s="6">
        <x:v>5.01459642666667</x:v>
      </x:c>
      <x:c r="D303" s="14" t="s">
        <x:v>77</x:v>
      </x:c>
      <x:c r="E303" s="15">
        <x:v>43194.5249513079</x:v>
      </x:c>
      <x:c r="F303" t="s">
        <x:v>82</x:v>
      </x:c>
      <x:c r="G303" s="6">
        <x:v>153.469721550084</x:v>
      </x:c>
      <x:c r="H303" t="s">
        <x:v>83</x:v>
      </x:c>
      <x:c r="I303" s="6">
        <x:v>31.2804762108108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22.494</x:v>
      </x:c>
      <x:c r="R303" s="8">
        <x:v>132356.423655325</x:v>
      </x:c>
      <x:c r="S303" s="12">
        <x:v>327871.78490562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623608</x:v>
      </x:c>
      <x:c r="B304" s="1">
        <x:v>43209.5503764699</x:v>
      </x:c>
      <x:c r="C304" s="6">
        <x:v>5.0315474</x:v>
      </x:c>
      <x:c r="D304" s="14" t="s">
        <x:v>77</x:v>
      </x:c>
      <x:c r="E304" s="15">
        <x:v>43194.5249513079</x:v>
      </x:c>
      <x:c r="F304" t="s">
        <x:v>82</x:v>
      </x:c>
      <x:c r="G304" s="6">
        <x:v>153.61551026064</x:v>
      </x:c>
      <x:c r="H304" t="s">
        <x:v>83</x:v>
      </x:c>
      <x:c r="I304" s="6">
        <x:v>31.2452582706951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22.496</x:v>
      </x:c>
      <x:c r="R304" s="8">
        <x:v>132364.047853802</x:v>
      </x:c>
      <x:c r="S304" s="12">
        <x:v>327864.726368931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623620</x:v>
      </x:c>
      <x:c r="B305" s="1">
        <x:v>43209.5503883449</x:v>
      </x:c>
      <x:c r="C305" s="6">
        <x:v>5.04869837</x:v>
      </x:c>
      <x:c r="D305" s="14" t="s">
        <x:v>77</x:v>
      </x:c>
      <x:c r="E305" s="15">
        <x:v>43194.5249513079</x:v>
      </x:c>
      <x:c r="F305" t="s">
        <x:v>82</x:v>
      </x:c>
      <x:c r="G305" s="6">
        <x:v>153.653517204432</x:v>
      </x:c>
      <x:c r="H305" t="s">
        <x:v>83</x:v>
      </x:c>
      <x:c r="I305" s="6">
        <x:v>31.2455592771626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22.493</x:v>
      </x:c>
      <x:c r="R305" s="8">
        <x:v>132357.636637673</x:v>
      </x:c>
      <x:c r="S305" s="12">
        <x:v>327873.287142614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623633</x:v>
      </x:c>
      <x:c r="B306" s="1">
        <x:v>43209.5503993866</x:v>
      </x:c>
      <x:c r="C306" s="6">
        <x:v>5.06458261</x:v>
      </x:c>
      <x:c r="D306" s="14" t="s">
        <x:v>77</x:v>
      </x:c>
      <x:c r="E306" s="15">
        <x:v>43194.5249513079</x:v>
      </x:c>
      <x:c r="F306" t="s">
        <x:v>82</x:v>
      </x:c>
      <x:c r="G306" s="6">
        <x:v>153.611685858994</x:v>
      </x:c>
      <x:c r="H306" t="s">
        <x:v>83</x:v>
      </x:c>
      <x:c r="I306" s="6">
        <x:v>31.2460408875677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22.496</x:v>
      </x:c>
      <x:c r="R306" s="8">
        <x:v>132364.125146465</x:v>
      </x:c>
      <x:c r="S306" s="12">
        <x:v>327871.980100899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623640</x:v>
      </x:c>
      <x:c r="B307" s="1">
        <x:v>43209.5504114236</x:v>
      </x:c>
      <x:c r="C307" s="6">
        <x:v>5.081883555</x:v>
      </x:c>
      <x:c r="D307" s="14" t="s">
        <x:v>77</x:v>
      </x:c>
      <x:c r="E307" s="15">
        <x:v>43194.5249513079</x:v>
      </x:c>
      <x:c r="F307" t="s">
        <x:v>82</x:v>
      </x:c>
      <x:c r="G307" s="6">
        <x:v>153.614022987343</x:v>
      </x:c>
      <x:c r="H307" t="s">
        <x:v>83</x:v>
      </x:c>
      <x:c r="I307" s="6">
        <x:v>31.2509472975062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22.494</x:v>
      </x:c>
      <x:c r="R307" s="8">
        <x:v>132361.396880773</x:v>
      </x:c>
      <x:c r="S307" s="12">
        <x:v>327871.724197362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623645</x:v>
      </x:c>
      <x:c r="B308" s="1">
        <x:v>43209.5504227199</x:v>
      </x:c>
      <x:c r="C308" s="6">
        <x:v>5.09820112833333</x:v>
      </x:c>
      <x:c r="D308" s="14" t="s">
        <x:v>77</x:v>
      </x:c>
      <x:c r="E308" s="15">
        <x:v>43194.5249513079</x:v>
      </x:c>
      <x:c r="F308" t="s">
        <x:v>82</x:v>
      </x:c>
      <x:c r="G308" s="6">
        <x:v>153.608956442503</x:v>
      </x:c>
      <x:c r="H308" t="s">
        <x:v>83</x:v>
      </x:c>
      <x:c r="I308" s="6">
        <x:v>31.2492917596073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22.495</x:v>
      </x:c>
      <x:c r="R308" s="8">
        <x:v>132359.429903897</x:v>
      </x:c>
      <x:c r="S308" s="12">
        <x:v>327871.676216104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623659</x:v>
      </x:c>
      <x:c r="B309" s="1">
        <x:v>43209.5504345255</x:v>
      </x:c>
      <x:c r="C309" s="6">
        <x:v>5.11518541833333</x:v>
      </x:c>
      <x:c r="D309" s="14" t="s">
        <x:v>77</x:v>
      </x:c>
      <x:c r="E309" s="15">
        <x:v>43194.5249513079</x:v>
      </x:c>
      <x:c r="F309" t="s">
        <x:v>82</x:v>
      </x:c>
      <x:c r="G309" s="6">
        <x:v>153.648139619636</x:v>
      </x:c>
      <x:c r="H309" t="s">
        <x:v>83</x:v>
      </x:c>
      <x:c r="I309" s="6">
        <x:v>31.2493519609716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22.492</x:v>
      </x:c>
      <x:c r="R309" s="8">
        <x:v>132357.089140848</x:v>
      </x:c>
      <x:c r="S309" s="12">
        <x:v>327858.736145545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623670</x:v>
      </x:c>
      <x:c r="B310" s="1">
        <x:v>43209.5504460648</x:v>
      </x:c>
      <x:c r="C310" s="6">
        <x:v>5.13180303333333</x:v>
      </x:c>
      <x:c r="D310" s="14" t="s">
        <x:v>77</x:v>
      </x:c>
      <x:c r="E310" s="15">
        <x:v>43194.5249513079</x:v>
      </x:c>
      <x:c r="F310" t="s">
        <x:v>82</x:v>
      </x:c>
      <x:c r="G310" s="6">
        <x:v>153.723920137635</x:v>
      </x:c>
      <x:c r="H310" t="s">
        <x:v>83</x:v>
      </x:c>
      <x:c r="I310" s="6">
        <x:v>31.2338501454929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22.492</x:v>
      </x:c>
      <x:c r="R310" s="8">
        <x:v>132355.559991208</x:v>
      </x:c>
      <x:c r="S310" s="12">
        <x:v>327865.561593535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623681</x:v>
      </x:c>
      <x:c r="B311" s="1">
        <x:v>43209.5504575579</x:v>
      </x:c>
      <x:c r="C311" s="6">
        <x:v>5.148337275</x:v>
      </x:c>
      <x:c r="D311" s="14" t="s">
        <x:v>77</x:v>
      </x:c>
      <x:c r="E311" s="15">
        <x:v>43194.5249513079</x:v>
      </x:c>
      <x:c r="F311" t="s">
        <x:v>82</x:v>
      </x:c>
      <x:c r="G311" s="6">
        <x:v>153.515171020463</x:v>
      </x:c>
      <x:c r="H311" t="s">
        <x:v>83</x:v>
      </x:c>
      <x:c r="I311" s="6">
        <x:v>31.2711750265726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22.494</x:v>
      </x:c>
      <x:c r="R311" s="8">
        <x:v>132363.305737558</x:v>
      </x:c>
      <x:c r="S311" s="12">
        <x:v>327860.558457749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623684</x:v>
      </x:c>
      <x:c r="B312" s="1">
        <x:v>43209.5504690625</x:v>
      </x:c>
      <x:c r="C312" s="6">
        <x:v>5.164921525</x:v>
      </x:c>
      <x:c r="D312" s="14" t="s">
        <x:v>77</x:v>
      </x:c>
      <x:c r="E312" s="15">
        <x:v>43194.5249513079</x:v>
      </x:c>
      <x:c r="F312" t="s">
        <x:v>82</x:v>
      </x:c>
      <x:c r="G312" s="6">
        <x:v>153.493817042799</x:v>
      </x:c>
      <x:c r="H312" t="s">
        <x:v>83</x:v>
      </x:c>
      <x:c r="I312" s="6">
        <x:v>31.2674726206096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22.497</x:v>
      </x:c>
      <x:c r="R312" s="8">
        <x:v>132358.772800786</x:v>
      </x:c>
      <x:c r="S312" s="12">
        <x:v>327864.834348394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623702</x:v>
      </x:c>
      <x:c r="B313" s="1">
        <x:v>43209.5504806366</x:v>
      </x:c>
      <x:c r="C313" s="6">
        <x:v>5.181589105</x:v>
      </x:c>
      <x:c r="D313" s="14" t="s">
        <x:v>77</x:v>
      </x:c>
      <x:c r="E313" s="15">
        <x:v>43194.5249513079</x:v>
      </x:c>
      <x:c r="F313" t="s">
        <x:v>82</x:v>
      </x:c>
      <x:c r="G313" s="6">
        <x:v>153.633507824336</x:v>
      </x:c>
      <x:c r="H313" t="s">
        <x:v>83</x:v>
      </x:c>
      <x:c r="I313" s="6">
        <x:v>31.2496529678065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22.493</x:v>
      </x:c>
      <x:c r="R313" s="8">
        <x:v>132355.312812085</x:v>
      </x:c>
      <x:c r="S313" s="12">
        <x:v>327866.375627447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623710</x:v>
      </x:c>
      <x:c r="B314" s="1">
        <x:v>43209.5504922106</x:v>
      </x:c>
      <x:c r="C314" s="6">
        <x:v>5.19822333166667</x:v>
      </x:c>
      <x:c r="D314" s="14" t="s">
        <x:v>77</x:v>
      </x:c>
      <x:c r="E314" s="15">
        <x:v>43194.5249513079</x:v>
      </x:c>
      <x:c r="F314" t="s">
        <x:v>82</x:v>
      </x:c>
      <x:c r="G314" s="6">
        <x:v>153.621066681396</x:v>
      </x:c>
      <x:c r="H314" t="s">
        <x:v>83</x:v>
      </x:c>
      <x:c r="I314" s="6">
        <x:v>31.2548904910655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22.492</x:v>
      </x:c>
      <x:c r="R314" s="8">
        <x:v>132354.793196381</x:v>
      </x:c>
      <x:c r="S314" s="12">
        <x:v>327855.731081879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623717</x:v>
      </x:c>
      <x:c r="B315" s="1">
        <x:v>43209.5505037037</x:v>
      </x:c>
      <x:c r="C315" s="6">
        <x:v>5.21479094833333</x:v>
      </x:c>
      <x:c r="D315" s="14" t="s">
        <x:v>77</x:v>
      </x:c>
      <x:c r="E315" s="15">
        <x:v>43194.5249513079</x:v>
      </x:c>
      <x:c r="F315" t="s">
        <x:v>82</x:v>
      </x:c>
      <x:c r="G315" s="6">
        <x:v>153.606308629205</x:v>
      </x:c>
      <x:c r="H315" t="s">
        <x:v>83</x:v>
      </x:c>
      <x:c r="I315" s="6">
        <x:v>31.2498335719206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22.495</x:v>
      </x:c>
      <x:c r="R315" s="8">
        <x:v>132357.480329777</x:v>
      </x:c>
      <x:c r="S315" s="12">
        <x:v>327869.190567886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623731</x:v>
      </x:c>
      <x:c r="B316" s="1">
        <x:v>43209.5505153588</x:v>
      </x:c>
      <x:c r="C316" s="6">
        <x:v>5.231541925</x:v>
      </x:c>
      <x:c r="D316" s="14" t="s">
        <x:v>77</x:v>
      </x:c>
      <x:c r="E316" s="15">
        <x:v>43194.5249513079</x:v>
      </x:c>
      <x:c r="F316" t="s">
        <x:v>82</x:v>
      </x:c>
      <x:c r="G316" s="6">
        <x:v>153.557975700152</x:v>
      </x:c>
      <x:c r="H316" t="s">
        <x:v>83</x:v>
      </x:c>
      <x:c r="I316" s="6">
        <x:v>31.2624156824859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22.494</x:v>
      </x:c>
      <x:c r="R316" s="8">
        <x:v>132362.863846861</x:v>
      </x:c>
      <x:c r="S316" s="12">
        <x:v>327851.498549787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623734</x:v>
      </x:c>
      <x:c r="B317" s="1">
        <x:v>43209.5505272801</x:v>
      </x:c>
      <x:c r="C317" s="6">
        <x:v>5.24875948333333</x:v>
      </x:c>
      <x:c r="D317" s="14" t="s">
        <x:v>77</x:v>
      </x:c>
      <x:c r="E317" s="15">
        <x:v>43194.5249513079</x:v>
      </x:c>
      <x:c r="F317" t="s">
        <x:v>82</x:v>
      </x:c>
      <x:c r="G317" s="6">
        <x:v>153.563147240291</x:v>
      </x:c>
      <x:c r="H317" t="s">
        <x:v>83</x:v>
      </x:c>
      <x:c r="I317" s="6">
        <x:v>31.2559741175892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22.496</x:v>
      </x:c>
      <x:c r="R317" s="8">
        <x:v>132361.778954604</x:v>
      </x:c>
      <x:c r="S317" s="12">
        <x:v>327858.312673941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623744</x:v>
      </x:c>
      <x:c r="B318" s="1">
        <x:v>43209.5505383912</x:v>
      </x:c>
      <x:c r="C318" s="6">
        <x:v>5.264760415</x:v>
      </x:c>
      <x:c r="D318" s="14" t="s">
        <x:v>77</x:v>
      </x:c>
      <x:c r="E318" s="15">
        <x:v>43194.5249513079</x:v>
      </x:c>
      <x:c r="F318" t="s">
        <x:v>82</x:v>
      </x:c>
      <x:c r="G318" s="6">
        <x:v>153.577036266765</x:v>
      </x:c>
      <x:c r="H318" t="s">
        <x:v>83</x:v>
      </x:c>
      <x:c r="I318" s="6">
        <x:v>31.2558236138843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22.495</x:v>
      </x:c>
      <x:c r="R318" s="8">
        <x:v>132357.912781708</x:v>
      </x:c>
      <x:c r="S318" s="12">
        <x:v>327866.952113037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623755</x:v>
      </x:c>
      <x:c r="B319" s="1">
        <x:v>43209.5505503819</x:v>
      </x:c>
      <x:c r="C319" s="6">
        <x:v>5.28202803</x:v>
      </x:c>
      <x:c r="D319" s="14" t="s">
        <x:v>77</x:v>
      </x:c>
      <x:c r="E319" s="15">
        <x:v>43194.5249513079</x:v>
      </x:c>
      <x:c r="F319" t="s">
        <x:v>82</x:v>
      </x:c>
      <x:c r="G319" s="6">
        <x:v>153.580962737108</x:v>
      </x:c>
      <x:c r="H319" t="s">
        <x:v>83</x:v>
      </x:c>
      <x:c r="I319" s="6">
        <x:v>31.2469439072624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22.498</x:v>
      </x:c>
      <x:c r="R319" s="8">
        <x:v>132359.974160426</x:v>
      </x:c>
      <x:c r="S319" s="12">
        <x:v>327859.509560972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623771</x:v>
      </x:c>
      <x:c r="B320" s="1">
        <x:v>43209.5505614583</x:v>
      </x:c>
      <x:c r="C320" s="6">
        <x:v>5.29797895166667</x:v>
      </x:c>
      <x:c r="D320" s="14" t="s">
        <x:v>77</x:v>
      </x:c>
      <x:c r="E320" s="15">
        <x:v>43194.5249513079</x:v>
      </x:c>
      <x:c r="F320" t="s">
        <x:v>82</x:v>
      </x:c>
      <x:c r="G320" s="6">
        <x:v>153.630712442975</x:v>
      </x:c>
      <x:c r="H320" t="s">
        <x:v>83</x:v>
      </x:c>
      <x:c r="I320" s="6">
        <x:v>31.2502248808678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22.493</x:v>
      </x:c>
      <x:c r="R320" s="8">
        <x:v>132356.811713523</x:v>
      </x:c>
      <x:c r="S320" s="12">
        <x:v>327864.097234146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623774</x:v>
      </x:c>
      <x:c r="B321" s="1">
        <x:v>43209.5505732292</x:v>
      </x:c>
      <x:c r="C321" s="6">
        <x:v>5.31492984333333</x:v>
      </x:c>
      <x:c r="D321" s="14" t="s">
        <x:v>77</x:v>
      </x:c>
      <x:c r="E321" s="15">
        <x:v>43194.5249513079</x:v>
      </x:c>
      <x:c r="F321" t="s">
        <x:v>82</x:v>
      </x:c>
      <x:c r="G321" s="6">
        <x:v>153.516289081462</x:v>
      </x:c>
      <x:c r="H321" t="s">
        <x:v>83</x:v>
      </x:c>
      <x:c r="I321" s="6">
        <x:v>31.2682552426677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22.495</x:v>
      </x:c>
      <x:c r="R321" s="8">
        <x:v>132353.62423731</x:v>
      </x:c>
      <x:c r="S321" s="12">
        <x:v>327872.586300657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623793</x:v>
      </x:c>
      <x:c r="B322" s="1">
        <x:v>43209.5505847222</x:v>
      </x:c>
      <x:c r="C322" s="6">
        <x:v>5.33146414166667</x:v>
      </x:c>
      <x:c r="D322" s="14" t="s">
        <x:v>77</x:v>
      </x:c>
      <x:c r="E322" s="15">
        <x:v>43194.5249513079</x:v>
      </x:c>
      <x:c r="F322" t="s">
        <x:v>82</x:v>
      </x:c>
      <x:c r="G322" s="6">
        <x:v>153.532468192676</x:v>
      </x:c>
      <x:c r="H322" t="s">
        <x:v>83</x:v>
      </x:c>
      <x:c r="I322" s="6">
        <x:v>31.2649441505941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22.495</x:v>
      </x:c>
      <x:c r="R322" s="8">
        <x:v>132361.239467642</x:v>
      </x:c>
      <x:c r="S322" s="12">
        <x:v>327871.902793285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623797</x:v>
      </x:c>
      <x:c r="B323" s="1">
        <x:v>43209.5505966088</x:v>
      </x:c>
      <x:c r="C323" s="6">
        <x:v>5.348598395</x:v>
      </x:c>
      <x:c r="D323" s="14" t="s">
        <x:v>77</x:v>
      </x:c>
      <x:c r="E323" s="15">
        <x:v>43194.5249513079</x:v>
      </x:c>
      <x:c r="F323" t="s">
        <x:v>82</x:v>
      </x:c>
      <x:c r="G323" s="6">
        <x:v>153.627962860481</x:v>
      </x:c>
      <x:c r="H323" t="s">
        <x:v>83</x:v>
      </x:c>
      <x:c r="I323" s="6">
        <x:v>31.2588637900308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22.49</x:v>
      </x:c>
      <x:c r="R323" s="8">
        <x:v>132361.836868991</x:v>
      </x:c>
      <x:c r="S323" s="12">
        <x:v>327869.968328165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623808</x:v>
      </x:c>
      <x:c r="B324" s="1">
        <x:v>43209.5506081829</x:v>
      </x:c>
      <x:c r="C324" s="6">
        <x:v>5.36521602166667</x:v>
      </x:c>
      <x:c r="D324" s="14" t="s">
        <x:v>77</x:v>
      </x:c>
      <x:c r="E324" s="15">
        <x:v>43194.5249513079</x:v>
      </x:c>
      <x:c r="F324" t="s">
        <x:v>82</x:v>
      </x:c>
      <x:c r="G324" s="6">
        <x:v>153.560120649269</x:v>
      </x:c>
      <x:c r="H324" t="s">
        <x:v>83</x:v>
      </x:c>
      <x:c r="I324" s="6">
        <x:v>31.2592852008033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22.495</x:v>
      </x:c>
      <x:c r="R324" s="8">
        <x:v>132362.238052836</x:v>
      </x:c>
      <x:c r="S324" s="12">
        <x:v>327877.964019133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623822</x:v>
      </x:c>
      <x:c r="B325" s="1">
        <x:v>43209.5506208333</x:v>
      </x:c>
      <x:c r="C325" s="6">
        <x:v>5.38346702</x:v>
      </x:c>
      <x:c r="D325" s="14" t="s">
        <x:v>77</x:v>
      </x:c>
      <x:c r="E325" s="15">
        <x:v>43194.5249513079</x:v>
      </x:c>
      <x:c r="F325" t="s">
        <x:v>82</x:v>
      </x:c>
      <x:c r="G325" s="6">
        <x:v>153.59697682193</x:v>
      </x:c>
      <x:c r="H325" t="s">
        <x:v>83</x:v>
      </x:c>
      <x:c r="I325" s="6">
        <x:v>31.2490509541631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22.496</x:v>
      </x:c>
      <x:c r="R325" s="8">
        <x:v>132376.448995571</x:v>
      </x:c>
      <x:c r="S325" s="12">
        <x:v>327873.529636179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623832</x:v>
      </x:c>
      <x:c r="B326" s="1">
        <x:v>43209.5506314005</x:v>
      </x:c>
      <x:c r="C326" s="6">
        <x:v>5.398667895</x:v>
      </x:c>
      <x:c r="D326" s="14" t="s">
        <x:v>77</x:v>
      </x:c>
      <x:c r="E326" s="15">
        <x:v>43194.5249513079</x:v>
      </x:c>
      <x:c r="F326" t="s">
        <x:v>82</x:v>
      </x:c>
      <x:c r="G326" s="6">
        <x:v>153.596011675184</x:v>
      </x:c>
      <x:c r="H326" t="s">
        <x:v>83</x:v>
      </x:c>
      <x:c r="I326" s="6">
        <x:v>31.2519406206375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22.495</x:v>
      </x:c>
      <x:c r="R326" s="8">
        <x:v>132365.53149217</x:v>
      </x:c>
      <x:c r="S326" s="12">
        <x:v>327872.729486728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623843</x:v>
      </x:c>
      <x:c r="B327" s="1">
        <x:v>43209.5506430208</x:v>
      </x:c>
      <x:c r="C327" s="6">
        <x:v>5.41541883666667</x:v>
      </x:c>
      <x:c r="D327" s="14" t="s">
        <x:v>77</x:v>
      </x:c>
      <x:c r="E327" s="15">
        <x:v>43194.5249513079</x:v>
      </x:c>
      <x:c r="F327" t="s">
        <x:v>82</x:v>
      </x:c>
      <x:c r="G327" s="6">
        <x:v>153.603431021715</x:v>
      </x:c>
      <x:c r="H327" t="s">
        <x:v>83</x:v>
      </x:c>
      <x:c r="I327" s="6">
        <x:v>31.253114548354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22.494</x:v>
      </x:c>
      <x:c r="R327" s="8">
        <x:v>132363.908774542</x:v>
      </x:c>
      <x:c r="S327" s="12">
        <x:v>327872.290833625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623847</x:v>
      </x:c>
      <x:c r="B328" s="1">
        <x:v>43209.5506540162</x:v>
      </x:c>
      <x:c r="C328" s="6">
        <x:v>5.43125303166667</x:v>
      </x:c>
      <x:c r="D328" s="14" t="s">
        <x:v>77</x:v>
      </x:c>
      <x:c r="E328" s="15">
        <x:v>43194.5249513079</x:v>
      </x:c>
      <x:c r="F328" t="s">
        <x:v>82</x:v>
      </x:c>
      <x:c r="G328" s="6">
        <x:v>153.595928478807</x:v>
      </x:c>
      <x:c r="H328" t="s">
        <x:v>83</x:v>
      </x:c>
      <x:c r="I328" s="6">
        <x:v>31.2546496852192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22.494</x:v>
      </x:c>
      <x:c r="R328" s="8">
        <x:v>132356.23741345</x:v>
      </x:c>
      <x:c r="S328" s="12">
        <x:v>327853.946205687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623855</x:v>
      </x:c>
      <x:c r="B329" s="1">
        <x:v>43209.5506658912</x:v>
      </x:c>
      <x:c r="C329" s="6">
        <x:v>5.44837065</x:v>
      </x:c>
      <x:c r="D329" s="14" t="s">
        <x:v>77</x:v>
      </x:c>
      <x:c r="E329" s="15">
        <x:v>43194.5249513079</x:v>
      </x:c>
      <x:c r="F329" t="s">
        <x:v>82</x:v>
      </x:c>
      <x:c r="G329" s="6">
        <x:v>153.671251870366</x:v>
      </x:c>
      <x:c r="H329" t="s">
        <x:v>83</x:v>
      </x:c>
      <x:c r="I329" s="6">
        <x:v>31.2392381470172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22.494</x:v>
      </x:c>
      <x:c r="R329" s="8">
        <x:v>132365.668646749</x:v>
      </x:c>
      <x:c r="S329" s="12">
        <x:v>327860.106044953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623865</x:v>
      </x:c>
      <x:c r="B330" s="1">
        <x:v>43209.5506775463</x:v>
      </x:c>
      <x:c r="C330" s="6">
        <x:v>5.46512158</x:v>
      </x:c>
      <x:c r="D330" s="14" t="s">
        <x:v>77</x:v>
      </x:c>
      <x:c r="E330" s="15">
        <x:v>43194.5249513079</x:v>
      </x:c>
      <x:c r="F330" t="s">
        <x:v>82</x:v>
      </x:c>
      <x:c r="G330" s="6">
        <x:v>153.548708480924</x:v>
      </x:c>
      <x:c r="H330" t="s">
        <x:v>83</x:v>
      </x:c>
      <x:c r="I330" s="6">
        <x:v>31.2643120333878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22.494</x:v>
      </x:c>
      <x:c r="R330" s="8">
        <x:v>132359.478282285</x:v>
      </x:c>
      <x:c r="S330" s="12">
        <x:v>327856.809458574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623875</x:v>
      </x:c>
      <x:c r="B331" s="1">
        <x:v>43209.5506888542</x:v>
      </x:c>
      <x:c r="C331" s="6">
        <x:v>5.48143915333333</x:v>
      </x:c>
      <x:c r="D331" s="14" t="s">
        <x:v>77</x:v>
      </x:c>
      <x:c r="E331" s="15">
        <x:v>43194.5249513079</x:v>
      </x:c>
      <x:c r="F331" t="s">
        <x:v>82</x:v>
      </x:c>
      <x:c r="G331" s="6">
        <x:v>153.540471057956</x:v>
      </x:c>
      <x:c r="H331" t="s">
        <x:v>83</x:v>
      </x:c>
      <x:c r="I331" s="6">
        <x:v>31.2659976795358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22.494</x:v>
      </x:c>
      <x:c r="R331" s="8">
        <x:v>132359.933485331</x:v>
      </x:c>
      <x:c r="S331" s="12">
        <x:v>327864.735916761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623890</x:v>
      </x:c>
      <x:c r="B332" s="1">
        <x:v>43209.5507006944</x:v>
      </x:c>
      <x:c r="C332" s="6">
        <x:v>5.49845677333333</x:v>
      </x:c>
      <x:c r="D332" s="14" t="s">
        <x:v>77</x:v>
      </x:c>
      <x:c r="E332" s="15">
        <x:v>43194.5249513079</x:v>
      </x:c>
      <x:c r="F332" t="s">
        <x:v>82</x:v>
      </x:c>
      <x:c r="G332" s="6">
        <x:v>153.557705246683</x:v>
      </x:c>
      <x:c r="H332" t="s">
        <x:v>83</x:v>
      </x:c>
      <x:c r="I332" s="6">
        <x:v>31.2570878452143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22.496</x:v>
      </x:c>
      <x:c r="R332" s="8">
        <x:v>132367.653340069</x:v>
      </x:c>
      <x:c r="S332" s="12">
        <x:v>327865.932548521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623902</x:v>
      </x:c>
      <x:c r="B333" s="1">
        <x:v>43209.5507125</x:v>
      </x:c>
      <x:c r="C333" s="6">
        <x:v>5.51544104166667</x:v>
      </x:c>
      <x:c r="D333" s="14" t="s">
        <x:v>77</x:v>
      </x:c>
      <x:c r="E333" s="15">
        <x:v>43194.5249513079</x:v>
      </x:c>
      <x:c r="F333" t="s">
        <x:v>82</x:v>
      </x:c>
      <x:c r="G333" s="6">
        <x:v>153.608055563836</x:v>
      </x:c>
      <x:c r="H333" t="s">
        <x:v>83</x:v>
      </x:c>
      <x:c r="I333" s="6">
        <x:v>31.2548603903338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22.493</x:v>
      </x:c>
      <x:c r="R333" s="8">
        <x:v>132356.110646905</x:v>
      </x:c>
      <x:c r="S333" s="12">
        <x:v>327858.755937958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623911</x:v>
      </x:c>
      <x:c r="B334" s="1">
        <x:v>43209.5507237268</x:v>
      </x:c>
      <x:c r="C334" s="6">
        <x:v>5.53162529833333</x:v>
      </x:c>
      <x:c r="D334" s="14" t="s">
        <x:v>77</x:v>
      </x:c>
      <x:c r="E334" s="15">
        <x:v>43194.5249513079</x:v>
      </x:c>
      <x:c r="F334" t="s">
        <x:v>82</x:v>
      </x:c>
      <x:c r="G334" s="6">
        <x:v>153.569471773808</x:v>
      </x:c>
      <x:c r="H334" t="s">
        <x:v>83</x:v>
      </x:c>
      <x:c r="I334" s="6">
        <x:v>31.2546797859486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22.496</x:v>
      </x:c>
      <x:c r="R334" s="8">
        <x:v>132355.856780881</x:v>
      </x:c>
      <x:c r="S334" s="12">
        <x:v>327856.775722694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623919</x:v>
      </x:c>
      <x:c r="B335" s="1">
        <x:v>43209.5507354514</x:v>
      </x:c>
      <x:c r="C335" s="6">
        <x:v>5.54852623833333</x:v>
      </x:c>
      <x:c r="D335" s="14" t="s">
        <x:v>77</x:v>
      </x:c>
      <x:c r="E335" s="15">
        <x:v>43194.5249513079</x:v>
      </x:c>
      <x:c r="F335" t="s">
        <x:v>82</x:v>
      </x:c>
      <x:c r="G335" s="6">
        <x:v>153.501964074791</x:v>
      </x:c>
      <x:c r="H335" t="s">
        <x:v>83</x:v>
      </x:c>
      <x:c r="I335" s="6">
        <x:v>31.2684960494912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22.496</x:v>
      </x:c>
      <x:c r="R335" s="8">
        <x:v>132356.674004714</x:v>
      </x:c>
      <x:c r="S335" s="12">
        <x:v>327858.917253365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623932</x:v>
      </x:c>
      <x:c r="B336" s="1">
        <x:v>43209.5507467245</x:v>
      </x:c>
      <x:c r="C336" s="6">
        <x:v>5.56471047333333</x:v>
      </x:c>
      <x:c r="D336" s="14" t="s">
        <x:v>77</x:v>
      </x:c>
      <x:c r="E336" s="15">
        <x:v>43194.5249513079</x:v>
      </x:c>
      <x:c r="F336" t="s">
        <x:v>82</x:v>
      </x:c>
      <x:c r="G336" s="6">
        <x:v>153.57527113929</x:v>
      </x:c>
      <x:c r="H336" t="s">
        <x:v>83</x:v>
      </x:c>
      <x:c r="I336" s="6">
        <x:v>31.2561848227874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22.495</x:v>
      </x:c>
      <x:c r="R336" s="8">
        <x:v>132360.626941969</x:v>
      </x:c>
      <x:c r="S336" s="12">
        <x:v>327849.242977574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623935</x:v>
      </x:c>
      <x:c r="B337" s="1">
        <x:v>43209.5507584143</x:v>
      </x:c>
      <x:c r="C337" s="6">
        <x:v>5.58154476666667</x:v>
      </x:c>
      <x:c r="D337" s="14" t="s">
        <x:v>77</x:v>
      </x:c>
      <x:c r="E337" s="15">
        <x:v>43194.5249513079</x:v>
      </x:c>
      <x:c r="F337" t="s">
        <x:v>82</x:v>
      </x:c>
      <x:c r="G337" s="6">
        <x:v>153.578801398796</x:v>
      </x:c>
      <x:c r="H337" t="s">
        <x:v>83</x:v>
      </x:c>
      <x:c r="I337" s="6">
        <x:v>31.2554624050208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22.495</x:v>
      </x:c>
      <x:c r="R337" s="8">
        <x:v>132357.387169598</x:v>
      </x:c>
      <x:c r="S337" s="12">
        <x:v>327844.611172004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623945</x:v>
      </x:c>
      <x:c r="B338" s="1">
        <x:v>43209.5507697569</x:v>
      </x:c>
      <x:c r="C338" s="6">
        <x:v>5.59787901</x:v>
      </x:c>
      <x:c r="D338" s="14" t="s">
        <x:v>77</x:v>
      </x:c>
      <x:c r="E338" s="15">
        <x:v>43194.5249513079</x:v>
      </x:c>
      <x:c r="F338" t="s">
        <x:v>82</x:v>
      </x:c>
      <x:c r="G338" s="6">
        <x:v>153.584307055391</x:v>
      </x:c>
      <x:c r="H338" t="s">
        <x:v>83</x:v>
      </x:c>
      <x:c r="I338" s="6">
        <x:v>31.2570276437118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22.494</x:v>
      </x:c>
      <x:c r="R338" s="8">
        <x:v>132355.773433122</x:v>
      </x:c>
      <x:c r="S338" s="12">
        <x:v>327855.937568035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623954</x:v>
      </x:c>
      <x:c r="B339" s="1">
        <x:v>43209.550781794</x:v>
      </x:c>
      <x:c r="C339" s="6">
        <x:v>5.61526332833333</x:v>
      </x:c>
      <x:c r="D339" s="14" t="s">
        <x:v>77</x:v>
      </x:c>
      <x:c r="E339" s="15">
        <x:v>43194.5249513079</x:v>
      </x:c>
      <x:c r="F339" t="s">
        <x:v>82</x:v>
      </x:c>
      <x:c r="G339" s="6">
        <x:v>153.499164838011</x:v>
      </x:c>
      <x:c r="H339" t="s">
        <x:v>83</x:v>
      </x:c>
      <x:c r="I339" s="6">
        <x:v>31.2556129087088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22.501</x:v>
      </x:c>
      <x:c r="R339" s="8">
        <x:v>132362.309004128</x:v>
      </x:c>
      <x:c r="S339" s="12">
        <x:v>327861.646152109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623969</x:v>
      </x:c>
      <x:c r="B340" s="1">
        <x:v>43209.5507929051</x:v>
      </x:c>
      <x:c r="C340" s="6">
        <x:v>5.63126420333333</x:v>
      </x:c>
      <x:c r="D340" s="14" t="s">
        <x:v>77</x:v>
      </x:c>
      <x:c r="E340" s="15">
        <x:v>43194.5249513079</x:v>
      </x:c>
      <x:c r="F340" t="s">
        <x:v>82</x:v>
      </x:c>
      <x:c r="G340" s="6">
        <x:v>153.502139902618</x:v>
      </x:c>
      <x:c r="H340" t="s">
        <x:v>83</x:v>
      </x:c>
      <x:c r="I340" s="6">
        <x:v>31.2630779001393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22.498</x:v>
      </x:c>
      <x:c r="R340" s="8">
        <x:v>132367.238284609</x:v>
      </x:c>
      <x:c r="S340" s="12">
        <x:v>327870.50778085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623977</x:v>
      </x:c>
      <x:c r="B341" s="1">
        <x:v>43209.5508052431</x:v>
      </x:c>
      <x:c r="C341" s="6">
        <x:v>5.64903185666667</x:v>
      </x:c>
      <x:c r="D341" s="14" t="s">
        <x:v>77</x:v>
      </x:c>
      <x:c r="E341" s="15">
        <x:v>43194.5249513079</x:v>
      </x:c>
      <x:c r="F341" t="s">
        <x:v>82</x:v>
      </x:c>
      <x:c r="G341" s="6">
        <x:v>153.555499045401</x:v>
      </x:c>
      <x:c r="H341" t="s">
        <x:v>83</x:v>
      </x:c>
      <x:c r="I341" s="6">
        <x:v>31.2575393565194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22.496</x:v>
      </x:c>
      <x:c r="R341" s="8">
        <x:v>132358.059786918</x:v>
      </x:c>
      <x:c r="S341" s="12">
        <x:v>327850.804672617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623991</x:v>
      </x:c>
      <x:c r="B342" s="1">
        <x:v>43209.5508162037</x:v>
      </x:c>
      <x:c r="C342" s="6">
        <x:v>5.66481604</x:v>
      </x:c>
      <x:c r="D342" s="14" t="s">
        <x:v>77</x:v>
      </x:c>
      <x:c r="E342" s="15">
        <x:v>43194.5249513079</x:v>
      </x:c>
      <x:c r="F342" t="s">
        <x:v>82</x:v>
      </x:c>
      <x:c r="G342" s="6">
        <x:v>153.548608980321</x:v>
      </x:c>
      <x:c r="H342" t="s">
        <x:v>83</x:v>
      </x:c>
      <x:c r="I342" s="6">
        <x:v>31.2535660591234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22.498</x:v>
      </x:c>
      <x:c r="R342" s="8">
        <x:v>132350.966906278</x:v>
      </x:c>
      <x:c r="S342" s="12">
        <x:v>327853.254160978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623996</x:v>
      </x:c>
      <x:c r="B343" s="1">
        <x:v>43209.5508279745</x:v>
      </x:c>
      <x:c r="C343" s="6">
        <x:v>5.68176703666667</x:v>
      </x:c>
      <x:c r="D343" s="14" t="s">
        <x:v>77</x:v>
      </x:c>
      <x:c r="E343" s="15">
        <x:v>43194.5249513079</x:v>
      </x:c>
      <x:c r="F343" t="s">
        <x:v>82</x:v>
      </x:c>
      <x:c r="G343" s="6">
        <x:v>153.571089687136</x:v>
      </x:c>
      <x:c r="H343" t="s">
        <x:v>83</x:v>
      </x:c>
      <x:c r="I343" s="6">
        <x:v>31.254348677935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22.496</x:v>
      </x:c>
      <x:c r="R343" s="8">
        <x:v>132368.787627572</x:v>
      </x:c>
      <x:c r="S343" s="12">
        <x:v>327840.065097747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624009</x:v>
      </x:c>
      <x:c r="B344" s="1">
        <x:v>43209.5508394329</x:v>
      </x:c>
      <x:c r="C344" s="6">
        <x:v>5.69823461833333</x:v>
      </x:c>
      <x:c r="D344" s="14" t="s">
        <x:v>77</x:v>
      </x:c>
      <x:c r="E344" s="15">
        <x:v>43194.5249513079</x:v>
      </x:c>
      <x:c r="F344" t="s">
        <x:v>82</x:v>
      </x:c>
      <x:c r="G344" s="6">
        <x:v>153.527726915352</x:v>
      </x:c>
      <x:c r="H344" t="s">
        <x:v>83</x:v>
      </x:c>
      <x:c r="I344" s="6">
        <x:v>31.2578403640896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22.498</x:v>
      </x:c>
      <x:c r="R344" s="8">
        <x:v>132358.871734212</x:v>
      </x:c>
      <x:c r="S344" s="12">
        <x:v>327831.441539427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624015</x:v>
      </x:c>
      <x:c r="B345" s="1">
        <x:v>43209.5508515856</x:v>
      </x:c>
      <x:c r="C345" s="6">
        <x:v>5.71576891166667</x:v>
      </x:c>
      <x:c r="D345" s="14" t="s">
        <x:v>77</x:v>
      </x:c>
      <x:c r="E345" s="15">
        <x:v>43194.5249513079</x:v>
      </x:c>
      <x:c r="F345" t="s">
        <x:v>82</x:v>
      </x:c>
      <x:c r="G345" s="6">
        <x:v>153.581615661786</x:v>
      </x:c>
      <x:c r="H345" t="s">
        <x:v>83</x:v>
      </x:c>
      <x:c r="I345" s="6">
        <x:v>31.2495024643854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22.497</x:v>
      </x:c>
      <x:c r="R345" s="8">
        <x:v>132358.978755722</x:v>
      </x:c>
      <x:c r="S345" s="12">
        <x:v>327855.650160484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624030</x:v>
      </x:c>
      <x:c r="B346" s="1">
        <x:v>43209.5508623843</x:v>
      </x:c>
      <x:c r="C346" s="6">
        <x:v>5.73128645333333</x:v>
      </x:c>
      <x:c r="D346" s="14" t="s">
        <x:v>77</x:v>
      </x:c>
      <x:c r="E346" s="15">
        <x:v>43194.5249513079</x:v>
      </x:c>
      <x:c r="F346" t="s">
        <x:v>82</x:v>
      </x:c>
      <x:c r="G346" s="6">
        <x:v>153.557348583928</x:v>
      </x:c>
      <x:c r="H346" t="s">
        <x:v>83</x:v>
      </x:c>
      <x:c r="I346" s="6">
        <x:v>31.2544690808454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22.497</x:v>
      </x:c>
      <x:c r="R346" s="8">
        <x:v>132361.076660216</x:v>
      </x:c>
      <x:c r="S346" s="12">
        <x:v>327850.380472916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624036</x:v>
      </x:c>
      <x:c r="B347" s="1">
        <x:v>43209.5508740741</x:v>
      </x:c>
      <x:c r="C347" s="6">
        <x:v>5.74813737</x:v>
      </x:c>
      <x:c r="D347" s="14" t="s">
        <x:v>77</x:v>
      </x:c>
      <x:c r="E347" s="15">
        <x:v>43194.5249513079</x:v>
      </x:c>
      <x:c r="F347" t="s">
        <x:v>82</x:v>
      </x:c>
      <x:c r="G347" s="6">
        <x:v>153.596323401926</x:v>
      </x:c>
      <x:c r="H347" t="s">
        <x:v>83</x:v>
      </x:c>
      <x:c r="I347" s="6">
        <x:v>31.2464923973844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22.497</x:v>
      </x:c>
      <x:c r="R347" s="8">
        <x:v>132363.052499884</x:v>
      </x:c>
      <x:c r="S347" s="12">
        <x:v>327846.184179129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624045</x:v>
      </x:c>
      <x:c r="B348" s="1">
        <x:v>43209.5508859606</x:v>
      </x:c>
      <x:c r="C348" s="6">
        <x:v>5.765255</x:v>
      </x:c>
      <x:c r="D348" s="14" t="s">
        <x:v>77</x:v>
      </x:c>
      <x:c r="E348" s="15">
        <x:v>43194.5249513079</x:v>
      </x:c>
      <x:c r="F348" t="s">
        <x:v>82</x:v>
      </x:c>
      <x:c r="G348" s="6">
        <x:v>153.605343447796</x:v>
      </x:c>
      <x:c r="H348" t="s">
        <x:v>83</x:v>
      </x:c>
      <x:c r="I348" s="6">
        <x:v>31.2527232390694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22.494</x:v>
      </x:c>
      <x:c r="R348" s="8">
        <x:v>132363.479943299</x:v>
      </x:c>
      <x:c r="S348" s="12">
        <x:v>327851.748180458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624061</x:v>
      </x:c>
      <x:c r="B349" s="1">
        <x:v>43209.550897419</x:v>
      </x:c>
      <x:c r="C349" s="6">
        <x:v>5.78175592333333</x:v>
      </x:c>
      <x:c r="D349" s="14" t="s">
        <x:v>77</x:v>
      </x:c>
      <x:c r="E349" s="15">
        <x:v>43194.5249513079</x:v>
      </x:c>
      <x:c r="F349" t="s">
        <x:v>82</x:v>
      </x:c>
      <x:c r="G349" s="6">
        <x:v>153.603301668967</x:v>
      </x:c>
      <x:c r="H349" t="s">
        <x:v>83</x:v>
      </x:c>
      <x:c r="I349" s="6">
        <x:v>31.247756625196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22.496</x:v>
      </x:c>
      <x:c r="R349" s="8">
        <x:v>132362.359749129</x:v>
      </x:c>
      <x:c r="S349" s="12">
        <x:v>327851.410371629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624067</x:v>
      </x:c>
      <x:c r="B350" s="1">
        <x:v>43209.5509093403</x:v>
      </x:c>
      <x:c r="C350" s="6">
        <x:v>5.79889018833333</x:v>
      </x:c>
      <x:c r="D350" s="14" t="s">
        <x:v>77</x:v>
      </x:c>
      <x:c r="E350" s="15">
        <x:v>43194.5249513079</x:v>
      </x:c>
      <x:c r="F350" t="s">
        <x:v>82</x:v>
      </x:c>
      <x:c r="G350" s="6">
        <x:v>153.456227342087</x:v>
      </x:c>
      <x:c r="H350" t="s">
        <x:v>83</x:v>
      </x:c>
      <x:c r="I350" s="6">
        <x:v>31.2778574281724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22.496</x:v>
      </x:c>
      <x:c r="R350" s="8">
        <x:v>132367.976087591</x:v>
      </x:c>
      <x:c r="S350" s="12">
        <x:v>327851.055843264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624079</x:v>
      </x:c>
      <x:c r="B351" s="1">
        <x:v>43209.5509207523</x:v>
      </x:c>
      <x:c r="C351" s="6">
        <x:v>5.81534115833333</x:v>
      </x:c>
      <x:c r="D351" s="14" t="s">
        <x:v>77</x:v>
      </x:c>
      <x:c r="E351" s="15">
        <x:v>43194.5249513079</x:v>
      </x:c>
      <x:c r="F351" t="s">
        <x:v>82</x:v>
      </x:c>
      <x:c r="G351" s="6">
        <x:v>153.518670114626</x:v>
      </x:c>
      <x:c r="H351" t="s">
        <x:v>83</x:v>
      </x:c>
      <x:c r="I351" s="6">
        <x:v>31.2623855816864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22.497</x:v>
      </x:c>
      <x:c r="R351" s="8">
        <x:v>132366.326065278</x:v>
      </x:c>
      <x:c r="S351" s="12">
        <x:v>327861.146678716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624089</x:v>
      </x:c>
      <x:c r="B352" s="1">
        <x:v>43209.5509320602</x:v>
      </x:c>
      <x:c r="C352" s="6">
        <x:v>5.83162538</x:v>
      </x:c>
      <x:c r="D352" s="14" t="s">
        <x:v>77</x:v>
      </x:c>
      <x:c r="E352" s="15">
        <x:v>43194.5249513079</x:v>
      </x:c>
      <x:c r="F352" t="s">
        <x:v>82</x:v>
      </x:c>
      <x:c r="G352" s="6">
        <x:v>153.518789464614</x:v>
      </x:c>
      <x:c r="H352" t="s">
        <x:v>83</x:v>
      </x:c>
      <x:c r="I352" s="6">
        <x:v>31.2677435282244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22.495</x:v>
      </x:c>
      <x:c r="R352" s="8">
        <x:v>132360.838166605</x:v>
      </x:c>
      <x:c r="S352" s="12">
        <x:v>327851.616443996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624099</x:v>
      </x:c>
      <x:c r="B353" s="1">
        <x:v>43209.5509437153</x:v>
      </x:c>
      <x:c r="C353" s="6">
        <x:v>5.84840965</x:v>
      </x:c>
      <x:c r="D353" s="14" t="s">
        <x:v>77</x:v>
      </x:c>
      <x:c r="E353" s="15">
        <x:v>43194.5249513079</x:v>
      </x:c>
      <x:c r="F353" t="s">
        <x:v>82</x:v>
      </x:c>
      <x:c r="G353" s="6">
        <x:v>153.545350611204</x:v>
      </x:c>
      <x:c r="H353" t="s">
        <x:v>83</x:v>
      </x:c>
      <x:c r="I353" s="6">
        <x:v>31.2596163093044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22.496</x:v>
      </x:c>
      <x:c r="R353" s="8">
        <x:v>132358.910382477</x:v>
      </x:c>
      <x:c r="S353" s="12">
        <x:v>327851.953961356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624108</x:v>
      </x:c>
      <x:c r="B354" s="1">
        <x:v>43209.5509555556</x:v>
      </x:c>
      <x:c r="C354" s="6">
        <x:v>5.86546062166667</x:v>
      </x:c>
      <x:c r="D354" s="14" t="s">
        <x:v>77</x:v>
      </x:c>
      <x:c r="E354" s="15">
        <x:v>43194.5249513079</x:v>
      </x:c>
      <x:c r="F354" t="s">
        <x:v>82</x:v>
      </x:c>
      <x:c r="G354" s="6">
        <x:v>153.554384143564</x:v>
      </x:c>
      <x:c r="H354" t="s">
        <x:v>83</x:v>
      </x:c>
      <x:c r="I354" s="6">
        <x:v>31.2604591310915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22.495</x:v>
      </x:c>
      <x:c r="R354" s="8">
        <x:v>132357.866974321</x:v>
      </x:c>
      <x:c r="S354" s="12">
        <x:v>327857.21829415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624122</x:v>
      </x:c>
      <x:c r="B355" s="1">
        <x:v>43209.5509665509</x:v>
      </x:c>
      <x:c r="C355" s="6">
        <x:v>5.88127812333333</x:v>
      </x:c>
      <x:c r="D355" s="14" t="s">
        <x:v>77</x:v>
      </x:c>
      <x:c r="E355" s="15">
        <x:v>43194.5249513079</x:v>
      </x:c>
      <x:c r="F355" t="s">
        <x:v>82</x:v>
      </x:c>
      <x:c r="G355" s="6">
        <x:v>153.438855891576</x:v>
      </x:c>
      <x:c r="H355" t="s">
        <x:v>83</x:v>
      </x:c>
      <x:c r="I355" s="6">
        <x:v>31.2733422904967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22.499</x:v>
      </x:c>
      <x:c r="R355" s="8">
        <x:v>132360.166115801</x:v>
      </x:c>
      <x:c r="S355" s="12">
        <x:v>327847.220213067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624129</x:v>
      </x:c>
      <x:c r="B356" s="1">
        <x:v>43209.550978206</x:v>
      </x:c>
      <x:c r="C356" s="6">
        <x:v>5.89809571166667</x:v>
      </x:c>
      <x:c r="D356" s="14" t="s">
        <x:v>77</x:v>
      </x:c>
      <x:c r="E356" s="15">
        <x:v>43194.5249513079</x:v>
      </x:c>
      <x:c r="F356" t="s">
        <x:v>82</x:v>
      </x:c>
      <x:c r="G356" s="6">
        <x:v>153.533203615898</x:v>
      </x:c>
      <x:c r="H356" t="s">
        <x:v>83</x:v>
      </x:c>
      <x:c r="I356" s="6">
        <x:v>31.2647936464864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22.495</x:v>
      </x:c>
      <x:c r="R356" s="8">
        <x:v>132366.225285242</x:v>
      </x:c>
      <x:c r="S356" s="12">
        <x:v>327852.167572286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624137</x:v>
      </x:c>
      <x:c r="B357" s="1">
        <x:v>43209.5509900116</x:v>
      </x:c>
      <x:c r="C357" s="6">
        <x:v>5.91509673</x:v>
      </x:c>
      <x:c r="D357" s="14" t="s">
        <x:v>77</x:v>
      </x:c>
      <x:c r="E357" s="15">
        <x:v>43194.5249513079</x:v>
      </x:c>
      <x:c r="F357" t="s">
        <x:v>82</x:v>
      </x:c>
      <x:c r="G357" s="6">
        <x:v>153.493169969454</x:v>
      </x:c>
      <x:c r="H357" t="s">
        <x:v>83</x:v>
      </x:c>
      <x:c r="I357" s="6">
        <x:v>31.264914049772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22.498</x:v>
      </x:c>
      <x:c r="R357" s="8">
        <x:v>132361.014017199</x:v>
      </x:c>
      <x:c r="S357" s="12">
        <x:v>327843.099802168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624144</x:v>
      </x:c>
      <x:c r="B358" s="1">
        <x:v>43209.5510015046</x:v>
      </x:c>
      <x:c r="C358" s="6">
        <x:v>5.93161430166667</x:v>
      </x:c>
      <x:c r="D358" s="14" t="s">
        <x:v>77</x:v>
      </x:c>
      <x:c r="E358" s="15">
        <x:v>43194.5249513079</x:v>
      </x:c>
      <x:c r="F358" t="s">
        <x:v>82</x:v>
      </x:c>
      <x:c r="G358" s="6">
        <x:v>153.510988209575</x:v>
      </x:c>
      <x:c r="H358" t="s">
        <x:v>83</x:v>
      </x:c>
      <x:c r="I358" s="6">
        <x:v>31.2558838153655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</x:v>
      </x:c>
      <x:c r="R358" s="8">
        <x:v>132365.861778294</x:v>
      </x:c>
      <x:c r="S358" s="12">
        <x:v>327844.108470893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624161</x:v>
      </x:c>
      <x:c r="B359" s="1">
        <x:v>43209.5510128125</x:v>
      </x:c>
      <x:c r="C359" s="6">
        <x:v>5.947915205</x:v>
      </x:c>
      <x:c r="D359" s="14" t="s">
        <x:v>77</x:v>
      </x:c>
      <x:c r="E359" s="15">
        <x:v>43194.5249513079</x:v>
      </x:c>
      <x:c r="F359" t="s">
        <x:v>82</x:v>
      </x:c>
      <x:c r="G359" s="6">
        <x:v>153.589328248065</x:v>
      </x:c>
      <x:c r="H359" t="s">
        <x:v>83</x:v>
      </x:c>
      <x:c r="I359" s="6">
        <x:v>31.2506161898609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22.496</x:v>
      </x:c>
      <x:c r="R359" s="8">
        <x:v>132361.740865653</x:v>
      </x:c>
      <x:c r="S359" s="12">
        <x:v>327847.558834808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624166</x:v>
      </x:c>
      <x:c r="B360" s="1">
        <x:v>43209.5510245023</x:v>
      </x:c>
      <x:c r="C360" s="6">
        <x:v>5.964716145</x:v>
      </x:c>
      <x:c r="D360" s="14" t="s">
        <x:v>77</x:v>
      </x:c>
      <x:c r="E360" s="15">
        <x:v>43194.5249513079</x:v>
      </x:c>
      <x:c r="F360" t="s">
        <x:v>82</x:v>
      </x:c>
      <x:c r="G360" s="6">
        <x:v>153.489875743655</x:v>
      </x:c>
      <x:c r="H360" t="s">
        <x:v>83</x:v>
      </x:c>
      <x:c r="I360" s="6">
        <x:v>31.2628972953112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22.499</x:v>
      </x:c>
      <x:c r="R360" s="8">
        <x:v>132362.17443707</x:v>
      </x:c>
      <x:c r="S360" s="12">
        <x:v>327839.079500242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624180</x:v>
      </x:c>
      <x:c r="B361" s="1">
        <x:v>43209.5510363079</x:v>
      </x:c>
      <x:c r="C361" s="6">
        <x:v>5.98176707166667</x:v>
      </x:c>
      <x:c r="D361" s="14" t="s">
        <x:v>77</x:v>
      </x:c>
      <x:c r="E361" s="15">
        <x:v>43194.5249513079</x:v>
      </x:c>
      <x:c r="F361" t="s">
        <x:v>82</x:v>
      </x:c>
      <x:c r="G361" s="6">
        <x:v>153.554384143564</x:v>
      </x:c>
      <x:c r="H361" t="s">
        <x:v>83</x:v>
      </x:c>
      <x:c r="I361" s="6">
        <x:v>31.2604591310915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22.495</x:v>
      </x:c>
      <x:c r="R361" s="8">
        <x:v>132362.380305177</x:v>
      </x:c>
      <x:c r="S361" s="12">
        <x:v>327845.229085118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624190</x:v>
      </x:c>
      <x:c r="B362" s="1">
        <x:v>43209.5510477662</x:v>
      </x:c>
      <x:c r="C362" s="6">
        <x:v>5.998234665</x:v>
      </x:c>
      <x:c r="D362" s="14" t="s">
        <x:v>77</x:v>
      </x:c>
      <x:c r="E362" s="15">
        <x:v>43194.5249513079</x:v>
      </x:c>
      <x:c r="F362" t="s">
        <x:v>82</x:v>
      </x:c>
      <x:c r="G362" s="6">
        <x:v>153.562853077366</x:v>
      </x:c>
      <x:c r="H362" t="s">
        <x:v>83</x:v>
      </x:c>
      <x:c r="I362" s="6">
        <x:v>31.256034319073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22.496</x:v>
      </x:c>
      <x:c r="R362" s="8">
        <x:v>132357.633778413</x:v>
      </x:c>
      <x:c r="S362" s="12">
        <x:v>327841.682746815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624200</x:v>
      </x:c>
      <x:c r="B363" s="1">
        <x:v>43209.5510597569</x:v>
      </x:c>
      <x:c r="C363" s="6">
        <x:v>6.01551899666667</x:v>
      </x:c>
      <x:c r="D363" s="14" t="s">
        <x:v>77</x:v>
      </x:c>
      <x:c r="E363" s="15">
        <x:v>43194.5249513079</x:v>
      </x:c>
      <x:c r="F363" t="s">
        <x:v>82</x:v>
      </x:c>
      <x:c r="G363" s="6">
        <x:v>153.563000158813</x:v>
      </x:c>
      <x:c r="H363" t="s">
        <x:v>83</x:v>
      </x:c>
      <x:c r="I363" s="6">
        <x:v>31.2560042183309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22.496</x:v>
      </x:c>
      <x:c r="R363" s="8">
        <x:v>132364.619052865</x:v>
      </x:c>
      <x:c r="S363" s="12">
        <x:v>327848.746250978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624212</x:v>
      </x:c>
      <x:c r="B364" s="1">
        <x:v>43209.5510710301</x:v>
      </x:c>
      <x:c r="C364" s="6">
        <x:v>6.03175322</x:v>
      </x:c>
      <x:c r="D364" s="14" t="s">
        <x:v>77</x:v>
      </x:c>
      <x:c r="E364" s="15">
        <x:v>43194.5249513079</x:v>
      </x:c>
      <x:c r="F364" t="s">
        <x:v>82</x:v>
      </x:c>
      <x:c r="G364" s="6">
        <x:v>153.590274868193</x:v>
      </x:c>
      <x:c r="H364" t="s">
        <x:v>83</x:v>
      </x:c>
      <x:c r="I364" s="6">
        <x:v>31.253114548354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22.495</x:v>
      </x:c>
      <x:c r="R364" s="8">
        <x:v>132368.831238349</x:v>
      </x:c>
      <x:c r="S364" s="12">
        <x:v>327852.298625744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624216</x:v>
      </x:c>
      <x:c r="B365" s="1">
        <x:v>43209.5510824421</x:v>
      </x:c>
      <x:c r="C365" s="6">
        <x:v>6.048170815</x:v>
      </x:c>
      <x:c r="D365" s="14" t="s">
        <x:v>77</x:v>
      </x:c>
      <x:c r="E365" s="15">
        <x:v>43194.5249513079</x:v>
      </x:c>
      <x:c r="F365" t="s">
        <x:v>82</x:v>
      </x:c>
      <x:c r="G365" s="6">
        <x:v>153.563167980944</x:v>
      </x:c>
      <x:c r="H365" t="s">
        <x:v>83</x:v>
      </x:c>
      <x:c r="I365" s="6">
        <x:v>31.2505860891674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22.498</x:v>
      </x:c>
      <x:c r="R365" s="8">
        <x:v>132361.951456204</x:v>
      </x:c>
      <x:c r="S365" s="12">
        <x:v>327841.458212865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624224</x:v>
      </x:c>
      <x:c r="B366" s="1">
        <x:v>43209.5510939815</x:v>
      </x:c>
      <x:c r="C366" s="6">
        <x:v>6.06480504166667</x:v>
      </x:c>
      <x:c r="D366" s="14" t="s">
        <x:v>77</x:v>
      </x:c>
      <x:c r="E366" s="15">
        <x:v>43194.5249513079</x:v>
      </x:c>
      <x:c r="F366" t="s">
        <x:v>82</x:v>
      </x:c>
      <x:c r="G366" s="6">
        <x:v>153.606258562412</x:v>
      </x:c>
      <x:c r="H366" t="s">
        <x:v>83</x:v>
      </x:c>
      <x:c r="I366" s="6">
        <x:v>31.2417665976454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22.498</x:v>
      </x:c>
      <x:c r="R366" s="8">
        <x:v>132367.127677378</x:v>
      </x:c>
      <x:c r="S366" s="12">
        <x:v>327853.438760784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624241</x:v>
      </x:c>
      <x:c r="B367" s="1">
        <x:v>43209.5511056366</x:v>
      </x:c>
      <x:c r="C367" s="6">
        <x:v>6.081589325</x:v>
      </x:c>
      <x:c r="D367" s="14" t="s">
        <x:v>77</x:v>
      </x:c>
      <x:c r="E367" s="15">
        <x:v>43194.5249513079</x:v>
      </x:c>
      <x:c r="F367" t="s">
        <x:v>82</x:v>
      </x:c>
      <x:c r="G367" s="6">
        <x:v>153.565097993968</x:v>
      </x:c>
      <x:c r="H367" t="s">
        <x:v>83</x:v>
      </x:c>
      <x:c r="I367" s="6">
        <x:v>31.2448067610444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</x:v>
      </x:c>
      <x:c r="R367" s="8">
        <x:v>132366.75561393</x:v>
      </x:c>
      <x:c r="S367" s="12">
        <x:v>327858.191196535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624244</x:v>
      </x:c>
      <x:c r="B368" s="1">
        <x:v>43209.5511174421</x:v>
      </x:c>
      <x:c r="C368" s="6">
        <x:v>6.09859029666667</x:v>
      </x:c>
      <x:c r="D368" s="14" t="s">
        <x:v>77</x:v>
      </x:c>
      <x:c r="E368" s="15">
        <x:v>43194.5249513079</x:v>
      </x:c>
      <x:c r="F368" t="s">
        <x:v>82</x:v>
      </x:c>
      <x:c r="G368" s="6">
        <x:v>153.49846368629</x:v>
      </x:c>
      <x:c r="H368" t="s">
        <x:v>83</x:v>
      </x:c>
      <x:c r="I368" s="6">
        <x:v>31.2638304203592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22.498</x:v>
      </x:c>
      <x:c r="R368" s="8">
        <x:v>132360.244547292</x:v>
      </x:c>
      <x:c r="S368" s="12">
        <x:v>327841.306427135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624263</x:v>
      </x:c>
      <x:c r="B369" s="1">
        <x:v>43209.5511287037</x:v>
      </x:c>
      <x:c r="C369" s="6">
        <x:v>6.114774555</x:v>
      </x:c>
      <x:c r="D369" s="14" t="s">
        <x:v>77</x:v>
      </x:c>
      <x:c r="E369" s="15">
        <x:v>43194.5249513079</x:v>
      </x:c>
      <x:c r="F369" t="s">
        <x:v>82</x:v>
      </x:c>
      <x:c r="G369" s="6">
        <x:v>153.529846938036</x:v>
      </x:c>
      <x:c r="H369" t="s">
        <x:v>83</x:v>
      </x:c>
      <x:c r="I369" s="6">
        <x:v>31.2600979217282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22.497</x:v>
      </x:c>
      <x:c r="R369" s="8">
        <x:v>132356.823016716</x:v>
      </x:c>
      <x:c r="S369" s="12">
        <x:v>327849.917176567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624264</x:v>
      </x:c>
      <x:c r="B370" s="1">
        <x:v>43209.5511402778</x:v>
      </x:c>
      <x:c r="C370" s="6">
        <x:v>6.13144212333333</x:v>
      </x:c>
      <x:c r="D370" s="14" t="s">
        <x:v>77</x:v>
      </x:c>
      <x:c r="E370" s="15">
        <x:v>43194.5249513079</x:v>
      </x:c>
      <x:c r="F370" t="s">
        <x:v>82</x:v>
      </x:c>
      <x:c r="G370" s="6">
        <x:v>153.477965870638</x:v>
      </x:c>
      <x:c r="H370" t="s">
        <x:v>83</x:v>
      </x:c>
      <x:c r="I370" s="6">
        <x:v>31.2653354613058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22.499</x:v>
      </x:c>
      <x:c r="R370" s="8">
        <x:v>132362.162856153</x:v>
      </x:c>
      <x:c r="S370" s="12">
        <x:v>327842.333520296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624280</x:v>
      </x:c>
      <x:c r="B371" s="1">
        <x:v>43209.5511517708</x:v>
      </x:c>
      <x:c r="C371" s="6">
        <x:v>6.14800972666667</x:v>
      </x:c>
      <x:c r="D371" s="14" t="s">
        <x:v>77</x:v>
      </x:c>
      <x:c r="E371" s="15">
        <x:v>43194.5249513079</x:v>
      </x:c>
      <x:c r="F371" t="s">
        <x:v>82</x:v>
      </x:c>
      <x:c r="G371" s="6">
        <x:v>153.432386786592</x:v>
      </x:c>
      <x:c r="H371" t="s">
        <x:v>83</x:v>
      </x:c>
      <x:c r="I371" s="6">
        <x:v>31.2746667302517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22.499</x:v>
      </x:c>
      <x:c r="R371" s="8">
        <x:v>132359.687110861</x:v>
      </x:c>
      <x:c r="S371" s="12">
        <x:v>327844.080737282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624292</x:v>
      </x:c>
      <x:c r="B372" s="1">
        <x:v>43209.5511646181</x:v>
      </x:c>
      <x:c r="C372" s="6">
        <x:v>6.16649402666667</x:v>
      </x:c>
      <x:c r="D372" s="14" t="s">
        <x:v>77</x:v>
      </x:c>
      <x:c r="E372" s="15">
        <x:v>43194.5249513079</x:v>
      </x:c>
      <x:c r="F372" t="s">
        <x:v>82</x:v>
      </x:c>
      <x:c r="G372" s="6">
        <x:v>153.469732005443</x:v>
      </x:c>
      <x:c r="H372" t="s">
        <x:v>83</x:v>
      </x:c>
      <x:c r="I372" s="6">
        <x:v>31.2670211079667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22.499</x:v>
      </x:c>
      <x:c r="R372" s="8">
        <x:v>132378.782246707</x:v>
      </x:c>
      <x:c r="S372" s="12">
        <x:v>327863.831417375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624301</x:v>
      </x:c>
      <x:c r="B373" s="1">
        <x:v>43209.5511752662</x:v>
      </x:c>
      <x:c r="C373" s="6">
        <x:v>6.18182823</x:v>
      </x:c>
      <x:c r="D373" s="14" t="s">
        <x:v>77</x:v>
      </x:c>
      <x:c r="E373" s="15">
        <x:v>43194.5249513079</x:v>
      </x:c>
      <x:c r="F373" t="s">
        <x:v>82</x:v>
      </x:c>
      <x:c r="G373" s="6">
        <x:v>153.586027950506</x:v>
      </x:c>
      <x:c r="H373" t="s">
        <x:v>83</x:v>
      </x:c>
      <x:c r="I373" s="6">
        <x:v>31.2485994440017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22.497</x:v>
      </x:c>
      <x:c r="R373" s="8">
        <x:v>132374.253897955</x:v>
      </x:c>
      <x:c r="S373" s="12">
        <x:v>327855.243226703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624313</x:v>
      </x:c>
      <x:c r="B374" s="1">
        <x:v>43209.5511867708</x:v>
      </x:c>
      <x:c r="C374" s="6">
        <x:v>6.19839581166667</x:v>
      </x:c>
      <x:c r="D374" s="14" t="s">
        <x:v>77</x:v>
      </x:c>
      <x:c r="E374" s="15">
        <x:v>43194.5249513079</x:v>
      </x:c>
      <x:c r="F374" t="s">
        <x:v>82</x:v>
      </x:c>
      <x:c r="G374" s="6">
        <x:v>153.493257597215</x:v>
      </x:c>
      <x:c r="H374" t="s">
        <x:v>83</x:v>
      </x:c>
      <x:c r="I374" s="6">
        <x:v>31.2622049768961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22.499</x:v>
      </x:c>
      <x:c r="R374" s="8">
        <x:v>132366.996748014</x:v>
      </x:c>
      <x:c r="S374" s="12">
        <x:v>327854.356634598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624315</x:v>
      </x:c>
      <x:c r="B375" s="1">
        <x:v>43209.5511981481</x:v>
      </x:c>
      <x:c r="C375" s="6">
        <x:v>6.21481342833333</x:v>
      </x:c>
      <x:c r="D375" s="14" t="s">
        <x:v>77</x:v>
      </x:c>
      <x:c r="E375" s="15">
        <x:v>43194.5249513079</x:v>
      </x:c>
      <x:c r="F375" t="s">
        <x:v>82</x:v>
      </x:c>
      <x:c r="G375" s="6">
        <x:v>153.548353509933</x:v>
      </x:c>
      <x:c r="H375" t="s">
        <x:v>83</x:v>
      </x:c>
      <x:c r="I375" s="6">
        <x:v>31.2616932633764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22.495</x:v>
      </x:c>
      <x:c r="R375" s="8">
        <x:v>132367.455971009</x:v>
      </x:c>
      <x:c r="S375" s="12">
        <x:v>327846.683658295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624330</x:v>
      </x:c>
      <x:c r="B376" s="1">
        <x:v>43209.5512096875</x:v>
      </x:c>
      <x:c r="C376" s="6">
        <x:v>6.23138101</x:v>
      </x:c>
      <x:c r="D376" s="14" t="s">
        <x:v>77</x:v>
      </x:c>
      <x:c r="E376" s="15">
        <x:v>43194.5249513079</x:v>
      </x:c>
      <x:c r="F376" t="s">
        <x:v>82</x:v>
      </x:c>
      <x:c r="G376" s="6">
        <x:v>153.529829063991</x:v>
      </x:c>
      <x:c r="H376" t="s">
        <x:v>83</x:v>
      </x:c>
      <x:c r="I376" s="6">
        <x:v>31.2466429006708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22.502</x:v>
      </x:c>
      <x:c r="R376" s="8">
        <x:v>132365.041296769</x:v>
      </x:c>
      <x:c r="S376" s="12">
        <x:v>327842.141112555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624335</x:v>
      </x:c>
      <x:c r="B377" s="1">
        <x:v>43209.5512211458</x:v>
      </x:c>
      <x:c r="C377" s="6">
        <x:v>6.24788195666667</x:v>
      </x:c>
      <x:c r="D377" s="14" t="s">
        <x:v>77</x:v>
      </x:c>
      <x:c r="E377" s="15">
        <x:v>43194.5249513079</x:v>
      </x:c>
      <x:c r="F377" t="s">
        <x:v>82</x:v>
      </x:c>
      <x:c r="G377" s="6">
        <x:v>153.511404055327</x:v>
      </x:c>
      <x:c r="H377" t="s">
        <x:v>83</x:v>
      </x:c>
      <x:c r="I377" s="6">
        <x:v>31.2611815499349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22.498</x:v>
      </x:c>
      <x:c r="R377" s="8">
        <x:v>132370.615193782</x:v>
      </x:c>
      <x:c r="S377" s="12">
        <x:v>327842.740692559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624345</x:v>
      </x:c>
      <x:c r="B378" s="1">
        <x:v>43209.5512327199</x:v>
      </x:c>
      <x:c r="C378" s="6">
        <x:v>6.26456618333333</x:v>
      </x:c>
      <x:c r="D378" s="14" t="s">
        <x:v>77</x:v>
      </x:c>
      <x:c r="E378" s="15">
        <x:v>43194.5249513079</x:v>
      </x:c>
      <x:c r="F378" t="s">
        <x:v>82</x:v>
      </x:c>
      <x:c r="G378" s="6">
        <x:v>153.508757141757</x:v>
      </x:c>
      <x:c r="H378" t="s">
        <x:v>83</x:v>
      </x:c>
      <x:c r="I378" s="6">
        <x:v>31.2617233641695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22.498</x:v>
      </x:c>
      <x:c r="R378" s="8">
        <x:v>132368.202826535</x:v>
      </x:c>
      <x:c r="S378" s="12">
        <x:v>327832.797766814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624357</x:v>
      </x:c>
      <x:c r="B379" s="1">
        <x:v>43209.5512442477</x:v>
      </x:c>
      <x:c r="C379" s="6">
        <x:v>6.28120043333333</x:v>
      </x:c>
      <x:c r="D379" s="14" t="s">
        <x:v>77</x:v>
      </x:c>
      <x:c r="E379" s="15">
        <x:v>43194.5249513079</x:v>
      </x:c>
      <x:c r="F379" t="s">
        <x:v>82</x:v>
      </x:c>
      <x:c r="G379" s="6">
        <x:v>153.437385635089</x:v>
      </x:c>
      <x:c r="H379" t="s">
        <x:v>83</x:v>
      </x:c>
      <x:c r="I379" s="6">
        <x:v>31.2736432994866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22.499</x:v>
      </x:c>
      <x:c r="R379" s="8">
        <x:v>132369.792371927</x:v>
      </x:c>
      <x:c r="S379" s="12">
        <x:v>327840.547928758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624373</x:v>
      </x:c>
      <x:c r="B380" s="1">
        <x:v>43209.5512560185</x:v>
      </x:c>
      <x:c r="C380" s="6">
        <x:v>6.298151395</x:v>
      </x:c>
      <x:c r="D380" s="14" t="s">
        <x:v>77</x:v>
      </x:c>
      <x:c r="E380" s="15">
        <x:v>43194.5249513079</x:v>
      </x:c>
      <x:c r="F380" t="s">
        <x:v>82</x:v>
      </x:c>
      <x:c r="G380" s="6">
        <x:v>153.557264005857</x:v>
      </x:c>
      <x:c r="H380" t="s">
        <x:v>83</x:v>
      </x:c>
      <x:c r="I380" s="6">
        <x:v>31.2571781474703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22.496</x:v>
      </x:c>
      <x:c r="R380" s="8">
        <x:v>132363.652115339</x:v>
      </x:c>
      <x:c r="S380" s="12">
        <x:v>327845.80799443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624380</x:v>
      </x:c>
      <x:c r="B381" s="1">
        <x:v>43209.5512679051</x:v>
      </x:c>
      <x:c r="C381" s="6">
        <x:v>6.31523573</x:v>
      </x:c>
      <x:c r="D381" s="14" t="s">
        <x:v>77</x:v>
      </x:c>
      <x:c r="E381" s="15">
        <x:v>43194.5249513079</x:v>
      </x:c>
      <x:c r="F381" t="s">
        <x:v>82</x:v>
      </x:c>
      <x:c r="G381" s="6">
        <x:v>153.567138671402</x:v>
      </x:c>
      <x:c r="H381" t="s">
        <x:v>83</x:v>
      </x:c>
      <x:c r="I381" s="6">
        <x:v>31.2497733705482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22.498</x:v>
      </x:c>
      <x:c r="R381" s="8">
        <x:v>132371.946949359</x:v>
      </x:c>
      <x:c r="S381" s="12">
        <x:v>327846.133889077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624393</x:v>
      </x:c>
      <x:c r="B382" s="1">
        <x:v>43209.5512793634</x:v>
      </x:c>
      <x:c r="C382" s="6">
        <x:v>6.33175332333333</x:v>
      </x:c>
      <x:c r="D382" s="14" t="s">
        <x:v>77</x:v>
      </x:c>
      <x:c r="E382" s="15">
        <x:v>43194.5249513079</x:v>
      </x:c>
      <x:c r="F382" t="s">
        <x:v>82</x:v>
      </x:c>
      <x:c r="G382" s="6">
        <x:v>153.499372809782</x:v>
      </x:c>
      <x:c r="H382" t="s">
        <x:v>83</x:v>
      </x:c>
      <x:c r="I382" s="6">
        <x:v>31.258261774733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</x:v>
      </x:c>
      <x:c r="R382" s="8">
        <x:v>132380.941628052</x:v>
      </x:c>
      <x:c r="S382" s="12">
        <x:v>327848.597211233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624395</x:v>
      </x:c>
      <x:c r="B383" s="1">
        <x:v>43209.5512908912</x:v>
      </x:c>
      <x:c r="C383" s="6">
        <x:v>6.34835425666667</x:v>
      </x:c>
      <x:c r="D383" s="14" t="s">
        <x:v>77</x:v>
      </x:c>
      <x:c r="E383" s="15">
        <x:v>43194.5249513079</x:v>
      </x:c>
      <x:c r="F383" t="s">
        <x:v>82</x:v>
      </x:c>
      <x:c r="G383" s="6">
        <x:v>153.536929121841</x:v>
      </x:c>
      <x:c r="H383" t="s">
        <x:v>83</x:v>
      </x:c>
      <x:c r="I383" s="6">
        <x:v>31.253265051937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22.499</x:v>
      </x:c>
      <x:c r="R383" s="8">
        <x:v>132373.7163829</x:v>
      </x:c>
      <x:c r="S383" s="12">
        <x:v>327845.644677895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624404</x:v>
      </x:c>
      <x:c r="B384" s="1">
        <x:v>43209.5513023495</x:v>
      </x:c>
      <x:c r="C384" s="6">
        <x:v>6.36485515666667</x:v>
      </x:c>
      <x:c r="D384" s="14" t="s">
        <x:v>77</x:v>
      </x:c>
      <x:c r="E384" s="15">
        <x:v>43194.5249513079</x:v>
      </x:c>
      <x:c r="F384" t="s">
        <x:v>82</x:v>
      </x:c>
      <x:c r="G384" s="6">
        <x:v>153.506551388267</x:v>
      </x:c>
      <x:c r="H384" t="s">
        <x:v>83</x:v>
      </x:c>
      <x:c r="I384" s="6">
        <x:v>31.2621748760989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22.498</x:v>
      </x:c>
      <x:c r="R384" s="8">
        <x:v>132372.200426734</x:v>
      </x:c>
      <x:c r="S384" s="12">
        <x:v>327858.697876818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624414</x:v>
      </x:c>
      <x:c r="B385" s="1">
        <x:v>43209.5513136921</x:v>
      </x:c>
      <x:c r="C385" s="6">
        <x:v>6.381206025</x:v>
      </x:c>
      <x:c r="D385" s="14" t="s">
        <x:v>77</x:v>
      </x:c>
      <x:c r="E385" s="15">
        <x:v>43194.5249513079</x:v>
      </x:c>
      <x:c r="F385" t="s">
        <x:v>82</x:v>
      </x:c>
      <x:c r="G385" s="6">
        <x:v>153.542159626253</x:v>
      </x:c>
      <x:c r="H385" t="s">
        <x:v>83</x:v>
      </x:c>
      <x:c r="I385" s="6">
        <x:v>31.2495024643854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</x:v>
      </x:c>
      <x:c r="R385" s="8">
        <x:v>132367.627048013</x:v>
      </x:c>
      <x:c r="S385" s="12">
        <x:v>327845.927375072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624425</x:v>
      </x:c>
      <x:c r="B386" s="1">
        <x:v>43209.5513254282</x:v>
      </x:c>
      <x:c r="C386" s="6">
        <x:v>6.39804028333333</x:v>
      </x:c>
      <x:c r="D386" s="14" t="s">
        <x:v>77</x:v>
      </x:c>
      <x:c r="E386" s="15">
        <x:v>43194.5249513079</x:v>
      </x:c>
      <x:c r="F386" t="s">
        <x:v>82</x:v>
      </x:c>
      <x:c r="G386" s="6">
        <x:v>153.580144905223</x:v>
      </x:c>
      <x:c r="H386" t="s">
        <x:v>83</x:v>
      </x:c>
      <x:c r="I386" s="6">
        <x:v>31.2498034712344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22.497</x:v>
      </x:c>
      <x:c r="R386" s="8">
        <x:v>132372.638516938</x:v>
      </x:c>
      <x:c r="S386" s="12">
        <x:v>327844.358147784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624439</x:v>
      </x:c>
      <x:c r="B387" s="1">
        <x:v>43209.5513369213</x:v>
      </x:c>
      <x:c r="C387" s="6">
        <x:v>6.41462460333333</x:v>
      </x:c>
      <x:c r="D387" s="14" t="s">
        <x:v>77</x:v>
      </x:c>
      <x:c r="E387" s="15">
        <x:v>43194.5249513079</x:v>
      </x:c>
      <x:c r="F387" t="s">
        <x:v>82</x:v>
      </x:c>
      <x:c r="G387" s="6">
        <x:v>153.601324105887</x:v>
      </x:c>
      <x:c r="H387" t="s">
        <x:v>83</x:v>
      </x:c>
      <x:c r="I387" s="6">
        <x:v>31.2454689752199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22.497</x:v>
      </x:c>
      <x:c r="R387" s="8">
        <x:v>132377.698017276</x:v>
      </x:c>
      <x:c r="S387" s="12">
        <x:v>327854.584363944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624450</x:v>
      </x:c>
      <x:c r="B388" s="1">
        <x:v>43209.5513484144</x:v>
      </x:c>
      <x:c r="C388" s="6">
        <x:v>6.43117549166667</x:v>
      </x:c>
      <x:c r="D388" s="14" t="s">
        <x:v>77</x:v>
      </x:c>
      <x:c r="E388" s="15">
        <x:v>43194.5249513079</x:v>
      </x:c>
      <x:c r="F388" t="s">
        <x:v>82</x:v>
      </x:c>
      <x:c r="G388" s="6">
        <x:v>153.427807320272</x:v>
      </x:c>
      <x:c r="H388" t="s">
        <x:v>83</x:v>
      </x:c>
      <x:c r="I388" s="6">
        <x:v>31.2675328222995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22.502</x:v>
      </x:c>
      <x:c r="R388" s="8">
        <x:v>132372.290926286</x:v>
      </x:c>
      <x:c r="S388" s="12">
        <x:v>327841.076415901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624462</x:v>
      </x:c>
      <x:c r="B389" s="1">
        <x:v>43209.5513600347</x:v>
      </x:c>
      <x:c r="C389" s="6">
        <x:v>6.44792645666667</x:v>
      </x:c>
      <x:c r="D389" s="14" t="s">
        <x:v>77</x:v>
      </x:c>
      <x:c r="E389" s="15">
        <x:v>43194.5249513079</x:v>
      </x:c>
      <x:c r="F389" t="s">
        <x:v>82</x:v>
      </x:c>
      <x:c r="G389" s="6">
        <x:v>153.514141387531</x:v>
      </x:c>
      <x:c r="H389" t="s">
        <x:v>83</x:v>
      </x:c>
      <x:c r="I389" s="6">
        <x:v>31.2713857327258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22.494</x:v>
      </x:c>
      <x:c r="R389" s="8">
        <x:v>132377.987421041</x:v>
      </x:c>
      <x:c r="S389" s="12">
        <x:v>327845.394572491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624472</x:v>
      </x:c>
      <x:c r="B390" s="1">
        <x:v>43209.5513721875</x:v>
      </x:c>
      <x:c r="C390" s="6">
        <x:v>6.46537739833333</x:v>
      </x:c>
      <x:c r="D390" s="14" t="s">
        <x:v>77</x:v>
      </x:c>
      <x:c r="E390" s="15">
        <x:v>43194.5249513079</x:v>
      </x:c>
      <x:c r="F390" t="s">
        <x:v>82</x:v>
      </x:c>
      <x:c r="G390" s="6">
        <x:v>153.466407915848</x:v>
      </x:c>
      <x:c r="H390" t="s">
        <x:v>83</x:v>
      </x:c>
      <x:c r="I390" s="6">
        <x:v>31.2703924038333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22.498</x:v>
      </x:c>
      <x:c r="R390" s="8">
        <x:v>132373.844673984</x:v>
      </x:c>
      <x:c r="S390" s="12">
        <x:v>327846.376910161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624482</x:v>
      </x:c>
      <x:c r="B391" s="1">
        <x:v>43209.5513834143</x:v>
      </x:c>
      <x:c r="C391" s="6">
        <x:v>6.48156165666667</x:v>
      </x:c>
      <x:c r="D391" s="14" t="s">
        <x:v>77</x:v>
      </x:c>
      <x:c r="E391" s="15">
        <x:v>43194.5249513079</x:v>
      </x:c>
      <x:c r="F391" t="s">
        <x:v>82</x:v>
      </x:c>
      <x:c r="G391" s="6">
        <x:v>153.513990195326</x:v>
      </x:c>
      <x:c r="H391" t="s">
        <x:v>83</x:v>
      </x:c>
      <x:c r="I391" s="6">
        <x:v>31.257960767125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22.499</x:v>
      </x:c>
      <x:c r="R391" s="8">
        <x:v>132373.330417274</x:v>
      </x:c>
      <x:c r="S391" s="12">
        <x:v>327854.345018986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624489</x:v>
      </x:c>
      <x:c r="B392" s="1">
        <x:v>43209.5513955671</x:v>
      </x:c>
      <x:c r="C392" s="6">
        <x:v>6.49909596</x:v>
      </x:c>
      <x:c r="D392" s="14" t="s">
        <x:v>77</x:v>
      </x:c>
      <x:c r="E392" s="15">
        <x:v>43194.5249513079</x:v>
      </x:c>
      <x:c r="F392" t="s">
        <x:v>82</x:v>
      </x:c>
      <x:c r="G392" s="6">
        <x:v>153.492522410236</x:v>
      </x:c>
      <x:c r="H392" t="s">
        <x:v>83</x:v>
      </x:c>
      <x:c r="I392" s="6">
        <x:v>31.2623554808874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22.499</x:v>
      </x:c>
      <x:c r="R392" s="8">
        <x:v>132375.878385606</x:v>
      </x:c>
      <x:c r="S392" s="12">
        <x:v>327848.445952086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624497</x:v>
      </x:c>
      <x:c r="B393" s="1">
        <x:v>43209.551406331</x:v>
      </x:c>
      <x:c r="C393" s="6">
        <x:v>6.51454683166667</x:v>
      </x:c>
      <x:c r="D393" s="14" t="s">
        <x:v>77</x:v>
      </x:c>
      <x:c r="E393" s="15">
        <x:v>43194.5249513079</x:v>
      </x:c>
      <x:c r="F393" t="s">
        <x:v>82</x:v>
      </x:c>
      <x:c r="G393" s="6">
        <x:v>153.548880484277</x:v>
      </x:c>
      <x:c r="H393" t="s">
        <x:v>83</x:v>
      </x:c>
      <x:c r="I393" s="6">
        <x:v>31.2588938907984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22.496</x:v>
      </x:c>
      <x:c r="R393" s="8">
        <x:v>132369.174988222</x:v>
      </x:c>
      <x:c r="S393" s="12">
        <x:v>327845.341107416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624507</x:v>
      </x:c>
      <x:c r="B394" s="1">
        <x:v>43209.551418831</x:v>
      </x:c>
      <x:c r="C394" s="6">
        <x:v>6.53254783333333</x:v>
      </x:c>
      <x:c r="D394" s="14" t="s">
        <x:v>77</x:v>
      </x:c>
      <x:c r="E394" s="15">
        <x:v>43194.5249513079</x:v>
      </x:c>
      <x:c r="F394" t="s">
        <x:v>82</x:v>
      </x:c>
      <x:c r="G394" s="6">
        <x:v>153.483553192676</x:v>
      </x:c>
      <x:c r="H394" t="s">
        <x:v>83</x:v>
      </x:c>
      <x:c r="I394" s="6">
        <x:v>31.264191630125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22.499</x:v>
      </x:c>
      <x:c r="R394" s="8">
        <x:v>132373.463857493</x:v>
      </x:c>
      <x:c r="S394" s="12">
        <x:v>327842.400229361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624519</x:v>
      </x:c>
      <x:c r="B395" s="1">
        <x:v>43209.5514298958</x:v>
      </x:c>
      <x:c r="C395" s="6">
        <x:v>6.54851536666667</x:v>
      </x:c>
      <x:c r="D395" s="14" t="s">
        <x:v>77</x:v>
      </x:c>
      <x:c r="E395" s="15">
        <x:v>43194.5249513079</x:v>
      </x:c>
      <x:c r="F395" t="s">
        <x:v>82</x:v>
      </x:c>
      <x:c r="G395" s="6">
        <x:v>153.522199618085</x:v>
      </x:c>
      <x:c r="H395" t="s">
        <x:v>83</x:v>
      </x:c>
      <x:c r="I395" s="6">
        <x:v>31.2616631625838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22.497</x:v>
      </x:c>
      <x:c r="R395" s="8">
        <x:v>132371.295246458</x:v>
      </x:c>
      <x:c r="S395" s="12">
        <x:v>327840.30870991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624528</x:v>
      </x:c>
      <x:c r="B396" s="1">
        <x:v>43209.5514415509</x:v>
      </x:c>
      <x:c r="C396" s="6">
        <x:v>6.56528298</x:v>
      </x:c>
      <x:c r="D396" s="14" t="s">
        <x:v>77</x:v>
      </x:c>
      <x:c r="E396" s="15">
        <x:v>43194.5249513079</x:v>
      </x:c>
      <x:c r="F396" t="s">
        <x:v>82</x:v>
      </x:c>
      <x:c r="G396" s="6">
        <x:v>153.489111237202</x:v>
      </x:c>
      <x:c r="H396" t="s">
        <x:v>83</x:v>
      </x:c>
      <x:c r="I396" s="6">
        <x:v>31.2684358477836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22.497</x:v>
      </x:c>
      <x:c r="R396" s="8">
        <x:v>132373.61460035</x:v>
      </x:c>
      <x:c r="S396" s="12">
        <x:v>327842.601806109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624541</x:v>
      </x:c>
      <x:c r="B397" s="1">
        <x:v>43209.551453044</x:v>
      </x:c>
      <x:c r="C397" s="6">
        <x:v>6.58185058333333</x:v>
      </x:c>
      <x:c r="D397" s="14" t="s">
        <x:v>77</x:v>
      </x:c>
      <x:c r="E397" s="15">
        <x:v>43194.5249513079</x:v>
      </x:c>
      <x:c r="F397" t="s">
        <x:v>82</x:v>
      </x:c>
      <x:c r="G397" s="6">
        <x:v>153.518375990159</x:v>
      </x:c>
      <x:c r="H397" t="s">
        <x:v>83</x:v>
      </x:c>
      <x:c r="I397" s="6">
        <x:v>31.2624457832853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22.497</x:v>
      </x:c>
      <x:c r="R397" s="8">
        <x:v>132369.917460676</x:v>
      </x:c>
      <x:c r="S397" s="12">
        <x:v>327836.868797548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624545</x:v>
      </x:c>
      <x:c r="B398" s="1">
        <x:v>43209.5514642708</x:v>
      </x:c>
      <x:c r="C398" s="6">
        <x:v>6.59803478333333</x:v>
      </x:c>
      <x:c r="D398" s="14" t="s">
        <x:v>77</x:v>
      </x:c>
      <x:c r="E398" s="15">
        <x:v>43194.5249513079</x:v>
      </x:c>
      <x:c r="F398" t="s">
        <x:v>82</x:v>
      </x:c>
      <x:c r="G398" s="6">
        <x:v>153.426925354265</x:v>
      </x:c>
      <x:c r="H398" t="s">
        <x:v>83</x:v>
      </x:c>
      <x:c r="I398" s="6">
        <x:v>31.2677134273767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22.502</x:v>
      </x:c>
      <x:c r="R398" s="8">
        <x:v>132369.681669722</x:v>
      </x:c>
      <x:c r="S398" s="12">
        <x:v>327830.088946512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624562</x:v>
      </x:c>
      <x:c r="B399" s="1">
        <x:v>43209.5514758449</x:v>
      </x:c>
      <x:c r="C399" s="6">
        <x:v>6.614669035</x:v>
      </x:c>
      <x:c r="D399" s="14" t="s">
        <x:v>77</x:v>
      </x:c>
      <x:c r="E399" s="15">
        <x:v>43194.5249513079</x:v>
      </x:c>
      <x:c r="F399" t="s">
        <x:v>82</x:v>
      </x:c>
      <x:c r="G399" s="6">
        <x:v>153.447473496187</x:v>
      </x:c>
      <x:c r="H399" t="s">
        <x:v>83</x:v>
      </x:c>
      <x:c r="I399" s="6">
        <x:v>31.2688873606171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</x:v>
      </x:c>
      <x:c r="R399" s="8">
        <x:v>132370.826962649</x:v>
      </x:c>
      <x:c r="S399" s="12">
        <x:v>327840.611973144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624572</x:v>
      </x:c>
      <x:c r="B400" s="1">
        <x:v>43209.5514873495</x:v>
      </x:c>
      <x:c r="C400" s="6">
        <x:v>6.63126996833333</x:v>
      </x:c>
      <x:c r="D400" s="14" t="s">
        <x:v>77</x:v>
      </x:c>
      <x:c r="E400" s="15">
        <x:v>43194.5249513079</x:v>
      </x:c>
      <x:c r="F400" t="s">
        <x:v>82</x:v>
      </x:c>
      <x:c r="G400" s="6">
        <x:v>153.423250508121</x:v>
      </x:c>
      <x:c r="H400" t="s">
        <x:v>83</x:v>
      </x:c>
      <x:c r="I400" s="6">
        <x:v>31.2684659486372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22.502</x:v>
      </x:c>
      <x:c r="R400" s="8">
        <x:v>132366.483211307</x:v>
      </x:c>
      <x:c r="S400" s="12">
        <x:v>327848.344848437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624578</x:v>
      </x:c>
      <x:c r="B401" s="1">
        <x:v>43209.5514998843</x:v>
      </x:c>
      <x:c r="C401" s="6">
        <x:v>6.64930431</x:v>
      </x:c>
      <x:c r="D401" s="14" t="s">
        <x:v>77</x:v>
      </x:c>
      <x:c r="E401" s="15">
        <x:v>43194.5249513079</x:v>
      </x:c>
      <x:c r="F401" t="s">
        <x:v>82</x:v>
      </x:c>
      <x:c r="G401" s="6">
        <x:v>153.54507957239</x:v>
      </x:c>
      <x:c r="H401" t="s">
        <x:v>83</x:v>
      </x:c>
      <x:c r="I401" s="6">
        <x:v>31.2542884764821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22.498</x:v>
      </x:c>
      <x:c r="R401" s="8">
        <x:v>132379.963179021</x:v>
      </x:c>
      <x:c r="S401" s="12">
        <x:v>327843.03644605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624591</x:v>
      </x:c>
      <x:c r="B402" s="1">
        <x:v>43209.5515105324</x:v>
      </x:c>
      <x:c r="C402" s="6">
        <x:v>6.66465517166667</x:v>
      </x:c>
      <x:c r="D402" s="14" t="s">
        <x:v>77</x:v>
      </x:c>
      <x:c r="E402" s="15">
        <x:v>43194.5249513079</x:v>
      </x:c>
      <x:c r="F402" t="s">
        <x:v>82</x:v>
      </x:c>
      <x:c r="G402" s="6">
        <x:v>153.49575723885</x:v>
      </x:c>
      <x:c r="H402" t="s">
        <x:v>83</x:v>
      </x:c>
      <x:c r="I402" s="6">
        <x:v>31.2616932633764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22.499</x:v>
      </x:c>
      <x:c r="R402" s="8">
        <x:v>132367.867736382</x:v>
      </x:c>
      <x:c r="S402" s="12">
        <x:v>327826.504093511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624595</x:v>
      </x:c>
      <x:c r="B403" s="1">
        <x:v>43209.5515221065</x:v>
      </x:c>
      <x:c r="C403" s="6">
        <x:v>6.68127276333333</x:v>
      </x:c>
      <x:c r="D403" s="14" t="s">
        <x:v>77</x:v>
      </x:c>
      <x:c r="E403" s="15">
        <x:v>43194.5249513079</x:v>
      </x:c>
      <x:c r="F403" t="s">
        <x:v>82</x:v>
      </x:c>
      <x:c r="G403" s="6">
        <x:v>153.485258159238</x:v>
      </x:c>
      <x:c r="H403" t="s">
        <x:v>83</x:v>
      </x:c>
      <x:c r="I403" s="6">
        <x:v>31.2611514491468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</x:v>
      </x:c>
      <x:c r="R403" s="8">
        <x:v>132373.182589691</x:v>
      </x:c>
      <x:c r="S403" s="12">
        <x:v>327832.640131257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624611</x:v>
      </x:c>
      <x:c r="B404" s="1">
        <x:v>43209.5515337616</x:v>
      </x:c>
      <x:c r="C404" s="6">
        <x:v>6.69804039833333</x:v>
      </x:c>
      <x:c r="D404" s="14" t="s">
        <x:v>77</x:v>
      </x:c>
      <x:c r="E404" s="15">
        <x:v>43194.5249513079</x:v>
      </x:c>
      <x:c r="F404" t="s">
        <x:v>82</x:v>
      </x:c>
      <x:c r="G404" s="6">
        <x:v>153.543461933187</x:v>
      </x:c>
      <x:c r="H404" t="s">
        <x:v>83</x:v>
      </x:c>
      <x:c r="I404" s="6">
        <x:v>31.2546195844898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22.498</x:v>
      </x:c>
      <x:c r="R404" s="8">
        <x:v>132364.411741146</x:v>
      </x:c>
      <x:c r="S404" s="12">
        <x:v>327834.711095613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624622</x:v>
      </x:c>
      <x:c r="B405" s="1">
        <x:v>43209.5515454051</x:v>
      </x:c>
      <x:c r="C405" s="6">
        <x:v>6.71485801</x:v>
      </x:c>
      <x:c r="D405" s="14" t="s">
        <x:v>77</x:v>
      </x:c>
      <x:c r="E405" s="15">
        <x:v>43194.5249513079</x:v>
      </x:c>
      <x:c r="F405" t="s">
        <x:v>82</x:v>
      </x:c>
      <x:c r="G405" s="6">
        <x:v>153.512666819217</x:v>
      </x:c>
      <x:c r="H405" t="s">
        <x:v>83</x:v>
      </x:c>
      <x:c r="I405" s="6">
        <x:v>31.2582316739713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22.499</x:v>
      </x:c>
      <x:c r="R405" s="8">
        <x:v>132368.895545067</x:v>
      </x:c>
      <x:c r="S405" s="12">
        <x:v>327835.477677546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624628</x:v>
      </x:c>
      <x:c r="B406" s="1">
        <x:v>43209.5515570255</x:v>
      </x:c>
      <x:c r="C406" s="6">
        <x:v>6.73159227</x:v>
      </x:c>
      <x:c r="D406" s="14" t="s">
        <x:v>77</x:v>
      </x:c>
      <x:c r="E406" s="15">
        <x:v>43194.5249513079</x:v>
      </x:c>
      <x:c r="F406" t="s">
        <x:v>82</x:v>
      </x:c>
      <x:c r="G406" s="6">
        <x:v>153.566927343039</x:v>
      </x:c>
      <x:c r="H406" t="s">
        <x:v>83</x:v>
      </x:c>
      <x:c r="I406" s="6">
        <x:v>31.2471245112306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22.499</x:v>
      </x:c>
      <x:c r="R406" s="8">
        <x:v>132382.233097868</x:v>
      </x:c>
      <x:c r="S406" s="12">
        <x:v>327837.091294977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624634</x:v>
      </x:c>
      <x:c r="B407" s="1">
        <x:v>43209.5515688657</x:v>
      </x:c>
      <x:c r="C407" s="6">
        <x:v>6.74860987833333</x:v>
      </x:c>
      <x:c r="D407" s="14" t="s">
        <x:v>77</x:v>
      </x:c>
      <x:c r="E407" s="15">
        <x:v>43194.5249513079</x:v>
      </x:c>
      <x:c r="F407" t="s">
        <x:v>82</x:v>
      </x:c>
      <x:c r="G407" s="6">
        <x:v>153.503904493465</x:v>
      </x:c>
      <x:c r="H407" t="s">
        <x:v>83</x:v>
      </x:c>
      <x:c r="I407" s="6">
        <x:v>31.262716690494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22.498</x:v>
      </x:c>
      <x:c r="R407" s="8">
        <x:v>132370.154603586</x:v>
      </x:c>
      <x:c r="S407" s="12">
        <x:v>327840.680602749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624652</x:v>
      </x:c>
      <x:c r="B408" s="1">
        <x:v>43209.5515802894</x:v>
      </x:c>
      <x:c r="C408" s="6">
        <x:v>6.76507750666667</x:v>
      </x:c>
      <x:c r="D408" s="14" t="s">
        <x:v>77</x:v>
      </x:c>
      <x:c r="E408" s="15">
        <x:v>43194.5249513079</x:v>
      </x:c>
      <x:c r="F408" t="s">
        <x:v>82</x:v>
      </x:c>
      <x:c r="G408" s="6">
        <x:v>153.406456705336</x:v>
      </x:c>
      <x:c r="H408" t="s">
        <x:v>83</x:v>
      </x:c>
      <x:c r="I408" s="6">
        <x:v>31.2772855103972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</x:v>
      </x:c>
      <x:c r="R408" s="8">
        <x:v>132373.004700863</x:v>
      </x:c>
      <x:c r="S408" s="12">
        <x:v>327840.590376023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624658</x:v>
      </x:c>
      <x:c r="B409" s="1">
        <x:v>43209.5515919792</x:v>
      </x:c>
      <x:c r="C409" s="6">
        <x:v>6.78191178833333</x:v>
      </x:c>
      <x:c r="D409" s="14" t="s">
        <x:v>77</x:v>
      </x:c>
      <x:c r="E409" s="15">
        <x:v>43194.5249513079</x:v>
      </x:c>
      <x:c r="F409" t="s">
        <x:v>82</x:v>
      </x:c>
      <x:c r="G409" s="6">
        <x:v>153.493669985887</x:v>
      </x:c>
      <x:c r="H409" t="s">
        <x:v>83</x:v>
      </x:c>
      <x:c r="I409" s="6">
        <x:v>31.2675027214541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22.497</x:v>
      </x:c>
      <x:c r="R409" s="8">
        <x:v>132376.00287033</x:v>
      </x:c>
      <x:c r="S409" s="12">
        <x:v>327833.024317012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624666</x:v>
      </x:c>
      <x:c r="B410" s="1">
        <x:v>43209.551603669</x:v>
      </x:c>
      <x:c r="C410" s="6">
        <x:v>6.79876270666667</x:v>
      </x:c>
      <x:c r="D410" s="14" t="s">
        <x:v>77</x:v>
      </x:c>
      <x:c r="E410" s="15">
        <x:v>43194.5249513079</x:v>
      </x:c>
      <x:c r="F410" t="s">
        <x:v>82</x:v>
      </x:c>
      <x:c r="G410" s="6">
        <x:v>153.500193974757</x:v>
      </x:c>
      <x:c r="H410" t="s">
        <x:v>83</x:v>
      </x:c>
      <x:c r="I410" s="6">
        <x:v>31.2554022035474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22.501</x:v>
      </x:c>
      <x:c r="R410" s="8">
        <x:v>132375.96951547</x:v>
      </x:c>
      <x:c r="S410" s="12">
        <x:v>327829.39592207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624683</x:v>
      </x:c>
      <x:c r="B411" s="1">
        <x:v>43209.5516149306</x:v>
      </x:c>
      <x:c r="C411" s="6">
        <x:v>6.81498024666667</x:v>
      </x:c>
      <x:c r="D411" s="14" t="s">
        <x:v>77</x:v>
      </x:c>
      <x:c r="E411" s="15">
        <x:v>43194.5249513079</x:v>
      </x:c>
      <x:c r="F411" t="s">
        <x:v>82</x:v>
      </x:c>
      <x:c r="G411" s="6">
        <x:v>153.487523159724</x:v>
      </x:c>
      <x:c r="H411" t="s">
        <x:v>83</x:v>
      </x:c>
      <x:c r="I411" s="6">
        <x:v>31.263378908207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22.499</x:v>
      </x:c>
      <x:c r="R411" s="8">
        <x:v>132365.233141647</x:v>
      </x:c>
      <x:c r="S411" s="12">
        <x:v>327831.417631622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624684</x:v>
      </x:c>
      <x:c r="B412" s="1">
        <x:v>43209.5516264236</x:v>
      </x:c>
      <x:c r="C412" s="6">
        <x:v>6.83151448666667</x:v>
      </x:c>
      <x:c r="D412" s="14" t="s">
        <x:v>77</x:v>
      </x:c>
      <x:c r="E412" s="15">
        <x:v>43194.5249513079</x:v>
      </x:c>
      <x:c r="F412" t="s">
        <x:v>82</x:v>
      </x:c>
      <x:c r="G412" s="6">
        <x:v>153.475172226712</x:v>
      </x:c>
      <x:c r="H412" t="s">
        <x:v>83</x:v>
      </x:c>
      <x:c r="I412" s="6">
        <x:v>31.2659073770424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22.499</x:v>
      </x:c>
      <x:c r="R412" s="8">
        <x:v>132374.051147879</x:v>
      </x:c>
      <x:c r="S412" s="12">
        <x:v>327826.953902151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624700</x:v>
      </x:c>
      <x:c r="B413" s="1">
        <x:v>43209.551638044</x:v>
      </x:c>
      <x:c r="C413" s="6">
        <x:v>6.84826543</x:v>
      </x:c>
      <x:c r="D413" s="14" t="s">
        <x:v>77</x:v>
      </x:c>
      <x:c r="E413" s="15">
        <x:v>43194.5249513079</x:v>
      </x:c>
      <x:c r="F413" t="s">
        <x:v>82</x:v>
      </x:c>
      <x:c r="G413" s="6">
        <x:v>153.498049548914</x:v>
      </x:c>
      <x:c r="H413" t="s">
        <x:v>83</x:v>
      </x:c>
      <x:c r="I413" s="6">
        <x:v>31.2585326816038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</x:v>
      </x:c>
      <x:c r="R413" s="8">
        <x:v>132375.657216942</x:v>
      </x:c>
      <x:c r="S413" s="12">
        <x:v>327835.415638621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624704</x:v>
      </x:c>
      <x:c r="B414" s="1">
        <x:v>43209.5516493403</x:v>
      </x:c>
      <x:c r="C414" s="6">
        <x:v>6.86449964</x:v>
      </x:c>
      <x:c r="D414" s="14" t="s">
        <x:v>77</x:v>
      </x:c>
      <x:c r="E414" s="15">
        <x:v>43194.5249513079</x:v>
      </x:c>
      <x:c r="F414" t="s">
        <x:v>82</x:v>
      </x:c>
      <x:c r="G414" s="6">
        <x:v>153.493197614319</x:v>
      </x:c>
      <x:c r="H414" t="s">
        <x:v>83</x:v>
      </x:c>
      <x:c r="I414" s="6">
        <x:v>31.2595260069825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</x:v>
      </x:c>
      <x:c r="R414" s="8">
        <x:v>132369.323674684</x:v>
      </x:c>
      <x:c r="S414" s="12">
        <x:v>327827.634198339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624722</x:v>
      </x:c>
      <x:c r="B415" s="1">
        <x:v>43209.5516618866</x:v>
      </x:c>
      <x:c r="C415" s="6">
        <x:v>6.882567335</x:v>
      </x:c>
      <x:c r="D415" s="14" t="s">
        <x:v>77</x:v>
      </x:c>
      <x:c r="E415" s="15">
        <x:v>43194.5249513079</x:v>
      </x:c>
      <x:c r="F415" t="s">
        <x:v>82</x:v>
      </x:c>
      <x:c r="G415" s="6">
        <x:v>153.404617302329</x:v>
      </x:c>
      <x:c r="H415" t="s">
        <x:v>83</x:v>
      </x:c>
      <x:c r="I415" s="6">
        <x:v>31.2669007046056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22.504</x:v>
      </x:c>
      <x:c r="R415" s="8">
        <x:v>132378.624832664</x:v>
      </x:c>
      <x:c r="S415" s="12">
        <x:v>327840.120196525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624725</x:v>
      </x:c>
      <x:c r="B416" s="1">
        <x:v>43209.5516727662</x:v>
      </x:c>
      <x:c r="C416" s="6">
        <x:v>6.89825156666667</x:v>
      </x:c>
      <x:c r="D416" s="14" t="s">
        <x:v>77</x:v>
      </x:c>
      <x:c r="E416" s="15">
        <x:v>43194.5249513079</x:v>
      </x:c>
      <x:c r="F416" t="s">
        <x:v>82</x:v>
      </x:c>
      <x:c r="G416" s="6">
        <x:v>153.497728445394</x:v>
      </x:c>
      <x:c r="H416" t="s">
        <x:v>83</x:v>
      </x:c>
      <x:c r="I416" s="6">
        <x:v>31.2639809244233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22.498</x:v>
      </x:c>
      <x:c r="R416" s="8">
        <x:v>132372.617716906</x:v>
      </x:c>
      <x:c r="S416" s="12">
        <x:v>327841.262534007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624742</x:v>
      </x:c>
      <x:c r="B417" s="1">
        <x:v>43209.5516843403</x:v>
      </x:c>
      <x:c r="C417" s="6">
        <x:v>6.914902545</x:v>
      </x:c>
      <x:c r="D417" s="14" t="s">
        <x:v>77</x:v>
      </x:c>
      <x:c r="E417" s="15">
        <x:v>43194.5249513079</x:v>
      </x:c>
      <x:c r="F417" t="s">
        <x:v>82</x:v>
      </x:c>
      <x:c r="G417" s="6">
        <x:v>153.419224879856</x:v>
      </x:c>
      <x:c r="H417" t="s">
        <x:v>83</x:v>
      </x:c>
      <x:c r="I417" s="6">
        <x:v>31.2665996962219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22.503</x:v>
      </x:c>
      <x:c r="R417" s="8">
        <x:v>132370.299966637</x:v>
      </x:c>
      <x:c r="S417" s="12">
        <x:v>327828.940386379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624752</x:v>
      </x:c>
      <x:c r="B418" s="1">
        <x:v>43209.5516961458</x:v>
      </x:c>
      <x:c r="C418" s="6">
        <x:v>6.93192011833333</x:v>
      </x:c>
      <x:c r="D418" s="14" t="s">
        <x:v>77</x:v>
      </x:c>
      <x:c r="E418" s="15">
        <x:v>43194.5249513079</x:v>
      </x:c>
      <x:c r="F418" t="s">
        <x:v>82</x:v>
      </x:c>
      <x:c r="G418" s="6">
        <x:v>153.504699341982</x:v>
      </x:c>
      <x:c r="H418" t="s">
        <x:v>83</x:v>
      </x:c>
      <x:c r="I418" s="6">
        <x:v>31.2652451588292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22.497</x:v>
      </x:c>
      <x:c r="R418" s="8">
        <x:v>132370.777686777</x:v>
      </x:c>
      <x:c r="S418" s="12">
        <x:v>327817.879853052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624760</x:v>
      </x:c>
      <x:c r="B419" s="1">
        <x:v>43209.5517083333</x:v>
      </x:c>
      <x:c r="C419" s="6">
        <x:v>6.94948775166667</x:v>
      </x:c>
      <x:c r="D419" s="14" t="s">
        <x:v>77</x:v>
      </x:c>
      <x:c r="E419" s="15">
        <x:v>43194.5249513079</x:v>
      </x:c>
      <x:c r="F419" t="s">
        <x:v>82</x:v>
      </x:c>
      <x:c r="G419" s="6">
        <x:v>153.50575589672</x:v>
      </x:c>
      <x:c r="H419" t="s">
        <x:v>83</x:v>
      </x:c>
      <x:c r="I419" s="6">
        <x:v>31.2596464100789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22.499</x:v>
      </x:c>
      <x:c r="R419" s="8">
        <x:v>132377.426348801</x:v>
      </x:c>
      <x:c r="S419" s="12">
        <x:v>327839.168858128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624773</x:v>
      </x:c>
      <x:c r="B420" s="1">
        <x:v>43209.551718831</x:v>
      </x:c>
      <x:c r="C420" s="6">
        <x:v>6.96460523</x:v>
      </x:c>
      <x:c r="D420" s="14" t="s">
        <x:v>77</x:v>
      </x:c>
      <x:c r="E420" s="15">
        <x:v>43194.5249513079</x:v>
      </x:c>
      <x:c r="F420" t="s">
        <x:v>82</x:v>
      </x:c>
      <x:c r="G420" s="6">
        <x:v>153.501638784603</x:v>
      </x:c>
      <x:c r="H420" t="s">
        <x:v>83</x:v>
      </x:c>
      <x:c r="I420" s="6">
        <x:v>31.2604892318736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22.499</x:v>
      </x:c>
      <x:c r="R420" s="8">
        <x:v>132370.085587672</x:v>
      </x:c>
      <x:c r="S420" s="12">
        <x:v>327826.272234611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624781</x:v>
      </x:c>
      <x:c r="B421" s="1">
        <x:v>43209.5517304051</x:v>
      </x:c>
      <x:c r="C421" s="6">
        <x:v>6.981239515</x:v>
      </x:c>
      <x:c r="D421" s="14" t="s">
        <x:v>77</x:v>
      </x:c>
      <x:c r="E421" s="15">
        <x:v>43194.5249513079</x:v>
      </x:c>
      <x:c r="F421" t="s">
        <x:v>82</x:v>
      </x:c>
      <x:c r="G421" s="6">
        <x:v>153.523507388841</x:v>
      </x:c>
      <x:c r="H421" t="s">
        <x:v>83</x:v>
      </x:c>
      <x:c r="I421" s="6">
        <x:v>31.2479372292078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22.502</x:v>
      </x:c>
      <x:c r="R421" s="8">
        <x:v>132364.707714617</x:v>
      </x:c>
      <x:c r="S421" s="12">
        <x:v>327826.822486485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624790</x:v>
      </x:c>
      <x:c r="B422" s="1">
        <x:v>43209.5517424421</x:v>
      </x:c>
      <x:c r="C422" s="6">
        <x:v>6.99859045833333</x:v>
      </x:c>
      <x:c r="D422" s="14" t="s">
        <x:v>77</x:v>
      </x:c>
      <x:c r="E422" s="15">
        <x:v>43194.5249513079</x:v>
      </x:c>
      <x:c r="F422" t="s">
        <x:v>82</x:v>
      </x:c>
      <x:c r="G422" s="6">
        <x:v>153.475848554019</x:v>
      </x:c>
      <x:c r="H422" t="s">
        <x:v>83</x:v>
      </x:c>
      <x:c r="I422" s="6">
        <x:v>31.2630779001393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</x:v>
      </x:c>
      <x:c r="R422" s="8">
        <x:v>132371.332738222</x:v>
      </x:c>
      <x:c r="S422" s="12">
        <x:v>327824.175222043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624797</x:v>
      </x:c>
      <x:c r="B423" s="1">
        <x:v>43209.5517540509</x:v>
      </x:c>
      <x:c r="C423" s="6">
        <x:v>7.01529141333333</x:v>
      </x:c>
      <x:c r="D423" s="14" t="s">
        <x:v>77</x:v>
      </x:c>
      <x:c r="E423" s="15">
        <x:v>43194.5249513079</x:v>
      </x:c>
      <x:c r="F423" t="s">
        <x:v>82</x:v>
      </x:c>
      <x:c r="G423" s="6">
        <x:v>153.470996776878</x:v>
      </x:c>
      <x:c r="H423" t="s">
        <x:v>83</x:v>
      </x:c>
      <x:c r="I423" s="6">
        <x:v>31.2640712268649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</x:v>
      </x:c>
      <x:c r="R423" s="8">
        <x:v>132373.8838827</x:v>
      </x:c>
      <x:c r="S423" s="12">
        <x:v>327825.995856555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624806</x:v>
      </x:c>
      <x:c r="B424" s="1">
        <x:v>43209.5517654745</x:v>
      </x:c>
      <x:c r="C424" s="6">
        <x:v>7.03170902</x:v>
      </x:c>
      <x:c r="D424" s="14" t="s">
        <x:v>77</x:v>
      </x:c>
      <x:c r="E424" s="15">
        <x:v>43194.5249513079</x:v>
      </x:c>
      <x:c r="F424" t="s">
        <x:v>82</x:v>
      </x:c>
      <x:c r="G424" s="6">
        <x:v>153.504457557814</x:v>
      </x:c>
      <x:c r="H424" t="s">
        <x:v>83</x:v>
      </x:c>
      <x:c r="I424" s="6">
        <x:v>31.2545292823024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22.501</x:v>
      </x:c>
      <x:c r="R424" s="8">
        <x:v>132373.732661745</x:v>
      </x:c>
      <x:c r="S424" s="12">
        <x:v>327835.880610474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624822</x:v>
      </x:c>
      <x:c r="B425" s="1">
        <x:v>43209.5517768518</x:v>
      </x:c>
      <x:c r="C425" s="6">
        <x:v>7.04810993333333</x:v>
      </x:c>
      <x:c r="D425" s="14" t="s">
        <x:v>77</x:v>
      </x:c>
      <x:c r="E425" s="15">
        <x:v>43194.5249513079</x:v>
      </x:c>
      <x:c r="F425" t="s">
        <x:v>82</x:v>
      </x:c>
      <x:c r="G425" s="6">
        <x:v>153.530774746375</x:v>
      </x:c>
      <x:c r="H425" t="s">
        <x:v>83</x:v>
      </x:c>
      <x:c r="I425" s="6">
        <x:v>31.2491412562026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22.501</x:v>
      </x:c>
      <x:c r="R425" s="8">
        <x:v>132371.829372713</x:v>
      </x:c>
      <x:c r="S425" s="12">
        <x:v>327827.43050814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624832</x:v>
      </x:c>
      <x:c r="B426" s="1">
        <x:v>43209.5517887731</x:v>
      </x:c>
      <x:c r="C426" s="6">
        <x:v>7.06529420833333</x:v>
      </x:c>
      <x:c r="D426" s="14" t="s">
        <x:v>77</x:v>
      </x:c>
      <x:c r="E426" s="15">
        <x:v>43194.5249513079</x:v>
      </x:c>
      <x:c r="F426" t="s">
        <x:v>82</x:v>
      </x:c>
      <x:c r="G426" s="6">
        <x:v>153.483464928166</x:v>
      </x:c>
      <x:c r="H426" t="s">
        <x:v>83</x:v>
      </x:c>
      <x:c r="I426" s="6">
        <x:v>31.2669007046056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22.498</x:v>
      </x:c>
      <x:c r="R426" s="8">
        <x:v>132387.773631012</x:v>
      </x:c>
      <x:c r="S426" s="12">
        <x:v>327845.023238479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624842</x:v>
      </x:c>
      <x:c r="B427" s="1">
        <x:v>43209.5518006597</x:v>
      </x:c>
      <x:c r="C427" s="6">
        <x:v>7.082411815</x:v>
      </x:c>
      <x:c r="D427" s="14" t="s">
        <x:v>77</x:v>
      </x:c>
      <x:c r="E427" s="15">
        <x:v>43194.5249513079</x:v>
      </x:c>
      <x:c r="F427" t="s">
        <x:v>82</x:v>
      </x:c>
      <x:c r="G427" s="6">
        <x:v>153.531966674576</x:v>
      </x:c>
      <x:c r="H427" t="s">
        <x:v>83</x:v>
      </x:c>
      <x:c r="I427" s="6">
        <x:v>31.2623554808874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22.496</x:v>
      </x:c>
      <x:c r="R427" s="8">
        <x:v>132378.477423325</x:v>
      </x:c>
      <x:c r="S427" s="12">
        <x:v>327840.259145001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624851</x:v>
      </x:c>
      <x:c r="B428" s="1">
        <x:v>43209.5518119213</x:v>
      </x:c>
      <x:c r="C428" s="6">
        <x:v>7.09861273166667</x:v>
      </x:c>
      <x:c r="D428" s="14" t="s">
        <x:v>77</x:v>
      </x:c>
      <x:c r="E428" s="15">
        <x:v>43194.5249513079</x:v>
      </x:c>
      <x:c r="F428" t="s">
        <x:v>82</x:v>
      </x:c>
      <x:c r="G428" s="6">
        <x:v>153.345884321788</x:v>
      </x:c>
      <x:c r="H428" t="s">
        <x:v>83</x:v>
      </x:c>
      <x:c r="I428" s="6">
        <x:v>31.2816200475468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22.503</x:v>
      </x:c>
      <x:c r="R428" s="8">
        <x:v>132370.930079727</x:v>
      </x:c>
      <x:c r="S428" s="12">
        <x:v>327849.666768109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624863</x:v>
      </x:c>
      <x:c r="B429" s="1">
        <x:v>43209.5518234954</x:v>
      </x:c>
      <x:c r="C429" s="6">
        <x:v>7.115280345</x:v>
      </x:c>
      <x:c r="D429" s="14" t="s">
        <x:v>77</x:v>
      </x:c>
      <x:c r="E429" s="15">
        <x:v>43194.5249513079</x:v>
      </x:c>
      <x:c r="F429" t="s">
        <x:v>82</x:v>
      </x:c>
      <x:c r="G429" s="6">
        <x:v>153.488170385559</x:v>
      </x:c>
      <x:c r="H429" t="s">
        <x:v>83</x:v>
      </x:c>
      <x:c r="I429" s="6">
        <x:v>31.2659374778732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22.498</x:v>
      </x:c>
      <x:c r="R429" s="8">
        <x:v>132374.006400209</x:v>
      </x:c>
      <x:c r="S429" s="12">
        <x:v>327831.634424655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624869</x:v>
      </x:c>
      <x:c r="B430" s="1">
        <x:v>43209.5518351042</x:v>
      </x:c>
      <x:c r="C430" s="6">
        <x:v>7.13201464</x:v>
      </x:c>
      <x:c r="D430" s="14" t="s">
        <x:v>77</x:v>
      </x:c>
      <x:c r="E430" s="15">
        <x:v>43194.5249513079</x:v>
      </x:c>
      <x:c r="F430" t="s">
        <x:v>82</x:v>
      </x:c>
      <x:c r="G430" s="6">
        <x:v>153.490610927788</x:v>
      </x:c>
      <x:c r="H430" t="s">
        <x:v>83</x:v>
      </x:c>
      <x:c r="I430" s="6">
        <x:v>31.2627467912962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22.499</x:v>
      </x:c>
      <x:c r="R430" s="8">
        <x:v>132374.079729565</x:v>
      </x:c>
      <x:c r="S430" s="12">
        <x:v>327820.547336794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624875</x:v>
      </x:c>
      <x:c r="B431" s="1">
        <x:v>43209.5518462616</x:v>
      </x:c>
      <x:c r="C431" s="6">
        <x:v>7.14808217166667</x:v>
      </x:c>
      <x:c r="D431" s="14" t="s">
        <x:v>77</x:v>
      </x:c>
      <x:c r="E431" s="15">
        <x:v>43194.5249513079</x:v>
      </x:c>
      <x:c r="F431" t="s">
        <x:v>82</x:v>
      </x:c>
      <x:c r="G431" s="6">
        <x:v>153.524552630506</x:v>
      </x:c>
      <x:c r="H431" t="s">
        <x:v>83</x:v>
      </x:c>
      <x:c r="I431" s="6">
        <x:v>31.2611815499349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22.497</x:v>
      </x:c>
      <x:c r="R431" s="8">
        <x:v>132372.757541254</x:v>
      </x:c>
      <x:c r="S431" s="12">
        <x:v>327815.373306974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624885</x:v>
      </x:c>
      <x:c r="B432" s="1">
        <x:v>43209.5518577546</x:v>
      </x:c>
      <x:c r="C432" s="6">
        <x:v>7.16464975333333</x:v>
      </x:c>
      <x:c r="D432" s="14" t="s">
        <x:v>77</x:v>
      </x:c>
      <x:c r="E432" s="15">
        <x:v>43194.5249513079</x:v>
      </x:c>
      <x:c r="F432" t="s">
        <x:v>82</x:v>
      </x:c>
      <x:c r="G432" s="6">
        <x:v>153.423804009598</x:v>
      </x:c>
      <x:c r="H432" t="s">
        <x:v>83</x:v>
      </x:c>
      <x:c r="I432" s="6">
        <x:v>31.2737336021878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</x:v>
      </x:c>
      <x:c r="R432" s="8">
        <x:v>132372.829901884</x:v>
      </x:c>
      <x:c r="S432" s="12">
        <x:v>327841.52481646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624895</x:v>
      </x:c>
      <x:c r="B433" s="1">
        <x:v>43209.5518694444</x:v>
      </x:c>
      <x:c r="C433" s="6">
        <x:v>7.18148404666667</x:v>
      </x:c>
      <x:c r="D433" s="14" t="s">
        <x:v>77</x:v>
      </x:c>
      <x:c r="E433" s="15">
        <x:v>43194.5249513079</x:v>
      </x:c>
      <x:c r="F433" t="s">
        <x:v>82</x:v>
      </x:c>
      <x:c r="G433" s="6">
        <x:v>153.468702779248</x:v>
      </x:c>
      <x:c r="H433" t="s">
        <x:v>83</x:v>
      </x:c>
      <x:c r="I433" s="6">
        <x:v>31.2672318138593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22.499</x:v>
      </x:c>
      <x:c r="R433" s="8">
        <x:v>132365.787654531</x:v>
      </x:c>
      <x:c r="S433" s="12">
        <x:v>327832.068066855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624910</x:v>
      </x:c>
      <x:c r="B434" s="1">
        <x:v>43209.5518812153</x:v>
      </x:c>
      <x:c r="C434" s="6">
        <x:v>7.198418315</x:v>
      </x:c>
      <x:c r="D434" s="14" t="s">
        <x:v>77</x:v>
      </x:c>
      <x:c r="E434" s="15">
        <x:v>43194.5249513079</x:v>
      </x:c>
      <x:c r="F434" t="s">
        <x:v>82</x:v>
      </x:c>
      <x:c r="G434" s="6">
        <x:v>153.503022197476</x:v>
      </x:c>
      <x:c r="H434" t="s">
        <x:v>83</x:v>
      </x:c>
      <x:c r="I434" s="6">
        <x:v>31.2628972953112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22.498</x:v>
      </x:c>
      <x:c r="R434" s="8">
        <x:v>132374.512679845</x:v>
      </x:c>
      <x:c r="S434" s="12">
        <x:v>327849.094336761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624922</x:v>
      </x:c>
      <x:c r="B435" s="1">
        <x:v>43209.5518932523</x:v>
      </x:c>
      <x:c r="C435" s="6">
        <x:v>7.21575265833333</x:v>
      </x:c>
      <x:c r="D435" s="14" t="s">
        <x:v>77</x:v>
      </x:c>
      <x:c r="E435" s="15">
        <x:v>43194.5249513079</x:v>
      </x:c>
      <x:c r="F435" t="s">
        <x:v>82</x:v>
      </x:c>
      <x:c r="G435" s="6">
        <x:v>153.421395983747</x:v>
      </x:c>
      <x:c r="H435" t="s">
        <x:v>83</x:v>
      </x:c>
      <x:c r="I435" s="6">
        <x:v>31.2715362371291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22.501</x:v>
      </x:c>
      <x:c r="R435" s="8">
        <x:v>132377.244153237</x:v>
      </x:c>
      <x:c r="S435" s="12">
        <x:v>327831.98812056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624929</x:v>
      </x:c>
      <x:c r="B436" s="1">
        <x:v>43209.5519043634</x:v>
      </x:c>
      <x:c r="C436" s="6">
        <x:v>7.23172016833333</x:v>
      </x:c>
      <x:c r="D436" s="14" t="s">
        <x:v>77</x:v>
      </x:c>
      <x:c r="E436" s="15">
        <x:v>43194.5249513079</x:v>
      </x:c>
      <x:c r="F436" t="s">
        <x:v>82</x:v>
      </x:c>
      <x:c r="G436" s="6">
        <x:v>153.452355829848</x:v>
      </x:c>
      <x:c r="H436" t="s">
        <x:v>83</x:v>
      </x:c>
      <x:c r="I436" s="6">
        <x:v>31.2625059848851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22.502</x:v>
      </x:c>
      <x:c r="R436" s="8">
        <x:v>132368.500356667</x:v>
      </x:c>
      <x:c r="S436" s="12">
        <x:v>327835.066711018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624939</x:v>
      </x:c>
      <x:c r="B437" s="1">
        <x:v>43209.5519158218</x:v>
      </x:c>
      <x:c r="C437" s="6">
        <x:v>7.24822105666667</x:v>
      </x:c>
      <x:c r="D437" s="14" t="s">
        <x:v>77</x:v>
      </x:c>
      <x:c r="E437" s="15">
        <x:v>43194.5249513079</x:v>
      </x:c>
      <x:c r="F437" t="s">
        <x:v>82</x:v>
      </x:c>
      <x:c r="G437" s="6">
        <x:v>153.492843032002</x:v>
      </x:c>
      <x:c r="H437" t="s">
        <x:v>83</x:v>
      </x:c>
      <x:c r="I437" s="6">
        <x:v>31.2569072407096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22.501</x:v>
      </x:c>
      <x:c r="R437" s="8">
        <x:v>132375.02863553</x:v>
      </x:c>
      <x:c r="S437" s="12">
        <x:v>327830.081859444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624952</x:v>
      </x:c>
      <x:c r="B438" s="1">
        <x:v>43209.5519274653</x:v>
      </x:c>
      <x:c r="C438" s="6">
        <x:v>7.26503869166667</x:v>
      </x:c>
      <x:c r="D438" s="14" t="s">
        <x:v>77</x:v>
      </x:c>
      <x:c r="E438" s="15">
        <x:v>43194.5249513079</x:v>
      </x:c>
      <x:c r="F438" t="s">
        <x:v>82</x:v>
      </x:c>
      <x:c r="G438" s="6">
        <x:v>153.433981114102</x:v>
      </x:c>
      <x:c r="H438" t="s">
        <x:v>83</x:v>
      </x:c>
      <x:c r="I438" s="6">
        <x:v>31.2662685870314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22.502</x:v>
      </x:c>
      <x:c r="R438" s="8">
        <x:v>132375.785918296</x:v>
      </x:c>
      <x:c r="S438" s="12">
        <x:v>327845.76964956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624960</x:v>
      </x:c>
      <x:c r="B439" s="1">
        <x:v>43209.5519389236</x:v>
      </x:c>
      <x:c r="C439" s="6">
        <x:v>7.28150630833333</x:v>
      </x:c>
      <x:c r="D439" s="14" t="s">
        <x:v>77</x:v>
      </x:c>
      <x:c r="E439" s="15">
        <x:v>43194.5249513079</x:v>
      </x:c>
      <x:c r="F439" t="s">
        <x:v>82</x:v>
      </x:c>
      <x:c r="G439" s="6">
        <x:v>153.447299193793</x:v>
      </x:c>
      <x:c r="H439" t="s">
        <x:v>83</x:v>
      </x:c>
      <x:c r="I439" s="6">
        <x:v>31.2608504412792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22.503</x:v>
      </x:c>
      <x:c r="R439" s="8">
        <x:v>132376.373538541</x:v>
      </x:c>
      <x:c r="S439" s="12">
        <x:v>327833.928418369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624964</x:v>
      </x:c>
      <x:c r="B440" s="1">
        <x:v>43209.5519503472</x:v>
      </x:c>
      <x:c r="C440" s="6">
        <x:v>7.29797385666667</x:v>
      </x:c>
      <x:c r="D440" s="14" t="s">
        <x:v>77</x:v>
      </x:c>
      <x:c r="E440" s="15">
        <x:v>43194.5249513079</x:v>
      </x:c>
      <x:c r="F440" t="s">
        <x:v>82</x:v>
      </x:c>
      <x:c r="G440" s="6">
        <x:v>153.421045609893</x:v>
      </x:c>
      <x:c r="H440" t="s">
        <x:v>83</x:v>
      </x:c>
      <x:c r="I440" s="6">
        <x:v>31.2689174614743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22.502</x:v>
      </x:c>
      <x:c r="R440" s="8">
        <x:v>132378.461234273</x:v>
      </x:c>
      <x:c r="S440" s="12">
        <x:v>327835.826435706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624980</x:v>
      </x:c>
      <x:c r="B441" s="1">
        <x:v>43209.5519627315</x:v>
      </x:c>
      <x:c r="C441" s="6">
        <x:v>7.31577487333333</x:v>
      </x:c>
      <x:c r="D441" s="14" t="s">
        <x:v>77</x:v>
      </x:c>
      <x:c r="E441" s="15">
        <x:v>43194.5249513079</x:v>
      </x:c>
      <x:c r="F441" t="s">
        <x:v>82</x:v>
      </x:c>
      <x:c r="G441" s="6">
        <x:v>153.461877294833</x:v>
      </x:c>
      <x:c r="H441" t="s">
        <x:v>83</x:v>
      </x:c>
      <x:c r="I441" s="6">
        <x:v>31.2524824333786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22.505</x:v>
      </x:c>
      <x:c r="R441" s="8">
        <x:v>132387.308913193</x:v>
      </x:c>
      <x:c r="S441" s="12">
        <x:v>327841.129542452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624988</x:v>
      </x:c>
      <x:c r="B442" s="1">
        <x:v>43209.5519741088</x:v>
      </x:c>
      <x:c r="C442" s="6">
        <x:v>7.33217576333333</x:v>
      </x:c>
      <x:c r="D442" s="14" t="s">
        <x:v>77</x:v>
      </x:c>
      <x:c r="E442" s="15">
        <x:v>43194.5249513079</x:v>
      </x:c>
      <x:c r="F442" t="s">
        <x:v>82</x:v>
      </x:c>
      <x:c r="G442" s="6">
        <x:v>153.533484419156</x:v>
      </x:c>
      <x:c r="H442" t="s">
        <x:v>83</x:v>
      </x:c>
      <x:c r="I442" s="6">
        <x:v>31.2512784051837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</x:v>
      </x:c>
      <x:c r="R442" s="8">
        <x:v>132376.10971062</x:v>
      </x:c>
      <x:c r="S442" s="12">
        <x:v>327841.647836785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624997</x:v>
      </x:c>
      <x:c r="B443" s="1">
        <x:v>43209.5519851042</x:v>
      </x:c>
      <x:c r="C443" s="6">
        <x:v>7.34799331</x:v>
      </x:c>
      <x:c r="D443" s="14" t="s">
        <x:v>77</x:v>
      </x:c>
      <x:c r="E443" s="15">
        <x:v>43194.5249513079</x:v>
      </x:c>
      <x:c r="F443" t="s">
        <x:v>82</x:v>
      </x:c>
      <x:c r="G443" s="6">
        <x:v>153.453031786969</x:v>
      </x:c>
      <x:c r="H443" t="s">
        <x:v>83</x:v>
      </x:c>
      <x:c r="I443" s="6">
        <x:v>31.2596765108538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22.503</x:v>
      </x:c>
      <x:c r="R443" s="8">
        <x:v>132378.671045745</x:v>
      </x:c>
      <x:c r="S443" s="12">
        <x:v>327834.900337644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625012</x:v>
      </x:c>
      <x:c r="B444" s="1">
        <x:v>43209.5519971412</x:v>
      </x:c>
      <x:c r="C444" s="6">
        <x:v>7.3653277</x:v>
      </x:c>
      <x:c r="D444" s="14" t="s">
        <x:v>77</x:v>
      </x:c>
      <x:c r="E444" s="15">
        <x:v>43194.5249513079</x:v>
      </x:c>
      <x:c r="F444" t="s">
        <x:v>82</x:v>
      </x:c>
      <x:c r="G444" s="6">
        <x:v>153.475166600665</x:v>
      </x:c>
      <x:c r="H444" t="s">
        <x:v>83</x:v>
      </x:c>
      <x:c r="I444" s="6">
        <x:v>31.2524523326688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22.504</x:v>
      </x:c>
      <x:c r="R444" s="8">
        <x:v>132386.128827299</x:v>
      </x:c>
      <x:c r="S444" s="12">
        <x:v>327844.106734649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625014</x:v>
      </x:c>
      <x:c r="B445" s="1">
        <x:v>43209.5520082176</x:v>
      </x:c>
      <x:c r="C445" s="6">
        <x:v>7.38131190333333</x:v>
      </x:c>
      <x:c r="D445" s="14" t="s">
        <x:v>77</x:v>
      </x:c>
      <x:c r="E445" s="15">
        <x:v>43194.5249513079</x:v>
      </x:c>
      <x:c r="F445" t="s">
        <x:v>82</x:v>
      </x:c>
      <x:c r="G445" s="6">
        <x:v>153.423340414064</x:v>
      </x:c>
      <x:c r="H445" t="s">
        <x:v>83</x:v>
      </x:c>
      <x:c r="I445" s="6">
        <x:v>31.2657568728914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22.503</x:v>
      </x:c>
      <x:c r="R445" s="8">
        <x:v>132373.212506216</x:v>
      </x:c>
      <x:c r="S445" s="12">
        <x:v>327830.735398304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625027</x:v>
      </x:c>
      <x:c r="B446" s="1">
        <x:v>43209.5520205208</x:v>
      </x:c>
      <x:c r="C446" s="6">
        <x:v>7.39902951</x:v>
      </x:c>
      <x:c r="D446" s="14" t="s">
        <x:v>77</x:v>
      </x:c>
      <x:c r="E446" s="15">
        <x:v>43194.5249513079</x:v>
      </x:c>
      <x:c r="F446" t="s">
        <x:v>82</x:v>
      </x:c>
      <x:c r="G446" s="6">
        <x:v>153.385875725715</x:v>
      </x:c>
      <x:c r="H446" t="s">
        <x:v>83</x:v>
      </x:c>
      <x:c r="I446" s="6">
        <x:v>31.2814996436618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</x:v>
      </x:c>
      <x:c r="R446" s="8">
        <x:v>132377.458837871</x:v>
      </x:c>
      <x:c r="S446" s="12">
        <x:v>327839.973971208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625043</x:v>
      </x:c>
      <x:c r="B447" s="1">
        <x:v>43209.5520318634</x:v>
      </x:c>
      <x:c r="C447" s="6">
        <x:v>7.41534707333333</x:v>
      </x:c>
      <x:c r="D447" s="14" t="s">
        <x:v>77</x:v>
      </x:c>
      <x:c r="E447" s="15">
        <x:v>43194.5249513079</x:v>
      </x:c>
      <x:c r="F447" t="s">
        <x:v>82</x:v>
      </x:c>
      <x:c r="G447" s="6">
        <x:v>153.424189041154</x:v>
      </x:c>
      <x:c r="H447" t="s">
        <x:v>83</x:v>
      </x:c>
      <x:c r="I447" s="6">
        <x:v>31.2709643204325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22.501</x:v>
      </x:c>
      <x:c r="R447" s="8">
        <x:v>132384.019373464</x:v>
      </x:c>
      <x:c r="S447" s="12">
        <x:v>327839.617931712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625051</x:v>
      </x:c>
      <x:c r="B448" s="1">
        <x:v>43209.5520434375</x:v>
      </x:c>
      <x:c r="C448" s="6">
        <x:v>7.43199799333333</x:v>
      </x:c>
      <x:c r="D448" s="14" t="s">
        <x:v>77</x:v>
      </x:c>
      <x:c r="E448" s="15">
        <x:v>43194.5249513079</x:v>
      </x:c>
      <x:c r="F448" t="s">
        <x:v>82</x:v>
      </x:c>
      <x:c r="G448" s="6">
        <x:v>153.413898885863</x:v>
      </x:c>
      <x:c r="H448" t="s">
        <x:v>83</x:v>
      </x:c>
      <x:c r="I448" s="6">
        <x:v>31.2730713824299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22.501</x:v>
      </x:c>
      <x:c r="R448" s="8">
        <x:v>132378.55670505</x:v>
      </x:c>
      <x:c r="S448" s="12">
        <x:v>327821.727582105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625062</x:v>
      </x:c>
      <x:c r="B449" s="1">
        <x:v>43209.5520551736</x:v>
      </x:c>
      <x:c r="C449" s="6">
        <x:v>7.448882275</x:v>
      </x:c>
      <x:c r="D449" s="14" t="s">
        <x:v>77</x:v>
      </x:c>
      <x:c r="E449" s="15">
        <x:v>43194.5249513079</x:v>
      </x:c>
      <x:c r="F449" t="s">
        <x:v>82</x:v>
      </x:c>
      <x:c r="G449" s="6">
        <x:v>153.465909173087</x:v>
      </x:c>
      <x:c r="H449" t="s">
        <x:v>83</x:v>
      </x:c>
      <x:c r="I449" s="6">
        <x:v>31.2678037299193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22.499</x:v>
      </x:c>
      <x:c r="R449" s="8">
        <x:v>132378.948127624</x:v>
      </x:c>
      <x:c r="S449" s="12">
        <x:v>327824.925016022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625072</x:v>
      </x:c>
      <x:c r="B450" s="1">
        <x:v>43209.5520668171</x:v>
      </x:c>
      <x:c r="C450" s="6">
        <x:v>7.46569989666667</x:v>
      </x:c>
      <x:c r="D450" s="14" t="s">
        <x:v>77</x:v>
      </x:c>
      <x:c r="E450" s="15">
        <x:v>43194.5249513079</x:v>
      </x:c>
      <x:c r="F450" t="s">
        <x:v>82</x:v>
      </x:c>
      <x:c r="G450" s="6">
        <x:v>153.384133117582</x:v>
      </x:c>
      <x:c r="H450" t="s">
        <x:v>83</x:v>
      </x:c>
      <x:c r="I450" s="6">
        <x:v>31.2684057469301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22.505</x:v>
      </x:c>
      <x:c r="R450" s="8">
        <x:v>132382.29880411</x:v>
      </x:c>
      <x:c r="S450" s="12">
        <x:v>327833.094133389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625082</x:v>
      </x:c>
      <x:c r="B451" s="1">
        <x:v>43209.5520786227</x:v>
      </x:c>
      <x:c r="C451" s="6">
        <x:v>7.4826842</x:v>
      </x:c>
      <x:c r="D451" s="14" t="s">
        <x:v>77</x:v>
      </x:c>
      <x:c r="E451" s="15">
        <x:v>43194.5249513079</x:v>
      </x:c>
      <x:c r="F451" t="s">
        <x:v>82</x:v>
      </x:c>
      <x:c r="G451" s="6">
        <x:v>153.428655452749</x:v>
      </x:c>
      <x:c r="H451" t="s">
        <x:v>83</x:v>
      </x:c>
      <x:c r="I451" s="6">
        <x:v>31.2727402726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</x:v>
      </x:c>
      <x:c r="R451" s="8">
        <x:v>132383.612725554</x:v>
      </x:c>
      <x:c r="S451" s="12">
        <x:v>327827.229911549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625084</x:v>
      </x:c>
      <x:c r="B452" s="1">
        <x:v>43209.5520896991</x:v>
      </x:c>
      <x:c r="C452" s="6">
        <x:v>7.49863508666667</x:v>
      </x:c>
      <x:c r="D452" s="14" t="s">
        <x:v>77</x:v>
      </x:c>
      <x:c r="E452" s="15">
        <x:v>43194.5249513079</x:v>
      </x:c>
      <x:c r="F452" t="s">
        <x:v>82</x:v>
      </x:c>
      <x:c r="G452" s="6">
        <x:v>153.503930727932</x:v>
      </x:c>
      <x:c r="H452" t="s">
        <x:v>83</x:v>
      </x:c>
      <x:c r="I452" s="6">
        <x:v>31.2573286512361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</x:v>
      </x:c>
      <x:c r="R452" s="8">
        <x:v>132375.602945556</x:v>
      </x:c>
      <x:c r="S452" s="12">
        <x:v>327822.545162039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625096</x:v>
      </x:c>
      <x:c r="B453" s="1">
        <x:v>43209.5521011921</x:v>
      </x:c>
      <x:c r="C453" s="6">
        <x:v>7.51518603166667</x:v>
      </x:c>
      <x:c r="D453" s="14" t="s">
        <x:v>77</x:v>
      </x:c>
      <x:c r="E453" s="15">
        <x:v>43194.5249513079</x:v>
      </x:c>
      <x:c r="F453" t="s">
        <x:v>82</x:v>
      </x:c>
      <x:c r="G453" s="6">
        <x:v>153.531635455027</x:v>
      </x:c>
      <x:c r="H453" t="s">
        <x:v>83</x:v>
      </x:c>
      <x:c r="I453" s="6">
        <x:v>31.254348677935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22.499</x:v>
      </x:c>
      <x:c r="R453" s="8">
        <x:v>132387.982786793</x:v>
      </x:c>
      <x:c r="S453" s="12">
        <x:v>327827.272597368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625111</x:v>
      </x:c>
      <x:c r="B454" s="1">
        <x:v>43209.5521126968</x:v>
      </x:c>
      <x:c r="C454" s="6">
        <x:v>7.53172023666667</x:v>
      </x:c>
      <x:c r="D454" s="14" t="s">
        <x:v>77</x:v>
      </x:c>
      <x:c r="E454" s="15">
        <x:v>43194.5249513079</x:v>
      </x:c>
      <x:c r="F454" t="s">
        <x:v>82</x:v>
      </x:c>
      <x:c r="G454" s="6">
        <x:v>153.465262902763</x:v>
      </x:c>
      <x:c r="H454" t="s">
        <x:v>83</x:v>
      </x:c>
      <x:c r="I454" s="6">
        <x:v>31.2652451588292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</x:v>
      </x:c>
      <x:c r="R454" s="8">
        <x:v>132375.240062362</x:v>
      </x:c>
      <x:c r="S454" s="12">
        <x:v>327831.175163285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625119</x:v>
      </x:c>
      <x:c r="B455" s="1">
        <x:v>43209.5521239236</x:v>
      </x:c>
      <x:c r="C455" s="6">
        <x:v>7.547904495</x:v>
      </x:c>
      <x:c r="D455" s="14" t="s">
        <x:v>77</x:v>
      </x:c>
      <x:c r="E455" s="15">
        <x:v>43194.5249513079</x:v>
      </x:c>
      <x:c r="F455" t="s">
        <x:v>82</x:v>
      </x:c>
      <x:c r="G455" s="6">
        <x:v>153.395561037797</x:v>
      </x:c>
      <x:c r="H455" t="s">
        <x:v>83</x:v>
      </x:c>
      <x:c r="I455" s="6">
        <x:v>31.2714459344866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22.503</x:v>
      </x:c>
      <x:c r="R455" s="8">
        <x:v>132376.831041664</x:v>
      </x:c>
      <x:c r="S455" s="12">
        <x:v>327832.232991239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625130</x:v>
      </x:c>
      <x:c r="B456" s="1">
        <x:v>43209.5521356134</x:v>
      </x:c>
      <x:c r="C456" s="6">
        <x:v>7.56473877666667</x:v>
      </x:c>
      <x:c r="D456" s="14" t="s">
        <x:v>77</x:v>
      </x:c>
      <x:c r="E456" s="15">
        <x:v>43194.5249513079</x:v>
      </x:c>
      <x:c r="F456" t="s">
        <x:v>82</x:v>
      </x:c>
      <x:c r="G456" s="6">
        <x:v>153.415865358368</x:v>
      </x:c>
      <x:c r="H456" t="s">
        <x:v>83</x:v>
      </x:c>
      <x:c r="I456" s="6">
        <x:v>31.2753590512407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</x:v>
      </x:c>
      <x:c r="R456" s="8">
        <x:v>132380.84151759</x:v>
      </x:c>
      <x:c r="S456" s="12">
        <x:v>327822.602921507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625134</x:v>
      </x:c>
      <x:c r="B457" s="1">
        <x:v>43209.5521474537</x:v>
      </x:c>
      <x:c r="C457" s="6">
        <x:v>7.58178966833333</x:v>
      </x:c>
      <x:c r="D457" s="14" t="s">
        <x:v>77</x:v>
      </x:c>
      <x:c r="E457" s="15">
        <x:v>43194.5249513079</x:v>
      </x:c>
      <x:c r="F457" t="s">
        <x:v>82</x:v>
      </x:c>
      <x:c r="G457" s="6">
        <x:v>153.471319053904</x:v>
      </x:c>
      <x:c r="H457" t="s">
        <x:v>83</x:v>
      </x:c>
      <x:c r="I457" s="6">
        <x:v>31.2586229838985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22.502</x:v>
      </x:c>
      <x:c r="R457" s="8">
        <x:v>132389.275096497</x:v>
      </x:c>
      <x:c r="S457" s="12">
        <x:v>327837.996212377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625153</x:v>
      </x:c>
      <x:c r="B458" s="1">
        <x:v>43209.5521592245</x:v>
      </x:c>
      <x:c r="C458" s="6">
        <x:v>7.59872395833333</x:v>
      </x:c>
      <x:c r="D458" s="14" t="s">
        <x:v>77</x:v>
      </x:c>
      <x:c r="E458" s="15">
        <x:v>43194.5249513079</x:v>
      </x:c>
      <x:c r="F458" t="s">
        <x:v>82</x:v>
      </x:c>
      <x:c r="G458" s="6">
        <x:v>153.448208586487</x:v>
      </x:c>
      <x:c r="H458" t="s">
        <x:v>83</x:v>
      </x:c>
      <x:c r="I458" s="6">
        <x:v>31.2687368563325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</x:v>
      </x:c>
      <x:c r="R458" s="8">
        <x:v>132385.095533653</x:v>
      </x:c>
      <x:c r="S458" s="12">
        <x:v>327832.885658823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625161</x:v>
      </x:c>
      <x:c r="B459" s="1">
        <x:v>43209.5521711806</x:v>
      </x:c>
      <x:c r="C459" s="6">
        <x:v>7.61594158666667</x:v>
      </x:c>
      <x:c r="D459" s="14" t="s">
        <x:v>77</x:v>
      </x:c>
      <x:c r="E459" s="15">
        <x:v>43194.5249513079</x:v>
      </x:c>
      <x:c r="F459" t="s">
        <x:v>82</x:v>
      </x:c>
      <x:c r="G459" s="6">
        <x:v>153.458793974212</x:v>
      </x:c>
      <x:c r="H459" t="s">
        <x:v>83</x:v>
      </x:c>
      <x:c r="I459" s="6">
        <x:v>31.2665695953847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</x:v>
      </x:c>
      <x:c r="R459" s="8">
        <x:v>132389.969275842</x:v>
      </x:c>
      <x:c r="S459" s="12">
        <x:v>327836.229609543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625172</x:v>
      </x:c>
      <x:c r="B460" s="1">
        <x:v>43209.5521819444</x:v>
      </x:c>
      <x:c r="C460" s="6">
        <x:v>7.63145912833333</x:v>
      </x:c>
      <x:c r="D460" s="14" t="s">
        <x:v>77</x:v>
      </x:c>
      <x:c r="E460" s="15">
        <x:v>43194.5249513079</x:v>
      </x:c>
      <x:c r="F460" t="s">
        <x:v>82</x:v>
      </x:c>
      <x:c r="G460" s="6">
        <x:v>153.496873319183</x:v>
      </x:c>
      <x:c r="H460" t="s">
        <x:v>83</x:v>
      </x:c>
      <x:c r="I460" s="6">
        <x:v>31.2587734877293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</x:v>
      </x:c>
      <x:c r="R460" s="8">
        <x:v>132386.115780481</x:v>
      </x:c>
      <x:c r="S460" s="12">
        <x:v>327845.033371932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625179</x:v>
      </x:c>
      <x:c r="B461" s="1">
        <x:v>43209.5521935185</x:v>
      </x:c>
      <x:c r="C461" s="6">
        <x:v>7.64811006</x:v>
      </x:c>
      <x:c r="D461" s="14" t="s">
        <x:v>77</x:v>
      </x:c>
      <x:c r="E461" s="15">
        <x:v>43194.5249513079</x:v>
      </x:c>
      <x:c r="F461" t="s">
        <x:v>82</x:v>
      </x:c>
      <x:c r="G461" s="6">
        <x:v>153.440506603891</x:v>
      </x:c>
      <x:c r="H461" t="s">
        <x:v>83</x:v>
      </x:c>
      <x:c r="I461" s="6">
        <x:v>31.267623124837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22.501</x:v>
      </x:c>
      <x:c r="R461" s="8">
        <x:v>132386.013035694</x:v>
      </x:c>
      <x:c r="S461" s="12">
        <x:v>327841.307583949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625184</x:v>
      </x:c>
      <x:c r="B462" s="1">
        <x:v>43209.5522050579</x:v>
      </x:c>
      <x:c r="C462" s="6">
        <x:v>7.66471099333333</x:v>
      </x:c>
      <x:c r="D462" s="14" t="s">
        <x:v>77</x:v>
      </x:c>
      <x:c r="E462" s="15">
        <x:v>43194.5249513079</x:v>
      </x:c>
      <x:c r="F462" t="s">
        <x:v>82</x:v>
      </x:c>
      <x:c r="G462" s="6">
        <x:v>153.409047866166</x:v>
      </x:c>
      <x:c r="H462" t="s">
        <x:v>83</x:v>
      </x:c>
      <x:c r="I462" s="6">
        <x:v>31.2740647121159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22.501</x:v>
      </x:c>
      <x:c r="R462" s="8">
        <x:v>132386.140325173</x:v>
      </x:c>
      <x:c r="S462" s="12">
        <x:v>327834.806153723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625194</x:v>
      </x:c>
      <x:c r="B463" s="1">
        <x:v>43209.5522167014</x:v>
      </x:c>
      <x:c r="C463" s="6">
        <x:v>7.68151194666667</x:v>
      </x:c>
      <x:c r="D463" s="14" t="s">
        <x:v>77</x:v>
      </x:c>
      <x:c r="E463" s="15">
        <x:v>43194.5249513079</x:v>
      </x:c>
      <x:c r="F463" t="s">
        <x:v>82</x:v>
      </x:c>
      <x:c r="G463" s="6">
        <x:v>153.361903935497</x:v>
      </x:c>
      <x:c r="H463" t="s">
        <x:v>83</x:v>
      </x:c>
      <x:c r="I463" s="6">
        <x:v>31.2783390432169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22.503</x:v>
      </x:c>
      <x:c r="R463" s="8">
        <x:v>132389.825664309</x:v>
      </x:c>
      <x:c r="S463" s="12">
        <x:v>327827.54438511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625204</x:v>
      </x:c>
      <x:c r="B464" s="1">
        <x:v>43209.5522284722</x:v>
      </x:c>
      <x:c r="C464" s="6">
        <x:v>7.69847950833333</x:v>
      </x:c>
      <x:c r="D464" s="14" t="s">
        <x:v>77</x:v>
      </x:c>
      <x:c r="E464" s="15">
        <x:v>43194.5249513079</x:v>
      </x:c>
      <x:c r="F464" t="s">
        <x:v>82</x:v>
      </x:c>
      <x:c r="G464" s="6">
        <x:v>153.410572975188</x:v>
      </x:c>
      <x:c r="H464" t="s">
        <x:v>83</x:v>
      </x:c>
      <x:c r="I464" s="6">
        <x:v>31.2764426843796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</x:v>
      </x:c>
      <x:c r="R464" s="8">
        <x:v>132394.213213416</x:v>
      </x:c>
      <x:c r="S464" s="12">
        <x:v>327833.717436927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625214</x:v>
      </x:c>
      <x:c r="B465" s="1">
        <x:v>43209.5522398495</x:v>
      </x:c>
      <x:c r="C465" s="6">
        <x:v>7.71483042333333</x:v>
      </x:c>
      <x:c r="D465" s="14" t="s">
        <x:v>77</x:v>
      </x:c>
      <x:c r="E465" s="15">
        <x:v>43194.5249513079</x:v>
      </x:c>
      <x:c r="F465" t="s">
        <x:v>82</x:v>
      </x:c>
      <x:c r="G465" s="6">
        <x:v>153.381612599771</x:v>
      </x:c>
      <x:c r="H465" t="s">
        <x:v>83</x:v>
      </x:c>
      <x:c r="I465" s="6">
        <x:v>31.2823725719286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</x:v>
      </x:c>
      <x:c r="R465" s="8">
        <x:v>132386.838102815</x:v>
      </x:c>
      <x:c r="S465" s="12">
        <x:v>327828.673742341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625224</x:v>
      </x:c>
      <x:c r="B466" s="1">
        <x:v>43209.5522517014</x:v>
      </x:c>
      <x:c r="C466" s="6">
        <x:v>7.73188138333333</x:v>
      </x:c>
      <x:c r="D466" s="14" t="s">
        <x:v>77</x:v>
      </x:c>
      <x:c r="E466" s="15">
        <x:v>43194.5249513079</x:v>
      </x:c>
      <x:c r="F466" t="s">
        <x:v>82</x:v>
      </x:c>
      <x:c r="G466" s="6">
        <x:v>153.383453931053</x:v>
      </x:c>
      <x:c r="H466" t="s">
        <x:v>83</x:v>
      </x:c>
      <x:c r="I466" s="6">
        <x:v>31.2712352283293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22.504</x:v>
      </x:c>
      <x:c r="R466" s="8">
        <x:v>132386.341253215</x:v>
      </x:c>
      <x:c r="S466" s="12">
        <x:v>327835.466655915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625238</x:v>
      </x:c>
      <x:c r="B467" s="1">
        <x:v>43209.5522628125</x:v>
      </x:c>
      <x:c r="C467" s="6">
        <x:v>7.74789899666667</x:v>
      </x:c>
      <x:c r="D467" s="14" t="s">
        <x:v>77</x:v>
      </x:c>
      <x:c r="E467" s="15">
        <x:v>43194.5249513079</x:v>
      </x:c>
      <x:c r="F467" t="s">
        <x:v>82</x:v>
      </x:c>
      <x:c r="G467" s="6">
        <x:v>153.31800607337</x:v>
      </x:c>
      <x:c r="H467" t="s">
        <x:v>83</x:v>
      </x:c>
      <x:c r="I467" s="6">
        <x:v>31.2819511582543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22.505</x:v>
      </x:c>
      <x:c r="R467" s="8">
        <x:v>132389.724273558</x:v>
      </x:c>
      <x:c r="S467" s="12">
        <x:v>327835.851077587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625250</x:v>
      </x:c>
      <x:c r="B468" s="1">
        <x:v>43209.5522743866</x:v>
      </x:c>
      <x:c r="C468" s="6">
        <x:v>7.76459988166667</x:v>
      </x:c>
      <x:c r="D468" s="14" t="s">
        <x:v>77</x:v>
      </x:c>
      <x:c r="E468" s="15">
        <x:v>43194.5249513079</x:v>
      </x:c>
      <x:c r="F468" t="s">
        <x:v>82</x:v>
      </x:c>
      <x:c r="G468" s="6">
        <x:v>153.371457093835</x:v>
      </x:c>
      <x:c r="H468" t="s">
        <x:v>83</x:v>
      </x:c>
      <x:c r="I468" s="6">
        <x:v>31.2763824825292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22.503</x:v>
      </x:c>
      <x:c r="R468" s="8">
        <x:v>132386.64974719</x:v>
      </x:c>
      <x:c r="S468" s="12">
        <x:v>327842.292086638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625263</x:v>
      </x:c>
      <x:c r="B469" s="1">
        <x:v>43209.5522863426</x:v>
      </x:c>
      <x:c r="C469" s="6">
        <x:v>7.78178419166667</x:v>
      </x:c>
      <x:c r="D469" s="14" t="s">
        <x:v>77</x:v>
      </x:c>
      <x:c r="E469" s="15">
        <x:v>43194.5249513079</x:v>
      </x:c>
      <x:c r="F469" t="s">
        <x:v>82</x:v>
      </x:c>
      <x:c r="G469" s="6">
        <x:v>153.407136867814</x:v>
      </x:c>
      <x:c r="H469" t="s">
        <x:v>83</x:v>
      </x:c>
      <x:c r="I469" s="6">
        <x:v>31.2744560238916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22.501</x:v>
      </x:c>
      <x:c r="R469" s="8">
        <x:v>132382.578660953</x:v>
      </x:c>
      <x:c r="S469" s="12">
        <x:v>327838.273482812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625271</x:v>
      </x:c>
      <x:c r="B470" s="1">
        <x:v>43209.5522980671</x:v>
      </x:c>
      <x:c r="C470" s="6">
        <x:v>7.79866842666667</x:v>
      </x:c>
      <x:c r="D470" s="14" t="s">
        <x:v>77</x:v>
      </x:c>
      <x:c r="E470" s="15">
        <x:v>43194.5249513079</x:v>
      </x:c>
      <x:c r="F470" t="s">
        <x:v>82</x:v>
      </x:c>
      <x:c r="G470" s="6">
        <x:v>153.426925354265</x:v>
      </x:c>
      <x:c r="H470" t="s">
        <x:v>83</x:v>
      </x:c>
      <x:c r="I470" s="6">
        <x:v>31.2677134273767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22.502</x:v>
      </x:c>
      <x:c r="R470" s="8">
        <x:v>132389.119560885</x:v>
      </x:c>
      <x:c r="S470" s="12">
        <x:v>327833.508034496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625281</x:v>
      </x:c>
      <x:c r="B471" s="1">
        <x:v>43209.5523096065</x:v>
      </x:c>
      <x:c r="C471" s="6">
        <x:v>7.81530275833333</x:v>
      </x:c>
      <x:c r="D471" s="14" t="s">
        <x:v>77</x:v>
      </x:c>
      <x:c r="E471" s="15">
        <x:v>43194.5249513079</x:v>
      </x:c>
      <x:c r="F471" t="s">
        <x:v>82</x:v>
      </x:c>
      <x:c r="G471" s="6">
        <x:v>153.477289064359</x:v>
      </x:c>
      <x:c r="H471" t="s">
        <x:v>83</x:v>
      </x:c>
      <x:c r="I471" s="6">
        <x:v>31.2681649401129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22.498</x:v>
      </x:c>
      <x:c r="R471" s="8">
        <x:v>132391.754254489</x:v>
      </x:c>
      <x:c r="S471" s="12">
        <x:v>327833.323376867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625286</x:v>
      </x:c>
      <x:c r="B472" s="1">
        <x:v>43209.5523210301</x:v>
      </x:c>
      <x:c r="C472" s="6">
        <x:v>7.83172028333333</x:v>
      </x:c>
      <x:c r="D472" s="14" t="s">
        <x:v>77</x:v>
      </x:c>
      <x:c r="E472" s="15">
        <x:v>43194.5249513079</x:v>
      </x:c>
      <x:c r="F472" t="s">
        <x:v>82</x:v>
      </x:c>
      <x:c r="G472" s="6">
        <x:v>153.446974934464</x:v>
      </x:c>
      <x:c r="H472" t="s">
        <x:v>83</x:v>
      </x:c>
      <x:c r="I472" s="6">
        <x:v>31.2662986878654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22.501</x:v>
      </x:c>
      <x:c r="R472" s="8">
        <x:v>132387.755629455</x:v>
      </x:c>
      <x:c r="S472" s="12">
        <x:v>327837.874823562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625297</x:v>
      </x:c>
      <x:c r="B473" s="1">
        <x:v>43209.5523323727</x:v>
      </x:c>
      <x:c r="C473" s="6">
        <x:v>7.84810456166667</x:v>
      </x:c>
      <x:c r="D473" s="14" t="s">
        <x:v>77</x:v>
      </x:c>
      <x:c r="E473" s="15">
        <x:v>43194.5249513079</x:v>
      </x:c>
      <x:c r="F473" t="s">
        <x:v>82</x:v>
      </x:c>
      <x:c r="G473" s="6">
        <x:v>153.434389020687</x:v>
      </x:c>
      <x:c r="H473" t="s">
        <x:v>83</x:v>
      </x:c>
      <x:c r="I473" s="6">
        <x:v>31.2715663380109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</x:v>
      </x:c>
      <x:c r="R473" s="8">
        <x:v>132378.256761291</x:v>
      </x:c>
      <x:c r="S473" s="12">
        <x:v>327824.647999976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625310</x:v>
      </x:c>
      <x:c r="B474" s="1">
        <x:v>43209.5523444097</x:v>
      </x:c>
      <x:c r="C474" s="6">
        <x:v>7.86540554</x:v>
      </x:c>
      <x:c r="D474" s="14" t="s">
        <x:v>77</x:v>
      </x:c>
      <x:c r="E474" s="15">
        <x:v>43194.5249513079</x:v>
      </x:c>
      <x:c r="F474" t="s">
        <x:v>82</x:v>
      </x:c>
      <x:c r="G474" s="6">
        <x:v>153.345684814173</x:v>
      </x:c>
      <x:c r="H474" t="s">
        <x:v>83</x:v>
      </x:c>
      <x:c r="I474" s="6">
        <x:v>31.2789711630671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22.504</x:v>
      </x:c>
      <x:c r="R474" s="8">
        <x:v>132401.96232564</x:v>
      </x:c>
      <x:c r="S474" s="12">
        <x:v>327843.039110405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625322</x:v>
      </x:c>
      <x:c r="B475" s="1">
        <x:v>43209.5523554051</x:v>
      </x:c>
      <x:c r="C475" s="6">
        <x:v>7.88122308666667</x:v>
      </x:c>
      <x:c r="D475" s="14" t="s">
        <x:v>77</x:v>
      </x:c>
      <x:c r="E475" s="15">
        <x:v>43194.5249513079</x:v>
      </x:c>
      <x:c r="F475" t="s">
        <x:v>82</x:v>
      </x:c>
      <x:c r="G475" s="6">
        <x:v>153.441592802158</x:v>
      </x:c>
      <x:c r="H475" t="s">
        <x:v>83</x:v>
      </x:c>
      <x:c r="I475" s="6">
        <x:v>31.2700913951362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</x:v>
      </x:c>
      <x:c r="R475" s="8">
        <x:v>132389.550730042</x:v>
      </x:c>
      <x:c r="S475" s="12">
        <x:v>327836.645256679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625331</x:v>
      </x:c>
      <x:c r="B476" s="1">
        <x:v>43209.5523673264</x:v>
      </x:c>
      <x:c r="C476" s="6">
        <x:v>7.89840738666667</x:v>
      </x:c>
      <x:c r="D476" s="14" t="s">
        <x:v>77</x:v>
      </x:c>
      <x:c r="E476" s="15">
        <x:v>43194.5249513079</x:v>
      </x:c>
      <x:c r="F476" t="s">
        <x:v>82</x:v>
      </x:c>
      <x:c r="G476" s="6">
        <x:v>153.391187045177</x:v>
      </x:c>
      <x:c r="H476" t="s">
        <x:v>83</x:v>
      </x:c>
      <x:c r="I476" s="6">
        <x:v>31.2669609062859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22.505</x:v>
      </x:c>
      <x:c r="R476" s="8">
        <x:v>132385.952119368</x:v>
      </x:c>
      <x:c r="S476" s="12">
        <x:v>327819.042834619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625341</x:v>
      </x:c>
      <x:c r="B477" s="1">
        <x:v>43209.5523789005</x:v>
      </x:c>
      <x:c r="C477" s="6">
        <x:v>7.91505831833333</x:v>
      </x:c>
      <x:c r="D477" s="14" t="s">
        <x:v>77</x:v>
      </x:c>
      <x:c r="E477" s="15">
        <x:v>43194.5249513079</x:v>
      </x:c>
      <x:c r="F477" t="s">
        <x:v>82</x:v>
      </x:c>
      <x:c r="G477" s="6">
        <x:v>153.347742222308</x:v>
      </x:c>
      <x:c r="H477" t="s">
        <x:v>83</x:v>
      </x:c>
      <x:c r="I477" s="6">
        <x:v>31.2785497498203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22.504</x:v>
      </x:c>
      <x:c r="R477" s="8">
        <x:v>132390.931274971</x:v>
      </x:c>
      <x:c r="S477" s="12">
        <x:v>327828.095469174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625352</x:v>
      </x:c>
      <x:c r="B478" s="1">
        <x:v>43209.5523904745</x:v>
      </x:c>
      <x:c r="C478" s="6">
        <x:v>7.93175923833333</x:v>
      </x:c>
      <x:c r="D478" s="14" t="s">
        <x:v>77</x:v>
      </x:c>
      <x:c r="E478" s="15">
        <x:v>43194.5249513079</x:v>
      </x:c>
      <x:c r="F478" t="s">
        <x:v>82</x:v>
      </x:c>
      <x:c r="G478" s="6">
        <x:v>153.437950010951</x:v>
      </x:c>
      <x:c r="H478" t="s">
        <x:v>83</x:v>
      </x:c>
      <x:c r="I478" s="6">
        <x:v>31.26545586461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22.502</x:v>
      </x:c>
      <x:c r="R478" s="8">
        <x:v>132396.392806356</x:v>
      </x:c>
      <x:c r="S478" s="12">
        <x:v>327844.436466012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625357</x:v>
      </x:c>
      <x:c r="B479" s="1">
        <x:v>43209.5524020486</x:v>
      </x:c>
      <x:c r="C479" s="6">
        <x:v>7.948410205</x:v>
      </x:c>
      <x:c r="D479" s="14" t="s">
        <x:v>77</x:v>
      </x:c>
      <x:c r="E479" s="15">
        <x:v>43194.5249513079</x:v>
      </x:c>
      <x:c r="F479" t="s">
        <x:v>82</x:v>
      </x:c>
      <x:c r="G479" s="6">
        <x:v>153.400411323966</x:v>
      </x:c>
      <x:c r="H479" t="s">
        <x:v>83</x:v>
      </x:c>
      <x:c r="I479" s="6">
        <x:v>31.2704526055759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22.503</x:v>
      </x:c>
      <x:c r="R479" s="8">
        <x:v>132396.182176881</x:v>
      </x:c>
      <x:c r="S479" s="12">
        <x:v>327841.346818497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625368</x:v>
      </x:c>
      <x:c r="B480" s="1">
        <x:v>43209.5524141204</x:v>
      </x:c>
      <x:c r="C480" s="6">
        <x:v>7.96579443166667</x:v>
      </x:c>
      <x:c r="D480" s="14" t="s">
        <x:v>77</x:v>
      </x:c>
      <x:c r="E480" s="15">
        <x:v>43194.5249513079</x:v>
      </x:c>
      <x:c r="F480" t="s">
        <x:v>82</x:v>
      </x:c>
      <x:c r="G480" s="6">
        <x:v>153.433981114102</x:v>
      </x:c>
      <x:c r="H480" t="s">
        <x:v>83</x:v>
      </x:c>
      <x:c r="I480" s="6">
        <x:v>31.2662685870314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22.502</x:v>
      </x:c>
      <x:c r="R480" s="8">
        <x:v>132393.312191389</x:v>
      </x:c>
      <x:c r="S480" s="12">
        <x:v>327825.657360776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625379</x:v>
      </x:c>
      <x:c r="B481" s="1">
        <x:v>43209.5524250347</x:v>
      </x:c>
      <x:c r="C481" s="6">
        <x:v>7.98151202666667</x:v>
      </x:c>
      <x:c r="D481" s="14" t="s">
        <x:v>77</x:v>
      </x:c>
      <x:c r="E481" s="15">
        <x:v>43194.5249513079</x:v>
      </x:c>
      <x:c r="F481" t="s">
        <x:v>82</x:v>
      </x:c>
      <x:c r="G481" s="6">
        <x:v>153.409761276037</x:v>
      </x:c>
      <x:c r="H481" t="s">
        <x:v>83</x:v>
      </x:c>
      <x:c r="I481" s="6">
        <x:v>31.2658471753807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22.504</x:v>
      </x:c>
      <x:c r="R481" s="8">
        <x:v>132398.075151564</x:v>
      </x:c>
      <x:c r="S481" s="12">
        <x:v>327834.09620241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625392</x:v>
      </x:c>
      <x:c r="B482" s="1">
        <x:v>43209.5524368866</x:v>
      </x:c>
      <x:c r="C482" s="6">
        <x:v>7.99856298666667</x:v>
      </x:c>
      <x:c r="D482" s="14" t="s">
        <x:v>77</x:v>
      </x:c>
      <x:c r="E482" s="15">
        <x:v>43194.5249513079</x:v>
      </x:c>
      <x:c r="F482" t="s">
        <x:v>82</x:v>
      </x:c>
      <x:c r="G482" s="6">
        <x:v>153.441535652397</x:v>
      </x:c>
      <x:c r="H482" t="s">
        <x:v>83</x:v>
      </x:c>
      <x:c r="I482" s="6">
        <x:v>31.2674124189202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22.501</x:v>
      </x:c>
      <x:c r="R482" s="8">
        <x:v>132397.877634319</x:v>
      </x:c>
      <x:c r="S482" s="12">
        <x:v>327832.145376802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625399</x:v>
      </x:c>
      <x:c r="B483" s="1">
        <x:v>43209.5524483449</x:v>
      </x:c>
      <x:c r="C483" s="6">
        <x:v>8.015097205</x:v>
      </x:c>
      <x:c r="D483" s="14" t="s">
        <x:v>77</x:v>
      </x:c>
      <x:c r="E483" s="15">
        <x:v>43194.5249513079</x:v>
      </x:c>
      <x:c r="F483" t="s">
        <x:v>82</x:v>
      </x:c>
      <x:c r="G483" s="6">
        <x:v>153.376655166269</x:v>
      </x:c>
      <x:c r="H483" t="s">
        <x:v>83</x:v>
      </x:c>
      <x:c r="I483" s="6">
        <x:v>31.2780079328663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22.502</x:v>
      </x:c>
      <x:c r="R483" s="8">
        <x:v>132388.936576748</x:v>
      </x:c>
      <x:c r="S483" s="12">
        <x:v>327838.059355283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625404</x:v>
      </x:c>
      <x:c r="B484" s="1">
        <x:v>43209.5524598727</x:v>
      </x:c>
      <x:c r="C484" s="6">
        <x:v>8.03166482</x:v>
      </x:c>
      <x:c r="D484" s="14" t="s">
        <x:v>77</x:v>
      </x:c>
      <x:c r="E484" s="15">
        <x:v>43194.5249513079</x:v>
      </x:c>
      <x:c r="F484" t="s">
        <x:v>82</x:v>
      </x:c>
      <x:c r="G484" s="6">
        <x:v>153.378271986377</x:v>
      </x:c>
      <x:c r="H484" t="s">
        <x:v>83</x:v>
      </x:c>
      <x:c r="I484" s="6">
        <x:v>31.277676822549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22.502</x:v>
      </x:c>
      <x:c r="R484" s="8">
        <x:v>132397.823665121</x:v>
      </x:c>
      <x:c r="S484" s="12">
        <x:v>327834.589402409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625422</x:v>
      </x:c>
      <x:c r="B485" s="1">
        <x:v>43209.5524712153</x:v>
      </x:c>
      <x:c r="C485" s="6">
        <x:v>8.04799904</x:v>
      </x:c>
      <x:c r="D485" s="14" t="s">
        <x:v>77</x:v>
      </x:c>
      <x:c r="E485" s="15">
        <x:v>43194.5249513079</x:v>
      </x:c>
      <x:c r="F485" t="s">
        <x:v>82</x:v>
      </x:c>
      <x:c r="G485" s="6">
        <x:v>153.407724866742</x:v>
      </x:c>
      <x:c r="H485" t="s">
        <x:v>83</x:v>
      </x:c>
      <x:c r="I485" s="6">
        <x:v>31.2743356202632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22.501</x:v>
      </x:c>
      <x:c r="R485" s="8">
        <x:v>132403.332021977</x:v>
      </x:c>
      <x:c r="S485" s="12">
        <x:v>327837.082466322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625433</x:v>
      </x:c>
      <x:c r="B486" s="1">
        <x:v>43209.5524832176</x:v>
      </x:c>
      <x:c r="C486" s="6">
        <x:v>8.06531669</x:v>
      </x:c>
      <x:c r="D486" s="14" t="s">
        <x:v>77</x:v>
      </x:c>
      <x:c r="E486" s="15">
        <x:v>43194.5249513079</x:v>
      </x:c>
      <x:c r="F486" t="s">
        <x:v>82</x:v>
      </x:c>
      <x:c r="G486" s="6">
        <x:v>153.392915441615</x:v>
      </x:c>
      <x:c r="H486" t="s">
        <x:v>83</x:v>
      </x:c>
      <x:c r="I486" s="6">
        <x:v>31.27198775038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22.503</x:v>
      </x:c>
      <x:c r="R486" s="8">
        <x:v>132395.928855218</x:v>
      </x:c>
      <x:c r="S486" s="12">
        <x:v>327833.861268022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625438</x:v>
      </x:c>
      <x:c r="B487" s="1">
        <x:v>43209.5524944444</x:v>
      </x:c>
      <x:c r="C487" s="6">
        <x:v>8.081450925</x:v>
      </x:c>
      <x:c r="D487" s="14" t="s">
        <x:v>77</x:v>
      </x:c>
      <x:c r="E487" s="15">
        <x:v>43194.5249513079</x:v>
      </x:c>
      <x:c r="F487" t="s">
        <x:v>82</x:v>
      </x:c>
      <x:c r="G487" s="6">
        <x:v>153.320599008155</x:v>
      </x:c>
      <x:c r="H487" t="s">
        <x:v>83</x:v>
      </x:c>
      <x:c r="I487" s="6">
        <x:v>31.2787303554915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22.506</x:v>
      </x:c>
      <x:c r="R487" s="8">
        <x:v>132400.397736069</x:v>
      </x:c>
      <x:c r="S487" s="12">
        <x:v>327844.518562759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625448</x:v>
      </x:c>
      <x:c r="B488" s="1">
        <x:v>43209.5525061343</x:v>
      </x:c>
      <x:c r="C488" s="6">
        <x:v>8.09828517333333</x:v>
      </x:c>
      <x:c r="D488" s="14" t="s">
        <x:v>77</x:v>
      </x:c>
      <x:c r="E488" s="15">
        <x:v>43194.5249513079</x:v>
      </x:c>
      <x:c r="F488" t="s">
        <x:v>82</x:v>
      </x:c>
      <x:c r="G488" s="6">
        <x:v>153.40608700516</x:v>
      </x:c>
      <x:c r="H488" t="s">
        <x:v>83</x:v>
      </x:c>
      <x:c r="I488" s="6">
        <x:v>31.2665996962219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22.504</x:v>
      </x:c>
      <x:c r="R488" s="8">
        <x:v>132398.408723443</x:v>
      </x:c>
      <x:c r="S488" s="12">
        <x:v>327835.676384214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625457</x:v>
      </x:c>
      <x:c r="B489" s="1">
        <x:v>43209.5525175926</x:v>
      </x:c>
      <x:c r="C489" s="6">
        <x:v>8.11481946</x:v>
      </x:c>
      <x:c r="D489" s="14" t="s">
        <x:v>77</x:v>
      </x:c>
      <x:c r="E489" s="15">
        <x:v>43194.5249513079</x:v>
      </x:c>
      <x:c r="F489" t="s">
        <x:v>82</x:v>
      </x:c>
      <x:c r="G489" s="6">
        <x:v>153.408900866102</x:v>
      </x:c>
      <x:c r="H489" t="s">
        <x:v>83</x:v>
      </x:c>
      <x:c r="I489" s="6">
        <x:v>31.2740948130204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22.501</x:v>
      </x:c>
      <x:c r="R489" s="8">
        <x:v>132385.844303865</x:v>
      </x:c>
      <x:c r="S489" s="12">
        <x:v>327830.625295489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625464</x:v>
      </x:c>
      <x:c r="B490" s="1">
        <x:v>43209.5525292014</x:v>
      </x:c>
      <x:c r="C490" s="6">
        <x:v>8.13150369666667</x:v>
      </x:c>
      <x:c r="D490" s="14" t="s">
        <x:v>77</x:v>
      </x:c>
      <x:c r="E490" s="15">
        <x:v>43194.5249513079</x:v>
      </x:c>
      <x:c r="F490" t="s">
        <x:v>82</x:v>
      </x:c>
      <x:c r="G490" s="6">
        <x:v>153.43686305779</x:v>
      </x:c>
      <x:c r="H490" t="s">
        <x:v>83</x:v>
      </x:c>
      <x:c r="I490" s="6">
        <x:v>31.2629875977245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22.503</x:v>
      </x:c>
      <x:c r="R490" s="8">
        <x:v>132391.935769808</x:v>
      </x:c>
      <x:c r="S490" s="12">
        <x:v>327821.009193589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625480</x:v>
      </x:c>
      <x:c r="B491" s="1">
        <x:v>43209.5525408218</x:v>
      </x:c>
      <x:c r="C491" s="6">
        <x:v>8.14822133333333</x:v>
      </x:c>
      <x:c r="D491" s="14" t="s">
        <x:v>77</x:v>
      </x:c>
      <x:c r="E491" s="15">
        <x:v>43194.5249513079</x:v>
      </x:c>
      <x:c r="F491" t="s">
        <x:v>82</x:v>
      </x:c>
      <x:c r="G491" s="6">
        <x:v>153.469437940659</x:v>
      </x:c>
      <x:c r="H491" t="s">
        <x:v>83</x:v>
      </x:c>
      <x:c r="I491" s="6">
        <x:v>31.2670813096488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22.499</x:v>
      </x:c>
      <x:c r="R491" s="8">
        <x:v>132396.159638816</x:v>
      </x:c>
      <x:c r="S491" s="12">
        <x:v>327831.225037052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625493</x:v>
      </x:c>
      <x:c r="B492" s="1">
        <x:v>43209.5525523495</x:v>
      </x:c>
      <x:c r="C492" s="6">
        <x:v>8.16485557166667</x:v>
      </x:c>
      <x:c r="D492" s="14" t="s">
        <x:v>77</x:v>
      </x:c>
      <x:c r="E492" s="15">
        <x:v>43194.5249513079</x:v>
      </x:c>
      <x:c r="F492" t="s">
        <x:v>82</x:v>
      </x:c>
      <x:c r="G492" s="6">
        <x:v>153.422809527907</x:v>
      </x:c>
      <x:c r="H492" t="s">
        <x:v>83</x:v>
      </x:c>
      <x:c r="I492" s="6">
        <x:v>31.2685562512002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22.502</x:v>
      </x:c>
      <x:c r="R492" s="8">
        <x:v>132391.588523594</x:v>
      </x:c>
      <x:c r="S492" s="12">
        <x:v>327824.055140879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625494</x:v>
      </x:c>
      <x:c r="B493" s="1">
        <x:v>43209.5525638542</x:v>
      </x:c>
      <x:c r="C493" s="6">
        <x:v>8.18138980166667</x:v>
      </x:c>
      <x:c r="D493" s="14" t="s">
        <x:v>77</x:v>
      </x:c>
      <x:c r="E493" s="15">
        <x:v>43194.5249513079</x:v>
      </x:c>
      <x:c r="F493" t="s">
        <x:v>82</x:v>
      </x:c>
      <x:c r="G493" s="6">
        <x:v>153.409635866727</x:v>
      </x:c>
      <x:c r="H493" t="s">
        <x:v>83</x:v>
      </x:c>
      <x:c r="I493" s="6">
        <x:v>31.273944308502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22.501</x:v>
      </x:c>
      <x:c r="R493" s="8">
        <x:v>132386.251619762</x:v>
      </x:c>
      <x:c r="S493" s="12">
        <x:v>327827.990057999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625511</x:v>
      </x:c>
      <x:c r="B494" s="1">
        <x:v>43209.5525753125</x:v>
      </x:c>
      <x:c r="C494" s="6">
        <x:v>8.19789077</x:v>
      </x:c>
      <x:c r="D494" s="14" t="s">
        <x:v>77</x:v>
      </x:c>
      <x:c r="E494" s="15">
        <x:v>43194.5249513079</x:v>
      </x:c>
      <x:c r="F494" t="s">
        <x:v>82</x:v>
      </x:c>
      <x:c r="G494" s="6">
        <x:v>153.389938121893</x:v>
      </x:c>
      <x:c r="H494" t="s">
        <x:v>83</x:v>
      </x:c>
      <x:c r="I494" s="6">
        <x:v>31.2779778319268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22.501</x:v>
      </x:c>
      <x:c r="R494" s="8">
        <x:v>132396.638536816</x:v>
      </x:c>
      <x:c r="S494" s="12">
        <x:v>327826.34337574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625521</x:v>
      </x:c>
      <x:c r="B495" s="1">
        <x:v>43209.5525873843</x:v>
      </x:c>
      <x:c r="C495" s="6">
        <x:v>8.21530836</x:v>
      </x:c>
      <x:c r="D495" s="14" t="s">
        <x:v>77</x:v>
      </x:c>
      <x:c r="E495" s="15">
        <x:v>43194.5249513079</x:v>
      </x:c>
      <x:c r="F495" t="s">
        <x:v>82</x:v>
      </x:c>
      <x:c r="G495" s="6">
        <x:v>153.48658139535</x:v>
      </x:c>
      <x:c r="H495" t="s">
        <x:v>83</x:v>
      </x:c>
      <x:c r="I495" s="6">
        <x:v>31.260880542065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</x:v>
      </x:c>
      <x:c r="R495" s="8">
        <x:v>132398.431449984</x:v>
      </x:c>
      <x:c r="S495" s="12">
        <x:v>327830.104255064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625529</x:v>
      </x:c>
      <x:c r="B496" s="1">
        <x:v>43209.5525986921</x:v>
      </x:c>
      <x:c r="C496" s="6">
        <x:v>8.23159264</x:v>
      </x:c>
      <x:c r="D496" s="14" t="s">
        <x:v>77</x:v>
      </x:c>
      <x:c r="E496" s="15">
        <x:v>43194.5249513079</x:v>
      </x:c>
      <x:c r="F496" t="s">
        <x:v>82</x:v>
      </x:c>
      <x:c r="G496" s="6">
        <x:v>153.404085806025</x:v>
      </x:c>
      <x:c r="H496" t="s">
        <x:v>83</x:v>
      </x:c>
      <x:c r="I496" s="6">
        <x:v>31.2697000838693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22.503</x:v>
      </x:c>
      <x:c r="R496" s="8">
        <x:v>132387.858341051</x:v>
      </x:c>
      <x:c r="S496" s="12">
        <x:v>327828.802722254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625536</x:v>
      </x:c>
      <x:c r="B497" s="1">
        <x:v>43209.5526103009</x:v>
      </x:c>
      <x:c r="C497" s="6">
        <x:v>8.248293525</x:v>
      </x:c>
      <x:c r="D497" s="14" t="s">
        <x:v>77</x:v>
      </x:c>
      <x:c r="E497" s="15">
        <x:v>43194.5249513079</x:v>
      </x:c>
      <x:c r="F497" t="s">
        <x:v>82</x:v>
      </x:c>
      <x:c r="G497" s="6">
        <x:v>153.461350122782</x:v>
      </x:c>
      <x:c r="H497" t="s">
        <x:v>83</x:v>
      </x:c>
      <x:c r="I497" s="6">
        <x:v>31.2552818006034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22.504</x:v>
      </x:c>
      <x:c r="R497" s="8">
        <x:v>132397.482056967</x:v>
      </x:c>
      <x:c r="S497" s="12">
        <x:v>327810.526268715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625545</x:v>
      </x:c>
      <x:c r="B498" s="1">
        <x:v>43209.5526218403</x:v>
      </x:c>
      <x:c r="C498" s="6">
        <x:v>8.26492781</x:v>
      </x:c>
      <x:c r="D498" s="14" t="s">
        <x:v>77</x:v>
      </x:c>
      <x:c r="E498" s="15">
        <x:v>43194.5249513079</x:v>
      </x:c>
      <x:c r="F498" t="s">
        <x:v>82</x:v>
      </x:c>
      <x:c r="G498" s="6">
        <x:v>153.369382429794</x:v>
      </x:c>
      <x:c r="H498" t="s">
        <x:v>83</x:v>
      </x:c>
      <x:c r="I498" s="6">
        <x:v>31.2687368563325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22.506</x:v>
      </x:c>
      <x:c r="R498" s="8">
        <x:v>132399.340060545</x:v>
      </x:c>
      <x:c r="S498" s="12">
        <x:v>327834.080161279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625556</x:v>
      </x:c>
      <x:c r="B499" s="1">
        <x:v>43209.5526334491</x:v>
      </x:c>
      <x:c r="C499" s="6">
        <x:v>8.28162877666667</x:v>
      </x:c>
      <x:c r="D499" s="14" t="s">
        <x:v>77</x:v>
      </x:c>
      <x:c r="E499" s="15">
        <x:v>43194.5249513079</x:v>
      </x:c>
      <x:c r="F499" t="s">
        <x:v>82</x:v>
      </x:c>
      <x:c r="G499" s="6">
        <x:v>153.346566559761</x:v>
      </x:c>
      <x:c r="H499" t="s">
        <x:v>83</x:v>
      </x:c>
      <x:c r="I499" s="6">
        <x:v>31.2787905573837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22.504</x:v>
      </x:c>
      <x:c r="R499" s="8">
        <x:v>132384.793434598</x:v>
      </x:c>
      <x:c r="S499" s="12">
        <x:v>327841.30441472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625571</x:v>
      </x:c>
      <x:c r="B500" s="1">
        <x:v>43209.5526460648</x:v>
      </x:c>
      <x:c r="C500" s="6">
        <x:v>8.2997964</x:v>
      </x:c>
      <x:c r="D500" s="14" t="s">
        <x:v>77</x:v>
      </x:c>
      <x:c r="E500" s="15">
        <x:v>43194.5249513079</x:v>
      </x:c>
      <x:c r="F500" t="s">
        <x:v>82</x:v>
      </x:c>
      <x:c r="G500" s="6">
        <x:v>153.437362024781</x:v>
      </x:c>
      <x:c r="H500" t="s">
        <x:v>83</x:v>
      </x:c>
      <x:c r="I500" s="6">
        <x:v>31.2655762679192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22.502</x:v>
      </x:c>
      <x:c r="R500" s="8">
        <x:v>132400.970817294</x:v>
      </x:c>
      <x:c r="S500" s="12">
        <x:v>327835.03830996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625583</x:v>
      </x:c>
      <x:c r="B501" s="1">
        <x:v>43209.5526568287</x:v>
      </x:c>
      <x:c r="C501" s="6">
        <x:v>8.31529731666667</x:v>
      </x:c>
      <x:c r="D501" s="14" t="s">
        <x:v>77</x:v>
      </x:c>
      <x:c r="E501" s="15">
        <x:v>43194.5249513079</x:v>
      </x:c>
      <x:c r="F501" t="s">
        <x:v>82</x:v>
      </x:c>
      <x:c r="G501" s="6">
        <x:v>153.352150974768</x:v>
      </x:c>
      <x:c r="H501" t="s">
        <x:v>83</x:v>
      </x:c>
      <x:c r="I501" s="6">
        <x:v>31.2776467216122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22.504</x:v>
      </x:c>
      <x:c r="R501" s="8">
        <x:v>132389.538778227</x:v>
      </x:c>
      <x:c r="S501" s="12">
        <x:v>327817.325932697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625588</x:v>
      </x:c>
      <x:c r="B502" s="1">
        <x:v>43209.5526682523</x:v>
      </x:c>
      <x:c r="C502" s="6">
        <x:v>8.33174822833333</x:v>
      </x:c>
      <x:c r="D502" s="14" t="s">
        <x:v>77</x:v>
      </x:c>
      <x:c r="E502" s="15">
        <x:v>43194.5249513079</x:v>
      </x:c>
      <x:c r="F502" t="s">
        <x:v>82</x:v>
      </x:c>
      <x:c r="G502" s="6">
        <x:v>153.372004845083</x:v>
      </x:c>
      <x:c r="H502" t="s">
        <x:v>83</x:v>
      </x:c>
      <x:c r="I502" s="6">
        <x:v>31.281650148519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22.501</x:v>
      </x:c>
      <x:c r="R502" s="8">
        <x:v>132392.342293851</x:v>
      </x:c>
      <x:c r="S502" s="12">
        <x:v>327815.819282832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625597</x:v>
      </x:c>
      <x:c r="B503" s="1">
        <x:v>43209.5526798264</x:v>
      </x:c>
      <x:c r="C503" s="6">
        <x:v>8.34839915</x:v>
      </x:c>
      <x:c r="D503" s="14" t="s">
        <x:v>77</x:v>
      </x:c>
      <x:c r="E503" s="15">
        <x:v>43194.5249513079</x:v>
      </x:c>
      <x:c r="F503" t="s">
        <x:v>82</x:v>
      </x:c>
      <x:c r="G503" s="6">
        <x:v>153.376748130994</x:v>
      </x:c>
      <x:c r="H503" t="s">
        <x:v>83</x:v>
      </x:c>
      <x:c r="I503" s="6">
        <x:v>31.2752988494094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22.503</x:v>
      </x:c>
      <x:c r="R503" s="8">
        <x:v>132397.362956182</x:v>
      </x:c>
      <x:c r="S503" s="12">
        <x:v>327824.167559445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625605</x:v>
      </x:c>
      <x:c r="B504" s="1">
        <x:v>43209.552691169</x:v>
      </x:c>
      <x:c r="C504" s="6">
        <x:v>8.364733405</x:v>
      </x:c>
      <x:c r="D504" s="14" t="s">
        <x:v>77</x:v>
      </x:c>
      <x:c r="E504" s="15">
        <x:v>43194.5249513079</x:v>
      </x:c>
      <x:c r="F504" t="s">
        <x:v>82</x:v>
      </x:c>
      <x:c r="G504" s="6">
        <x:v>153.330893828426</x:v>
      </x:c>
      <x:c r="H504" t="s">
        <x:v>83</x:v>
      </x:c>
      <x:c r="I504" s="6">
        <x:v>31.2846903480859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22.503</x:v>
      </x:c>
      <x:c r="R504" s="8">
        <x:v>132390.364934973</x:v>
      </x:c>
      <x:c r="S504" s="12">
        <x:v>327830.718029027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625620</x:v>
      </x:c>
      <x:c r="B505" s="1">
        <x:v>43209.5527031597</x:v>
      </x:c>
      <x:c r="C505" s="6">
        <x:v>8.38201771333333</x:v>
      </x:c>
      <x:c r="D505" s="14" t="s">
        <x:v>77</x:v>
      </x:c>
      <x:c r="E505" s="15">
        <x:v>43194.5249513079</x:v>
      </x:c>
      <x:c r="F505" t="s">
        <x:v>82</x:v>
      </x:c>
      <x:c r="G505" s="6">
        <x:v>153.336426553743</x:v>
      </x:c>
      <x:c r="H505" t="s">
        <x:v>83</x:v>
      </x:c>
      <x:c r="I505" s="6">
        <x:v>31.2808675233346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22.504</x:v>
      </x:c>
      <x:c r="R505" s="8">
        <x:v>132397.767235124</x:v>
      </x:c>
      <x:c r="S505" s="12">
        <x:v>327827.509737388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625624</x:v>
      </x:c>
      <x:c r="B506" s="1">
        <x:v>43209.5527142014</x:v>
      </x:c>
      <x:c r="C506" s="6">
        <x:v>8.39790190666667</x:v>
      </x:c>
      <x:c r="D506" s="14" t="s">
        <x:v>77</x:v>
      </x:c>
      <x:c r="E506" s="15">
        <x:v>43194.5249513079</x:v>
      </x:c>
      <x:c r="F506" t="s">
        <x:v>82</x:v>
      </x:c>
      <x:c r="G506" s="6">
        <x:v>153.322509137171</x:v>
      </x:c>
      <x:c r="H506" t="s">
        <x:v>83</x:v>
      </x:c>
      <x:c r="I506" s="6">
        <x:v>31.2783390432169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22.506</x:v>
      </x:c>
      <x:c r="R506" s="8">
        <x:v>132390.615580394</x:v>
      </x:c>
      <x:c r="S506" s="12">
        <x:v>327835.442517285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625641</x:v>
      </x:c>
      <x:c r="B507" s="1">
        <x:v>43209.5527258912</x:v>
      </x:c>
      <x:c r="C507" s="6">
        <x:v>8.41471951833333</x:v>
      </x:c>
      <x:c r="D507" s="14" t="s">
        <x:v>77</x:v>
      </x:c>
      <x:c r="E507" s="15">
        <x:v>43194.5249513079</x:v>
      </x:c>
      <x:c r="F507" t="s">
        <x:v>82</x:v>
      </x:c>
      <x:c r="G507" s="6">
        <x:v>153.410496132577</x:v>
      </x:c>
      <x:c r="H507" t="s">
        <x:v>83</x:v>
      </x:c>
      <x:c r="I507" s="6">
        <x:v>31.2656966712329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22.504</x:v>
      </x:c>
      <x:c r="R507" s="8">
        <x:v>132404.937739376</x:v>
      </x:c>
      <x:c r="S507" s="12">
        <x:v>327837.318093473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625646</x:v>
      </x:c>
      <x:c r="B508" s="1">
        <x:v>43209.5527373495</x:v>
      </x:c>
      <x:c r="C508" s="6">
        <x:v>8.43122043</x:v>
      </x:c>
      <x:c r="D508" s="14" t="s">
        <x:v>77</x:v>
      </x:c>
      <x:c r="E508" s="15">
        <x:v>43194.5249513079</x:v>
      </x:c>
      <x:c r="F508" t="s">
        <x:v>82</x:v>
      </x:c>
      <x:c r="G508" s="6">
        <x:v>153.470610071722</x:v>
      </x:c>
      <x:c r="H508" t="s">
        <x:v>83</x:v>
      </x:c>
      <x:c r="I508" s="6">
        <x:v>31.2533854548087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22.504</x:v>
      </x:c>
      <x:c r="R508" s="8">
        <x:v>132392.968539245</x:v>
      </x:c>
      <x:c r="S508" s="12">
        <x:v>327819.648414965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625662</x:v>
      </x:c>
      <x:c r="B509" s="1">
        <x:v>43209.5527489583</x:v>
      </x:c>
      <x:c r="C509" s="6">
        <x:v>8.44797135</x:v>
      </x:c>
      <x:c r="D509" s="14" t="s">
        <x:v>77</x:v>
      </x:c>
      <x:c r="E509" s="15">
        <x:v>43194.5249513079</x:v>
      </x:c>
      <x:c r="F509" t="s">
        <x:v>82</x:v>
      </x:c>
      <x:c r="G509" s="6">
        <x:v>153.317418305957</x:v>
      </x:c>
      <x:c r="H509" t="s">
        <x:v>83</x:v>
      </x:c>
      <x:c r="I509" s="6">
        <x:v>31.282071562156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22.505</x:v>
      </x:c>
      <x:c r="R509" s="8">
        <x:v>132398.165893714</x:v>
      </x:c>
      <x:c r="S509" s="12">
        <x:v>327836.841962537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625667</x:v>
      </x:c>
      <x:c r="B510" s="1">
        <x:v>43209.5527608449</x:v>
      </x:c>
      <x:c r="C510" s="6">
        <x:v>8.46508903666667</x:v>
      </x:c>
      <x:c r="D510" s="14" t="s">
        <x:v>77</x:v>
      </x:c>
      <x:c r="E510" s="15">
        <x:v>43194.5249513079</x:v>
      </x:c>
      <x:c r="F510" t="s">
        <x:v>82</x:v>
      </x:c>
      <x:c r="G510" s="6">
        <x:v>153.458235843075</x:v>
      </x:c>
      <x:c r="H510" t="s">
        <x:v>83</x:v>
      </x:c>
      <x:c r="I510" s="6">
        <x:v>31.2613019530909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22.502</x:v>
      </x:c>
      <x:c r="R510" s="8">
        <x:v>132401.890899141</x:v>
      </x:c>
      <x:c r="S510" s="12">
        <x:v>327825.646211335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625682</x:v>
      </x:c>
      <x:c r="B511" s="1">
        <x:v>43209.5527723032</x:v>
      </x:c>
      <x:c r="C511" s="6">
        <x:v>8.48158991333333</x:v>
      </x:c>
      <x:c r="D511" s="14" t="s">
        <x:v>77</x:v>
      </x:c>
      <x:c r="E511" s="15">
        <x:v>43194.5249513079</x:v>
      </x:c>
      <x:c r="F511" t="s">
        <x:v>82</x:v>
      </x:c>
      <x:c r="G511" s="6">
        <x:v>153.363319940944</x:v>
      </x:c>
      <x:c r="H511" t="s">
        <x:v>83</x:v>
      </x:c>
      <x:c r="I511" s="6">
        <x:v>31.2753590512407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22.504</x:v>
      </x:c>
      <x:c r="R511" s="8">
        <x:v>132393.940047639</x:v>
      </x:c>
      <x:c r="S511" s="12">
        <x:v>327823.819350356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625684</x:v>
      </x:c>
      <x:c r="B512" s="1">
        <x:v>43209.5527839468</x:v>
      </x:c>
      <x:c r="C512" s="6">
        <x:v>8.49834084333333</x:v>
      </x:c>
      <x:c r="D512" s="14" t="s">
        <x:v>77</x:v>
      </x:c>
      <x:c r="E512" s="15">
        <x:v>43194.5249513079</x:v>
      </x:c>
      <x:c r="F512" t="s">
        <x:v>82</x:v>
      </x:c>
      <x:c r="G512" s="6">
        <x:v>153.36170336881</x:v>
      </x:c>
      <x:c r="H512" t="s">
        <x:v>83</x:v>
      </x:c>
      <x:c r="I512" s="6">
        <x:v>31.2756901613293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22.504</x:v>
      </x:c>
      <x:c r="R512" s="8">
        <x:v>132391.067001302</x:v>
      </x:c>
      <x:c r="S512" s="12">
        <x:v>327831.303159478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625699</x:v>
      </x:c>
      <x:c r="B513" s="1">
        <x:v>43209.5527963773</x:v>
      </x:c>
      <x:c r="C513" s="6">
        <x:v>8.51625848333333</x:v>
      </x:c>
      <x:c r="D513" s="14" t="s">
        <x:v>77</x:v>
      </x:c>
      <x:c r="E513" s="15">
        <x:v>43194.5249513079</x:v>
      </x:c>
      <x:c r="F513" t="s">
        <x:v>82</x:v>
      </x:c>
      <x:c r="G513" s="6">
        <x:v>153.412814052492</x:v>
      </x:c>
      <x:c r="H513" t="s">
        <x:v>83</x:v>
      </x:c>
      <x:c r="I513" s="6">
        <x:v>31.2706031099374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22.502</x:v>
      </x:c>
      <x:c r="R513" s="8">
        <x:v>132403.482209045</x:v>
      </x:c>
      <x:c r="S513" s="12">
        <x:v>327842.535139445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625712</x:v>
      </x:c>
      <x:c r="B514" s="1">
        <x:v>43209.5528073264</x:v>
      </x:c>
      <x:c r="C514" s="6">
        <x:v>8.53199269166667</x:v>
      </x:c>
      <x:c r="D514" s="14" t="s">
        <x:v>77</x:v>
      </x:c>
      <x:c r="E514" s="15">
        <x:v>43194.5249513079</x:v>
      </x:c>
      <x:c r="F514" t="s">
        <x:v>82</x:v>
      </x:c>
      <x:c r="G514" s="6">
        <x:v>153.417020139556</x:v>
      </x:c>
      <x:c r="H514" t="s">
        <x:v>83</x:v>
      </x:c>
      <x:c r="I514" s="6">
        <x:v>31.267051208808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22.503</x:v>
      </x:c>
      <x:c r="R514" s="8">
        <x:v>132400.619931549</x:v>
      </x:c>
      <x:c r="S514" s="12">
        <x:v>327838.079273997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625714</x:v>
      </x:c>
      <x:c r="B515" s="1">
        <x:v>43209.552818669</x:v>
      </x:c>
      <x:c r="C515" s="6">
        <x:v>8.548343605</x:v>
      </x:c>
      <x:c r="D515" s="14" t="s">
        <x:v>77</x:v>
      </x:c>
      <x:c r="E515" s="15">
        <x:v>43194.5249513079</x:v>
      </x:c>
      <x:c r="F515" t="s">
        <x:v>82</x:v>
      </x:c>
      <x:c r="G515" s="6">
        <x:v>153.403882452095</x:v>
      </x:c>
      <x:c r="H515" t="s">
        <x:v>83</x:v>
      </x:c>
      <x:c r="I515" s="6">
        <x:v>31.267051208808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22.504</x:v>
      </x:c>
      <x:c r="R515" s="8">
        <x:v>132396.387818372</x:v>
      </x:c>
      <x:c r="S515" s="12">
        <x:v>327828.523506917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625724</x:v>
      </x:c>
      <x:c r="B516" s="1">
        <x:v>43209.5528300579</x:v>
      </x:c>
      <x:c r="C516" s="6">
        <x:v>8.5647612</x:v>
      </x:c>
      <x:c r="D516" s="14" t="s">
        <x:v>77</x:v>
      </x:c>
      <x:c r="E516" s="15">
        <x:v>43194.5249513079</x:v>
      </x:c>
      <x:c r="F516" t="s">
        <x:v>82</x:v>
      </x:c>
      <x:c r="G516" s="6">
        <x:v>153.465850990207</x:v>
      </x:c>
      <x:c r="H516" t="s">
        <x:v>83</x:v>
      </x:c>
      <x:c r="I516" s="6">
        <x:v>31.2651247555318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</x:v>
      </x:c>
      <x:c r="R516" s="8">
        <x:v>132397.708723297</x:v>
      </x:c>
      <x:c r="S516" s="12">
        <x:v>327823.216811201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625743</x:v>
      </x:c>
      <x:c r="B517" s="1">
        <x:v>43209.5528417477</x:v>
      </x:c>
      <x:c r="C517" s="6">
        <x:v>8.58157884666667</x:v>
      </x:c>
      <x:c r="D517" s="14" t="s">
        <x:v>77</x:v>
      </x:c>
      <x:c r="E517" s="15">
        <x:v>43194.5249513079</x:v>
      </x:c>
      <x:c r="F517" t="s">
        <x:v>82</x:v>
      </x:c>
      <x:c r="G517" s="6">
        <x:v>153.369051454635</x:v>
      </x:c>
      <x:c r="H517" t="s">
        <x:v>83</x:v>
      </x:c>
      <x:c r="I517" s="6">
        <x:v>31.2741851157348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22.504</x:v>
      </x:c>
      <x:c r="R517" s="8">
        <x:v>132401.914112852</x:v>
      </x:c>
      <x:c r="S517" s="12">
        <x:v>327820.317440854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625752</x:v>
      </x:c>
      <x:c r="B518" s="1">
        <x:v>43209.5528532407</x:v>
      </x:c>
      <x:c r="C518" s="6">
        <x:v>8.59814639333333</x:v>
      </x:c>
      <x:c r="D518" s="14" t="s">
        <x:v>77</x:v>
      </x:c>
      <x:c r="E518" s="15">
        <x:v>43194.5249513079</x:v>
      </x:c>
      <x:c r="F518" t="s">
        <x:v>82</x:v>
      </x:c>
      <x:c r="G518" s="6">
        <x:v>153.407735690192</x:v>
      </x:c>
      <x:c r="H518" t="s">
        <x:v>83</x:v>
      </x:c>
      <x:c r="I518" s="6">
        <x:v>31.260880542065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22.506</x:v>
      </x:c>
      <x:c r="R518" s="8">
        <x:v>132391.043817072</x:v>
      </x:c>
      <x:c r="S518" s="12">
        <x:v>327832.047470698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625759</x:v>
      </x:c>
      <x:c r="B519" s="1">
        <x:v>43209.5528650116</x:v>
      </x:c>
      <x:c r="C519" s="6">
        <x:v>8.61504736666667</x:v>
      </x:c>
      <x:c r="D519" s="14" t="s">
        <x:v>77</x:v>
      </x:c>
      <x:c r="E519" s="15">
        <x:v>43194.5249513079</x:v>
      </x:c>
      <x:c r="F519" t="s">
        <x:v>82</x:v>
      </x:c>
      <x:c r="G519" s="6">
        <x:v>153.410993885607</x:v>
      </x:c>
      <x:c r="H519" t="s">
        <x:v>83</x:v>
      </x:c>
      <x:c r="I519" s="6">
        <x:v>31.2682853435194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22.503</x:v>
      </x:c>
      <x:c r="R519" s="8">
        <x:v>132397.673506207</x:v>
      </x:c>
      <x:c r="S519" s="12">
        <x:v>327825.723779815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625764</x:v>
      </x:c>
      <x:c r="B520" s="1">
        <x:v>43209.5528768518</x:v>
      </x:c>
      <x:c r="C520" s="6">
        <x:v>8.63211497333333</x:v>
      </x:c>
      <x:c r="D520" s="14" t="s">
        <x:v>77</x:v>
      </x:c>
      <x:c r="E520" s="15">
        <x:v>43194.5249513079</x:v>
      </x:c>
      <x:c r="F520" t="s">
        <x:v>82</x:v>
      </x:c>
      <x:c r="G520" s="6">
        <x:v>153.440595954961</x:v>
      </x:c>
      <x:c r="H520" t="s">
        <x:v>83</x:v>
      </x:c>
      <x:c r="I520" s="6">
        <x:v>31.264914049772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22.502</x:v>
      </x:c>
      <x:c r="R520" s="8">
        <x:v>132395.171495028</x:v>
      </x:c>
      <x:c r="S520" s="12">
        <x:v>327821.381024291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625778</x:v>
      </x:c>
      <x:c r="B521" s="1">
        <x:v>43209.5528877662</x:v>
      </x:c>
      <x:c r="C521" s="6">
        <x:v>8.64783248833333</x:v>
      </x:c>
      <x:c r="D521" s="14" t="s">
        <x:v>77</x:v>
      </x:c>
      <x:c r="E521" s="15">
        <x:v>43194.5249513079</x:v>
      </x:c>
      <x:c r="F521" t="s">
        <x:v>82</x:v>
      </x:c>
      <x:c r="G521" s="6">
        <x:v>153.24326920063</x:v>
      </x:c>
      <x:c r="H521" t="s">
        <x:v>83</x:v>
      </x:c>
      <x:c r="I521" s="6">
        <x:v>31.2918844946753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22.507</x:v>
      </x:c>
      <x:c r="R521" s="8">
        <x:v>132395.844141515</x:v>
      </x:c>
      <x:c r="S521" s="12">
        <x:v>327822.306409394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625784</x:v>
      </x:c>
      <x:c r="B522" s="1">
        <x:v>43209.5528993056</x:v>
      </x:c>
      <x:c r="C522" s="6">
        <x:v>8.664483455</x:v>
      </x:c>
      <x:c r="D522" s="14" t="s">
        <x:v>77</x:v>
      </x:c>
      <x:c r="E522" s="15">
        <x:v>43194.5249513079</x:v>
      </x:c>
      <x:c r="F522" t="s">
        <x:v>82</x:v>
      </x:c>
      <x:c r="G522" s="6">
        <x:v>153.364707360184</x:v>
      </x:c>
      <x:c r="H522" t="s">
        <x:v>83</x:v>
      </x:c>
      <x:c r="I522" s="6">
        <x:v>31.2858341862607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</x:v>
      </x:c>
      <x:c r="R522" s="8">
        <x:v>132395.56153489</x:v>
      </x:c>
      <x:c r="S522" s="12">
        <x:v>327822.306026543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625794</x:v>
      </x:c>
      <x:c r="B523" s="1">
        <x:v>43209.5529111458</x:v>
      </x:c>
      <x:c r="C523" s="6">
        <x:v>8.68150102833333</x:v>
      </x:c>
      <x:c r="D523" s="14" t="s">
        <x:v>77</x:v>
      </x:c>
      <x:c r="E523" s="15">
        <x:v>43194.5249513079</x:v>
      </x:c>
      <x:c r="F523" t="s">
        <x:v>82</x:v>
      </x:c>
      <x:c r="G523" s="6">
        <x:v>153.367766056034</x:v>
      </x:c>
      <x:c r="H523" t="s">
        <x:v>83</x:v>
      </x:c>
      <x:c r="I523" s="6">
        <x:v>31.2690679657671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22.506</x:v>
      </x:c>
      <x:c r="R523" s="8">
        <x:v>132391.107560441</x:v>
      </x:c>
      <x:c r="S523" s="12">
        <x:v>327820.07333201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625811</x:v>
      </x:c>
      <x:c r="B524" s="1">
        <x:v>43209.5529243403</x:v>
      </x:c>
      <x:c r="C524" s="6">
        <x:v>8.70050211833333</x:v>
      </x:c>
      <x:c r="D524" s="14" t="s">
        <x:v>77</x:v>
      </x:c>
      <x:c r="E524" s="15">
        <x:v>43194.5249513079</x:v>
      </x:c>
      <x:c r="F524" t="s">
        <x:v>82</x:v>
      </x:c>
      <x:c r="G524" s="6">
        <x:v>153.270104674816</x:v>
      </x:c>
      <x:c r="H524" t="s">
        <x:v>83</x:v>
      </x:c>
      <x:c r="I524" s="6">
        <x:v>31.2917640904211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22.505</x:v>
      </x:c>
      <x:c r="R524" s="8">
        <x:v>132402.46104265</x:v>
      </x:c>
      <x:c r="S524" s="12">
        <x:v>327849.33581852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625821</x:v>
      </x:c>
      <x:c r="B525" s="1">
        <x:v>43209.552934294</x:v>
      </x:c>
      <x:c r="C525" s="6">
        <x:v>8.714869585</x:v>
      </x:c>
      <x:c r="D525" s="14" t="s">
        <x:v>77</x:v>
      </x:c>
      <x:c r="E525" s="15">
        <x:v>43194.5249513079</x:v>
      </x:c>
      <x:c r="F525" t="s">
        <x:v>82</x:v>
      </x:c>
      <x:c r="G525" s="6">
        <x:v>153.252035011458</x:v>
      </x:c>
      <x:c r="H525" t="s">
        <x:v>83</x:v>
      </x:c>
      <x:c r="I525" s="6">
        <x:v>31.2873994391316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22.508</x:v>
      </x:c>
      <x:c r="R525" s="8">
        <x:v>132394.485365937</x:v>
      </x:c>
      <x:c r="S525" s="12">
        <x:v>327833.001630002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625824</x:v>
      </x:c>
      <x:c r="B526" s="1">
        <x:v>43209.5529460301</x:v>
      </x:c>
      <x:c r="C526" s="6">
        <x:v>8.731753855</x:v>
      </x:c>
      <x:c r="D526" s="14" t="s">
        <x:v>77</x:v>
      </x:c>
      <x:c r="E526" s="15">
        <x:v>43194.5249513079</x:v>
      </x:c>
      <x:c r="F526" t="s">
        <x:v>82</x:v>
      </x:c>
      <x:c r="G526" s="6">
        <x:v>153.282691391178</x:v>
      </x:c>
      <x:c r="H526" t="s">
        <x:v>83</x:v>
      </x:c>
      <x:c r="I526" s="6">
        <x:v>31.2864964085397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22.506</x:v>
      </x:c>
      <x:c r="R526" s="8">
        <x:v>132396.66349969</x:v>
      </x:c>
      <x:c r="S526" s="12">
        <x:v>327837.572844002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625835</x:v>
      </x:c>
      <x:c r="B527" s="1">
        <x:v>43209.5529577199</x:v>
      </x:c>
      <x:c r="C527" s="6">
        <x:v>8.74855479666667</x:v>
      </x:c>
      <x:c r="D527" s="14" t="s">
        <x:v>77</x:v>
      </x:c>
      <x:c r="E527" s="15">
        <x:v>43194.5249513079</x:v>
      </x:c>
      <x:c r="F527" t="s">
        <x:v>82</x:v>
      </x:c>
      <x:c r="G527" s="6">
        <x:v>153.352591851571</x:v>
      </x:c>
      <x:c r="H527" t="s">
        <x:v>83</x:v>
      </x:c>
      <x:c r="I527" s="6">
        <x:v>31.2775564188046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22.504</x:v>
      </x:c>
      <x:c r="R527" s="8">
        <x:v>132395.623199299</x:v>
      </x:c>
      <x:c r="S527" s="12">
        <x:v>327830.579785643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625847</x:v>
      </x:c>
      <x:c r="B528" s="1">
        <x:v>43209.5529696412</x:v>
      </x:c>
      <x:c r="C528" s="6">
        <x:v>8.7657558</x:v>
      </x:c>
      <x:c r="D528" s="14" t="s">
        <x:v>77</x:v>
      </x:c>
      <x:c r="E528" s="15">
        <x:v>43194.5249513079</x:v>
      </x:c>
      <x:c r="F528" t="s">
        <x:v>82</x:v>
      </x:c>
      <x:c r="G528" s="6">
        <x:v>153.313693201387</x:v>
      </x:c>
      <x:c r="H528" t="s">
        <x:v>83</x:v>
      </x:c>
      <x:c r="I528" s="6">
        <x:v>31.2801451002492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22.506</x:v>
      </x:c>
      <x:c r="R528" s="8">
        <x:v>132400.772784059</x:v>
      </x:c>
      <x:c r="S528" s="12">
        <x:v>327829.696602015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625856</x:v>
      </x:c>
      <x:c r="B529" s="1">
        <x:v>43209.5529808218</x:v>
      </x:c>
      <x:c r="C529" s="6">
        <x:v>8.78183999</x:v>
      </x:c>
      <x:c r="D529" s="14" t="s">
        <x:v>77</x:v>
      </x:c>
      <x:c r="E529" s="15">
        <x:v>43194.5249513079</x:v>
      </x:c>
      <x:c r="F529" t="s">
        <x:v>82</x:v>
      </x:c>
      <x:c r="G529" s="6">
        <x:v>153.40346188593</x:v>
      </x:c>
      <x:c r="H529" t="s">
        <x:v>83</x:v>
      </x:c>
      <x:c r="I529" s="6">
        <x:v>31.2752085466659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22.501</x:v>
      </x:c>
      <x:c r="R529" s="8">
        <x:v>132397.545852063</x:v>
      </x:c>
      <x:c r="S529" s="12">
        <x:v>327819.958939674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625870</x:v>
      </x:c>
      <x:c r="B530" s="1">
        <x:v>43209.5529925116</x:v>
      </x:c>
      <x:c r="C530" s="6">
        <x:v>8.79865764833333</x:v>
      </x:c>
      <x:c r="D530" s="14" t="s">
        <x:v>77</x:v>
      </x:c>
      <x:c r="E530" s="15">
        <x:v>43194.5249513079</x:v>
      </x:c>
      <x:c r="F530" t="s">
        <x:v>82</x:v>
      </x:c>
      <x:c r="G530" s="6">
        <x:v>153.346753543945</x:v>
      </x:c>
      <x:c r="H530" t="s">
        <x:v>83</x:v>
      </x:c>
      <x:c r="I530" s="6">
        <x:v>31.2733723913948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22.506</x:v>
      </x:c>
      <x:c r="R530" s="8">
        <x:v>132396.218181203</x:v>
      </x:c>
      <x:c r="S530" s="12">
        <x:v>327830.762144419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625874</x:v>
      </x:c>
      <x:c r="B531" s="1">
        <x:v>43209.5530035532</x:v>
      </x:c>
      <x:c r="C531" s="6">
        <x:v>8.81454183</x:v>
      </x:c>
      <x:c r="D531" s="14" t="s">
        <x:v>77</x:v>
      </x:c>
      <x:c r="E531" s="15">
        <x:v>43194.5249513079</x:v>
      </x:c>
      <x:c r="F531" t="s">
        <x:v>82</x:v>
      </x:c>
      <x:c r="G531" s="6">
        <x:v>153.353473606022</x:v>
      </x:c>
      <x:c r="H531" t="s">
        <x:v>83</x:v>
      </x:c>
      <x:c r="I531" s="6">
        <x:v>31.2773758131971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22.504</x:v>
      </x:c>
      <x:c r="R531" s="8">
        <x:v>132388.796506377</x:v>
      </x:c>
      <x:c r="S531" s="12">
        <x:v>327806.5842526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625885</x:v>
      </x:c>
      <x:c r="B532" s="1">
        <x:v>43209.5530177083</x:v>
      </x:c>
      <x:c r="C532" s="6">
        <x:v>8.83497627</x:v>
      </x:c>
      <x:c r="D532" s="14" t="s">
        <x:v>77</x:v>
      </x:c>
      <x:c r="E532" s="15">
        <x:v>43194.5249513079</x:v>
      </x:c>
      <x:c r="F532" t="s">
        <x:v>82</x:v>
      </x:c>
      <x:c r="G532" s="6">
        <x:v>153.331325186058</x:v>
      </x:c>
      <x:c r="H532" t="s">
        <x:v>83</x:v>
      </x:c>
      <x:c r="I532" s="6">
        <x:v>31.2765329871572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22.506</x:v>
      </x:c>
      <x:c r="R532" s="8">
        <x:v>132410.259427001</x:v>
      </x:c>
      <x:c r="S532" s="12">
        <x:v>327832.57120083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625894</x:v>
      </x:c>
      <x:c r="B533" s="1">
        <x:v>43209.5530271644</x:v>
      </x:c>
      <x:c r="C533" s="6">
        <x:v>8.84859369333333</x:v>
      </x:c>
      <x:c r="D533" s="14" t="s">
        <x:v>77</x:v>
      </x:c>
      <x:c r="E533" s="15">
        <x:v>43194.5249513079</x:v>
      </x:c>
      <x:c r="F533" t="s">
        <x:v>82</x:v>
      </x:c>
      <x:c r="G533" s="6">
        <x:v>153.352885769594</x:v>
      </x:c>
      <x:c r="H533" t="s">
        <x:v>83</x:v>
      </x:c>
      <x:c r="I533" s="6">
        <x:v>31.2774962169347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22.504</x:v>
      </x:c>
      <x:c r="R533" s="8">
        <x:v>132391.321497681</x:v>
      </x:c>
      <x:c r="S533" s="12">
        <x:v>327811.447690824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625907</x:v>
      </x:c>
      <x:c r="B534" s="1">
        <x:v>43209.5530387384</x:v>
      </x:c>
      <x:c r="C534" s="6">
        <x:v>8.86521133166667</x:v>
      </x:c>
      <x:c r="D534" s="14" t="s">
        <x:v>77</x:v>
      </x:c>
      <x:c r="E534" s="15">
        <x:v>43194.5249513079</x:v>
      </x:c>
      <x:c r="F534" t="s">
        <x:v>82</x:v>
      </x:c>
      <x:c r="G534" s="6">
        <x:v>153.351215748388</x:v>
      </x:c>
      <x:c r="H534" t="s">
        <x:v>83</x:v>
      </x:c>
      <x:c r="I534" s="6">
        <x:v>31.2751483448378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22.505</x:v>
      </x:c>
      <x:c r="R534" s="8">
        <x:v>132399.726141528</x:v>
      </x:c>
      <x:c r="S534" s="12">
        <x:v>327825.71136016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625919</x:v>
      </x:c>
      <x:c r="B535" s="1">
        <x:v>43209.5530499653</x:v>
      </x:c>
      <x:c r="C535" s="6">
        <x:v>8.88139554333333</x:v>
      </x:c>
      <x:c r="D535" s="14" t="s">
        <x:v>77</x:v>
      </x:c>
      <x:c r="E535" s="15">
        <x:v>43194.5249513079</x:v>
      </x:c>
      <x:c r="F535" t="s">
        <x:v>82</x:v>
      </x:c>
      <x:c r="G535" s="6">
        <x:v>153.378786861851</x:v>
      </x:c>
      <x:c r="H535" t="s">
        <x:v>83</x:v>
      </x:c>
      <x:c r="I535" s="6">
        <x:v>31.2668104020881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22.506</x:v>
      </x:c>
      <x:c r="R535" s="8">
        <x:v>132397.649183328</x:v>
      </x:c>
      <x:c r="S535" s="12">
        <x:v>327825.817063417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625930</x:v>
      </x:c>
      <x:c r="B536" s="1">
        <x:v>43209.5530617245</x:v>
      </x:c>
      <x:c r="C536" s="6">
        <x:v>8.89836319833333</x:v>
      </x:c>
      <x:c r="D536" s="14" t="s">
        <x:v>77</x:v>
      </x:c>
      <x:c r="E536" s="15">
        <x:v>43194.5249513079</x:v>
      </x:c>
      <x:c r="F536" t="s">
        <x:v>82</x:v>
      </x:c>
      <x:c r="G536" s="6">
        <x:v>153.417811771986</x:v>
      </x:c>
      <x:c r="H536" t="s">
        <x:v>83</x:v>
      </x:c>
      <x:c r="I536" s="6">
        <x:v>31.2695796804123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22.502</x:v>
      </x:c>
      <x:c r="R536" s="8">
        <x:v>132395.926182638</x:v>
      </x:c>
      <x:c r="S536" s="12">
        <x:v>327816.607559525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625942</x:v>
      </x:c>
      <x:c r="B537" s="1">
        <x:v>43209.5530735764</x:v>
      </x:c>
      <x:c r="C537" s="6">
        <x:v>8.915380795</x:v>
      </x:c>
      <x:c r="D537" s="14" t="s">
        <x:v>77</x:v>
      </x:c>
      <x:c r="E537" s="15">
        <x:v>43194.5249513079</x:v>
      </x:c>
      <x:c r="F537" t="s">
        <x:v>82</x:v>
      </x:c>
      <x:c r="G537" s="6">
        <x:v>153.39609308808</x:v>
      </x:c>
      <x:c r="H537" t="s">
        <x:v>83</x:v>
      </x:c>
      <x:c r="I537" s="6">
        <x:v>31.2686465537649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22.504</x:v>
      </x:c>
      <x:c r="R537" s="8">
        <x:v>132402.189341288</x:v>
      </x:c>
      <x:c r="S537" s="12">
        <x:v>327821.13413681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625950</x:v>
      </x:c>
      <x:c r="B538" s="1">
        <x:v>43209.5530854514</x:v>
      </x:c>
      <x:c r="C538" s="6">
        <x:v>8.93249837833333</x:v>
      </x:c>
      <x:c r="D538" s="14" t="s">
        <x:v>77</x:v>
      </x:c>
      <x:c r="E538" s="15">
        <x:v>43194.5249513079</x:v>
      </x:c>
      <x:c r="F538" t="s">
        <x:v>82</x:v>
      </x:c>
      <x:c r="G538" s="6">
        <x:v>153.423576710996</x:v>
      </x:c>
      <x:c r="H538" t="s">
        <x:v>83</x:v>
      </x:c>
      <x:c r="I538" s="6">
        <x:v>31.2630176985294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22.504</x:v>
      </x:c>
      <x:c r="R538" s="8">
        <x:v>132399.492274588</x:v>
      </x:c>
      <x:c r="S538" s="12">
        <x:v>327823.104223249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625957</x:v>
      </x:c>
      <x:c r="B539" s="1">
        <x:v>43209.5530964468</x:v>
      </x:c>
      <x:c r="C539" s="6">
        <x:v>8.94836598166667</x:v>
      </x:c>
      <x:c r="D539" s="14" t="s">
        <x:v>77</x:v>
      </x:c>
      <x:c r="E539" s="15">
        <x:v>43194.5249513079</x:v>
      </x:c>
      <x:c r="F539" t="s">
        <x:v>82</x:v>
      </x:c>
      <x:c r="G539" s="6">
        <x:v>153.428190896852</x:v>
      </x:c>
      <x:c r="H539" t="s">
        <x:v>83</x:v>
      </x:c>
      <x:c r="I539" s="6">
        <x:v>31.264763545666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22.503</x:v>
      </x:c>
      <x:c r="R539" s="8">
        <x:v>132393.984271733</x:v>
      </x:c>
      <x:c r="S539" s="12">
        <x:v>327809.30706481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625971</x:v>
      </x:c>
      <x:c r="B540" s="1">
        <x:v>43209.5531078356</x:v>
      </x:c>
      <x:c r="C540" s="6">
        <x:v>8.964716885</x:v>
      </x:c>
      <x:c r="D540" s="14" t="s">
        <x:v>77</x:v>
      </x:c>
      <x:c r="E540" s="15">
        <x:v>43194.5249513079</x:v>
      </x:c>
      <x:c r="F540" t="s">
        <x:v>82</x:v>
      </x:c>
      <x:c r="G540" s="6">
        <x:v>153.313157007236</x:v>
      </x:c>
      <x:c r="H540" t="s">
        <x:v>83</x:v>
      </x:c>
      <x:c r="I540" s="6">
        <x:v>31.2829444905719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22.505</x:v>
      </x:c>
      <x:c r="R540" s="8">
        <x:v>132396.75810182</x:v>
      </x:c>
      <x:c r="S540" s="12">
        <x:v>327811.841425928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625982</x:v>
      </x:c>
      <x:c r="B541" s="1">
        <x:v>43209.5531193287</x:v>
      </x:c>
      <x:c r="C541" s="6">
        <x:v>8.98131776</x:v>
      </x:c>
      <x:c r="D541" s="14" t="s">
        <x:v>77</x:v>
      </x:c>
      <x:c r="E541" s="15">
        <x:v>43194.5249513079</x:v>
      </x:c>
      <x:c r="F541" t="s">
        <x:v>82</x:v>
      </x:c>
      <x:c r="G541" s="6">
        <x:v>153.339469352586</x:v>
      </x:c>
      <x:c r="H541" t="s">
        <x:v>83</x:v>
      </x:c>
      <x:c r="I541" s="6">
        <x:v>31.2856234791989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22.502</x:v>
      </x:c>
      <x:c r="R541" s="8">
        <x:v>132396.412146847</x:v>
      </x:c>
      <x:c r="S541" s="12">
        <x:v>327821.970716624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625987</x:v>
      </x:c>
      <x:c r="B542" s="1">
        <x:v>43209.55313125</x:v>
      </x:c>
      <x:c r="C542" s="6">
        <x:v>8.9984854</x:v>
      </x:c>
      <x:c r="D542" s="14" t="s">
        <x:v>77</x:v>
      </x:c>
      <x:c r="E542" s="15">
        <x:v>43194.5249513079</x:v>
      </x:c>
      <x:c r="F542" t="s">
        <x:v>82</x:v>
      </x:c>
      <x:c r="G542" s="6">
        <x:v>153.304877378642</x:v>
      </x:c>
      <x:c r="H542" t="s">
        <x:v>83</x:v>
      </x:c>
      <x:c r="I542" s="6">
        <x:v>31.2819511582543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22.506</x:v>
      </x:c>
      <x:c r="R542" s="8">
        <x:v>132409.438727942</x:v>
      </x:c>
      <x:c r="S542" s="12">
        <x:v>327817.085321889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626003</x:v>
      </x:c>
      <x:c r="B543" s="1">
        <x:v>43209.5531424421</x:v>
      </x:c>
      <x:c r="C543" s="6">
        <x:v>9.014553025</x:v>
      </x:c>
      <x:c r="D543" s="14" t="s">
        <x:v>77</x:v>
      </x:c>
      <x:c r="E543" s="15">
        <x:v>43194.5249513079</x:v>
      </x:c>
      <x:c r="F543" t="s">
        <x:v>82</x:v>
      </x:c>
      <x:c r="G543" s="6">
        <x:v>153.390030792529</x:v>
      </x:c>
      <x:c r="H543" t="s">
        <x:v>83</x:v>
      </x:c>
      <x:c r="I543" s="6">
        <x:v>31.2752687484949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22.502</x:v>
      </x:c>
      <x:c r="R543" s="8">
        <x:v>132404.207983843</x:v>
      </x:c>
      <x:c r="S543" s="12">
        <x:v>327814.159484167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626006</x:v>
      </x:c>
      <x:c r="B544" s="1">
        <x:v>43209.5531541319</x:v>
      </x:c>
      <x:c r="C544" s="6">
        <x:v>9.031420565</x:v>
      </x:c>
      <x:c r="D544" s="14" t="s">
        <x:v>77</x:v>
      </x:c>
      <x:c r="E544" s="15">
        <x:v>43194.5249513079</x:v>
      </x:c>
      <x:c r="F544" t="s">
        <x:v>82</x:v>
      </x:c>
      <x:c r="G544" s="6">
        <x:v>153.323589888832</x:v>
      </x:c>
      <x:c r="H544" t="s">
        <x:v>83</x:v>
      </x:c>
      <x:c r="I544" s="6">
        <x:v>31.2808073214046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22.505</x:v>
      </x:c>
      <x:c r="R544" s="8">
        <x:v>132405.30433653</x:v>
      </x:c>
      <x:c r="S544" s="12">
        <x:v>327830.408803973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626018</x:v>
      </x:c>
      <x:c r="B545" s="1">
        <x:v>43209.553165706</x:v>
      </x:c>
      <x:c r="C545" s="6">
        <x:v>9.04810486166667</x:v>
      </x:c>
      <x:c r="D545" s="14" t="s">
        <x:v>77</x:v>
      </x:c>
      <x:c r="E545" s="15">
        <x:v>43194.5249513079</x:v>
      </x:c>
      <x:c r="F545" t="s">
        <x:v>82</x:v>
      </x:c>
      <x:c r="G545" s="6">
        <x:v>153.260013918486</x:v>
      </x:c>
      <x:c r="H545" t="s">
        <x:v>83</x:v>
      </x:c>
      <x:c r="I545" s="6">
        <x:v>31.2965200617436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22.504</x:v>
      </x:c>
      <x:c r="R545" s="8">
        <x:v>132404.119354876</x:v>
      </x:c>
      <x:c r="S545" s="12">
        <x:v>327827.865282175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626031</x:v>
      </x:c>
      <x:c r="B546" s="1">
        <x:v>43209.5531774653</x:v>
      </x:c>
      <x:c r="C546" s="6">
        <x:v>9.065039095</x:v>
      </x:c>
      <x:c r="D546" s="14" t="s">
        <x:v>77</x:v>
      </x:c>
      <x:c r="E546" s="15">
        <x:v>43194.5249513079</x:v>
      </x:c>
      <x:c r="F546" t="s">
        <x:v>82</x:v>
      </x:c>
      <x:c r="G546" s="6">
        <x:v>153.273826345003</x:v>
      </x:c>
      <x:c r="H546" t="s">
        <x:v>83</x:v>
      </x:c>
      <x:c r="I546" s="6">
        <x:v>31.2936905590045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22.504</x:v>
      </x:c>
      <x:c r="R546" s="8">
        <x:v>132398.243825606</x:v>
      </x:c>
      <x:c r="S546" s="12">
        <x:v>327827.560530634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626040</x:v>
      </x:c>
      <x:c r="B547" s="1">
        <x:v>43209.5531892708</x:v>
      </x:c>
      <x:c r="C547" s="6">
        <x:v>9.08199009166667</x:v>
      </x:c>
      <x:c r="D547" s="14" t="s">
        <x:v>77</x:v>
      </x:c>
      <x:c r="E547" s="15">
        <x:v>43194.5249513079</x:v>
      </x:c>
      <x:c r="F547" t="s">
        <x:v>82</x:v>
      </x:c>
      <x:c r="G547" s="6">
        <x:v>153.27661825201</x:v>
      </x:c>
      <x:c r="H547" t="s">
        <x:v>83</x:v>
      </x:c>
      <x:c r="I547" s="6">
        <x:v>31.2931186385285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22.504</x:v>
      </x:c>
      <x:c r="R547" s="8">
        <x:v>132404.979496644</x:v>
      </x:c>
      <x:c r="S547" s="12">
        <x:v>327813.843827498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626048</x:v>
      </x:c>
      <x:c r="B548" s="1">
        <x:v>43209.5532003125</x:v>
      </x:c>
      <x:c r="C548" s="6">
        <x:v>9.097890955</x:v>
      </x:c>
      <x:c r="D548" s="14" t="s">
        <x:v>77</x:v>
      </x:c>
      <x:c r="E548" s="15">
        <x:v>43194.5249513079</x:v>
      </x:c>
      <x:c r="F548" t="s">
        <x:v>82</x:v>
      </x:c>
      <x:c r="G548" s="6">
        <x:v>153.363945551392</x:v>
      </x:c>
      <x:c r="H548" t="s">
        <x:v>83</x:v>
      </x:c>
      <x:c r="I548" s="6">
        <x:v>31.2698505881976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22.506</x:v>
      </x:c>
      <x:c r="R548" s="8">
        <x:v>132403.387177021</x:v>
      </x:c>
      <x:c r="S548" s="12">
        <x:v>327807.854347059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626061</x:v>
      </x:c>
      <x:c r="B549" s="1">
        <x:v>43209.5532126968</x:v>
      </x:c>
      <x:c r="C549" s="6">
        <x:v>9.11575865333333</x:v>
      </x:c>
      <x:c r="D549" s="14" t="s">
        <x:v>77</x:v>
      </x:c>
      <x:c r="E549" s="15">
        <x:v>43194.5249513079</x:v>
      </x:c>
      <x:c r="F549" t="s">
        <x:v>82</x:v>
      </x:c>
      <x:c r="G549" s="6">
        <x:v>153.30183551</x:v>
      </x:c>
      <x:c r="H549" t="s">
        <x:v>83</x:v>
      </x:c>
      <x:c r="I549" s="6">
        <x:v>31.2771952075996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22.508</x:v>
      </x:c>
      <x:c r="R549" s="8">
        <x:v>132403.281077833</x:v>
      </x:c>
      <x:c r="S549" s="12">
        <x:v>327811.006548663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626066</x:v>
      </x:c>
      <x:c r="B550" s="1">
        <x:v>43209.5532236458</x:v>
      </x:c>
      <x:c r="C550" s="6">
        <x:v>9.131492815</x:v>
      </x:c>
      <x:c r="D550" s="14" t="s">
        <x:v>77</x:v>
      </x:c>
      <x:c r="E550" s="15">
        <x:v>43194.5249513079</x:v>
      </x:c>
      <x:c r="F550" t="s">
        <x:v>82</x:v>
      </x:c>
      <x:c r="G550" s="6">
        <x:v>153.363172979685</x:v>
      </x:c>
      <x:c r="H550" t="s">
        <x:v>83</x:v>
      </x:c>
      <x:c r="I550" s="6">
        <x:v>31.2753891521561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22.504</x:v>
      </x:c>
      <x:c r="R550" s="8">
        <x:v>132399.597496358</x:v>
      </x:c>
      <x:c r="S550" s="12">
        <x:v>327825.477333122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626076</x:v>
      </x:c>
      <x:c r="B551" s="1">
        <x:v>43209.5532354977</x:v>
      </x:c>
      <x:c r="C551" s="6">
        <x:v>9.14857709166667</x:v>
      </x:c>
      <x:c r="D551" s="14" t="s">
        <x:v>77</x:v>
      </x:c>
      <x:c r="E551" s="15">
        <x:v>43194.5249513079</x:v>
      </x:c>
      <x:c r="F551" t="s">
        <x:v>82</x:v>
      </x:c>
      <x:c r="G551" s="6">
        <x:v>153.33785262364</x:v>
      </x:c>
      <x:c r="H551" t="s">
        <x:v>83</x:v>
      </x:c>
      <x:c r="I551" s="6">
        <x:v>31.2859545903016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22.502</x:v>
      </x:c>
      <x:c r="R551" s="8">
        <x:v>132411.775385382</x:v>
      </x:c>
      <x:c r="S551" s="12">
        <x:v>327831.402929801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626087</x:v>
      </x:c>
      <x:c r="B552" s="1">
        <x:v>43209.553246875</x:v>
      </x:c>
      <x:c r="C552" s="6">
        <x:v>9.16496134666667</x:v>
      </x:c>
      <x:c r="D552" s="14" t="s">
        <x:v>77</x:v>
      </x:c>
      <x:c r="E552" s="15">
        <x:v>43194.5249513079</x:v>
      </x:c>
      <x:c r="F552" t="s">
        <x:v>82</x:v>
      </x:c>
      <x:c r="G552" s="6">
        <x:v>153.36047359883</x:v>
      </x:c>
      <x:c r="H552" t="s">
        <x:v>83</x:v>
      </x:c>
      <x:c r="I552" s="6">
        <x:v>31.2732519878055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22.505</x:v>
      </x:c>
      <x:c r="R552" s="8">
        <x:v>132402.913161777</x:v>
      </x:c>
      <x:c r="S552" s="12">
        <x:v>327817.686975036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626095</x:v>
      </x:c>
      <x:c r="B553" s="1">
        <x:v>43209.5532587616</x:v>
      </x:c>
      <x:c r="C553" s="6">
        <x:v>9.182079</x:v>
      </x:c>
      <x:c r="D553" s="14" t="s">
        <x:v>77</x:v>
      </x:c>
      <x:c r="E553" s="15">
        <x:v>43194.5249513079</x:v>
      </x:c>
      <x:c r="F553" t="s">
        <x:v>82</x:v>
      </x:c>
      <x:c r="G553" s="6">
        <x:v>153.369051454635</x:v>
      </x:c>
      <x:c r="H553" t="s">
        <x:v>83</x:v>
      </x:c>
      <x:c r="I553" s="6">
        <x:v>31.2741851157348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22.504</x:v>
      </x:c>
      <x:c r="R553" s="8">
        <x:v>132408.501417763</x:v>
      </x:c>
      <x:c r="S553" s="12">
        <x:v>327813.433394427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626111</x:v>
      </x:c>
      <x:c r="B554" s="1">
        <x:v>43209.5532704514</x:v>
      </x:c>
      <x:c r="C554" s="6">
        <x:v>9.198879895</x:v>
      </x:c>
      <x:c r="D554" s="14" t="s">
        <x:v>77</x:v>
      </x:c>
      <x:c r="E554" s="15">
        <x:v>43194.5249513079</x:v>
      </x:c>
      <x:c r="F554" t="s">
        <x:v>82</x:v>
      </x:c>
      <x:c r="G554" s="6">
        <x:v>153.32950878674</x:v>
      </x:c>
      <x:c r="H554" t="s">
        <x:v>83</x:v>
      </x:c>
      <x:c r="I554" s="6">
        <x:v>31.2742152166397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22.507</x:v>
      </x:c>
      <x:c r="R554" s="8">
        <x:v>132406.254544173</x:v>
      </x:c>
      <x:c r="S554" s="12">
        <x:v>327825.201659564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626120</x:v>
      </x:c>
      <x:c r="B555" s="1">
        <x:v>43209.5532817477</x:v>
      </x:c>
      <x:c r="C555" s="6">
        <x:v>9.21516414</x:v>
      </x:c>
      <x:c r="D555" s="14" t="s">
        <x:v>77</x:v>
      </x:c>
      <x:c r="E555" s="15">
        <x:v>43194.5249513079</x:v>
      </x:c>
      <x:c r="F555" t="s">
        <x:v>82</x:v>
      </x:c>
      <x:c r="G555" s="6">
        <x:v>153.315991816628</x:v>
      </x:c>
      <x:c r="H555" t="s">
        <x:v>83</x:v>
      </x:c>
      <x:c r="I555" s="6">
        <x:v>31.2769845010807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22.507</x:v>
      </x:c>
      <x:c r="R555" s="8">
        <x:v>132410.156420274</x:v>
      </x:c>
      <x:c r="S555" s="12">
        <x:v>327826.284832549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626124</x:v>
      </x:c>
      <x:c r="B556" s="1">
        <x:v>43209.5532933681</x:v>
      </x:c>
      <x:c r="C556" s="6">
        <x:v>9.23189841166667</x:v>
      </x:c>
      <x:c r="D556" s="14" t="s">
        <x:v>77</x:v>
      </x:c>
      <x:c r="E556" s="15">
        <x:v>43194.5249513079</x:v>
      </x:c>
      <x:c r="F556" t="s">
        <x:v>82</x:v>
      </x:c>
      <x:c r="G556" s="6">
        <x:v>153.332605720692</x:v>
      </x:c>
      <x:c r="H556" t="s">
        <x:v>83</x:v>
      </x:c>
      <x:c r="I556" s="6">
        <x:v>31.281650148519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22.504</x:v>
      </x:c>
      <x:c r="R556" s="8">
        <x:v>132407.606408549</x:v>
      </x:c>
      <x:c r="S556" s="12">
        <x:v>327821.763533295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626140</x:v>
      </x:c>
      <x:c r="B557" s="1">
        <x:v>43209.5533046296</x:v>
      </x:c>
      <x:c r="C557" s="6">
        <x:v>9.248149315</x:v>
      </x:c>
      <x:c r="D557" s="14" t="s">
        <x:v>77</x:v>
      </x:c>
      <x:c r="E557" s="15">
        <x:v>43194.5249513079</x:v>
      </x:c>
      <x:c r="F557" t="s">
        <x:v>82</x:v>
      </x:c>
      <x:c r="G557" s="6">
        <x:v>153.348903165463</x:v>
      </x:c>
      <x:c r="H557" t="s">
        <x:v>83</x:v>
      </x:c>
      <x:c r="I557" s="6">
        <x:v>31.2702418994809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22.507</x:v>
      </x:c>
      <x:c r="R557" s="8">
        <x:v>132406.631224654</x:v>
      </x:c>
      <x:c r="S557" s="12">
        <x:v>327824.214477781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626150</x:v>
      </x:c>
      <x:c r="B558" s="1">
        <x:v>43209.5533164005</x:v>
      </x:c>
      <x:c r="C558" s="6">
        <x:v>9.26505029</x:v>
      </x:c>
      <x:c r="D558" s="14" t="s">
        <x:v>77</x:v>
      </x:c>
      <x:c r="E558" s="15">
        <x:v>43194.5249513079</x:v>
      </x:c>
      <x:c r="F558" t="s">
        <x:v>82</x:v>
      </x:c>
      <x:c r="G558" s="6">
        <x:v>153.41393351506</x:v>
      </x:c>
      <x:c r="H558" t="s">
        <x:v>83</x:v>
      </x:c>
      <x:c r="I558" s="6">
        <x:v>31.26768332653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22.503</x:v>
      </x:c>
      <x:c r="R558" s="8">
        <x:v>132407.552650199</x:v>
      </x:c>
      <x:c r="S558" s="12">
        <x:v>327832.866590037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626159</x:v>
      </x:c>
      <x:c r="B559" s="1">
        <x:v>43209.553328125</x:v>
      </x:c>
      <x:c r="C559" s="6">
        <x:v>9.28195122833333</x:v>
      </x:c>
      <x:c r="D559" s="14" t="s">
        <x:v>77</x:v>
      </x:c>
      <x:c r="E559" s="15">
        <x:v>43194.5249513079</x:v>
      </x:c>
      <x:c r="F559" t="s">
        <x:v>82</x:v>
      </x:c>
      <x:c r="G559" s="6">
        <x:v>153.352190286037</x:v>
      </x:c>
      <x:c r="H559" t="s">
        <x:v>83</x:v>
      </x:c>
      <x:c r="I559" s="6">
        <x:v>31.2722586583591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22.506</x:v>
      </x:c>
      <x:c r="R559" s="8">
        <x:v>132404.691396907</x:v>
      </x:c>
      <x:c r="S559" s="12">
        <x:v>327822.992596846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626167</x:v>
      </x:c>
      <x:c r="B560" s="1">
        <x:v>43209.5533392014</x:v>
      </x:c>
      <x:c r="C560" s="6">
        <x:v>9.29791880833333</x:v>
      </x:c>
      <x:c r="D560" s="14" t="s">
        <x:v>77</x:v>
      </x:c>
      <x:c r="E560" s="15">
        <x:v>43194.5249513079</x:v>
      </x:c>
      <x:c r="F560" t="s">
        <x:v>82</x:v>
      </x:c>
      <x:c r="G560" s="6">
        <x:v>153.305516123873</x:v>
      </x:c>
      <x:c r="H560" t="s">
        <x:v>83</x:v>
      </x:c>
      <x:c r="I560" s="6">
        <x:v>31.2845097420941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22.505</x:v>
      </x:c>
      <x:c r="R560" s="8">
        <x:v>132406.152026001</x:v>
      </x:c>
      <x:c r="S560" s="12">
        <x:v>327824.582930208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626179</x:v>
      </x:c>
      <x:c r="B561" s="1">
        <x:v>43209.5533508912</x:v>
      </x:c>
      <x:c r="C561" s="6">
        <x:v>9.31476970333333</x:v>
      </x:c>
      <x:c r="D561" s="14" t="s">
        <x:v>77</x:v>
      </x:c>
      <x:c r="E561" s="15">
        <x:v>43194.5249513079</x:v>
      </x:c>
      <x:c r="F561" t="s">
        <x:v>82</x:v>
      </x:c>
      <x:c r="G561" s="6">
        <x:v>153.305758955832</x:v>
      </x:c>
      <x:c r="H561" t="s">
        <x:v>83</x:v>
      </x:c>
      <x:c r="I561" s="6">
        <x:v>31.2817705524099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22.506</x:v>
      </x:c>
      <x:c r="R561" s="8">
        <x:v>132411.456657116</x:v>
      </x:c>
      <x:c r="S561" s="12">
        <x:v>327826.638078407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626189</x:v>
      </x:c>
      <x:c r="B562" s="1">
        <x:v>43209.5533628125</x:v>
      </x:c>
      <x:c r="C562" s="6">
        <x:v>9.33188737833333</x:v>
      </x:c>
      <x:c r="D562" s="14" t="s">
        <x:v>77</x:v>
      </x:c>
      <x:c r="E562" s="15">
        <x:v>43194.5249513079</x:v>
      </x:c>
      <x:c r="F562" t="s">
        <x:v>82</x:v>
      </x:c>
      <x:c r="G562" s="6">
        <x:v>153.323641541813</x:v>
      </x:c>
      <x:c r="H562" t="s">
        <x:v>83</x:v>
      </x:c>
      <x:c r="I562" s="6">
        <x:v>31.283486308324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22.504</x:v>
      </x:c>
      <x:c r="R562" s="8">
        <x:v>132399.823617466</x:v>
      </x:c>
      <x:c r="S562" s="12">
        <x:v>327827.899980776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626200</x:v>
      </x:c>
      <x:c r="B563" s="1">
        <x:v>43209.5533740394</x:v>
      </x:c>
      <x:c r="C563" s="6">
        <x:v>9.348071555</x:v>
      </x:c>
      <x:c r="D563" s="14" t="s">
        <x:v>77</x:v>
      </x:c>
      <x:c r="E563" s="15">
        <x:v>43194.5249513079</x:v>
      </x:c>
      <x:c r="F563" t="s">
        <x:v>82</x:v>
      </x:c>
      <x:c r="G563" s="6">
        <x:v>153.299294082672</x:v>
      </x:c>
      <x:c r="H563" t="s">
        <x:v>83</x:v>
      </x:c>
      <x:c r="I563" s="6">
        <x:v>31.2830949954941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22.506</x:v>
      </x:c>
      <x:c r="R563" s="8">
        <x:v>132412.781819307</x:v>
      </x:c>
      <x:c r="S563" s="12">
        <x:v>327822.121376574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626210</x:v>
      </x:c>
      <x:c r="B564" s="1">
        <x:v>43209.5533854977</x:v>
      </x:c>
      <x:c r="C564" s="6">
        <x:v>9.36458920666667</x:v>
      </x:c>
      <x:c r="D564" s="14" t="s">
        <x:v>77</x:v>
      </x:c>
      <x:c r="E564" s="15">
        <x:v>43194.5249513079</x:v>
      </x:c>
      <x:c r="F564" t="s">
        <x:v>82</x:v>
      </x:c>
      <x:c r="G564" s="6">
        <x:v>153.309240318497</x:v>
      </x:c>
      <x:c r="H564" t="s">
        <x:v>83</x:v>
      </x:c>
      <x:c r="I564" s="6">
        <x:v>31.2864362065088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22.504</x:v>
      </x:c>
      <x:c r="R564" s="8">
        <x:v>132408.507349271</x:v>
      </x:c>
      <x:c r="S564" s="12">
        <x:v>327830.591118289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626221</x:v>
      </x:c>
      <x:c r="B565" s="1">
        <x:v>43209.5533975347</x:v>
      </x:c>
      <x:c r="C565" s="6">
        <x:v>9.38192346833333</x:v>
      </x:c>
      <x:c r="D565" s="14" t="s">
        <x:v>77</x:v>
      </x:c>
      <x:c r="E565" s="15">
        <x:v>43194.5249513079</x:v>
      </x:c>
      <x:c r="F565" t="s">
        <x:v>82</x:v>
      </x:c>
      <x:c r="G565" s="6">
        <x:v>153.294251609836</x:v>
      </x:c>
      <x:c r="H565" t="s">
        <x:v>83</x:v>
      </x:c>
      <x:c r="I565" s="6">
        <x:v>31.289506511459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22.504</x:v>
      </x:c>
      <x:c r="R565" s="8">
        <x:v>132415.089017522</x:v>
      </x:c>
      <x:c r="S565" s="12">
        <x:v>327824.816566767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626229</x:v>
      </x:c>
      <x:c r="B566" s="1">
        <x:v>43209.5534086806</x:v>
      </x:c>
      <x:c r="C566" s="6">
        <x:v>9.39794102333333</x:v>
      </x:c>
      <x:c r="D566" s="14" t="s">
        <x:v>77</x:v>
      </x:c>
      <x:c r="E566" s="15">
        <x:v>43194.5249513079</x:v>
      </x:c>
      <x:c r="F566" t="s">
        <x:v>82</x:v>
      </x:c>
      <x:c r="G566" s="6">
        <x:v>153.34454947159</x:v>
      </x:c>
      <x:c r="H566" t="s">
        <x:v>83</x:v>
      </x:c>
      <x:c r="I566" s="6">
        <x:v>31.2738239048922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22.506</x:v>
      </x:c>
      <x:c r="R566" s="8">
        <x:v>132403.138898259</x:v>
      </x:c>
      <x:c r="S566" s="12">
        <x:v>327823.665238114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626242</x:v>
      </x:c>
      <x:c r="B567" s="1">
        <x:v>43209.5534206829</x:v>
      </x:c>
      <x:c r="C567" s="6">
        <x:v>9.41524202666667</x:v>
      </x:c>
      <x:c r="D567" s="14" t="s">
        <x:v>77</x:v>
      </x:c>
      <x:c r="E567" s="15">
        <x:v>43194.5249513079</x:v>
      </x:c>
      <x:c r="F567" t="s">
        <x:v>82</x:v>
      </x:c>
      <x:c r="G567" s="6">
        <x:v>153.299785517</x:v>
      </x:c>
      <x:c r="H567" t="s">
        <x:v>83</x:v>
      </x:c>
      <x:c r="I567" s="6">
        <x:v>31.2856836812152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22.505</x:v>
      </x:c>
      <x:c r="R567" s="8">
        <x:v>132410.791564458</x:v>
      </x:c>
      <x:c r="S567" s="12">
        <x:v>327822.929655872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626248</x:v>
      </x:c>
      <x:c r="B568" s="1">
        <x:v>43209.553431794</x:v>
      </x:c>
      <x:c r="C568" s="6">
        <x:v>9.43120958333333</x:v>
      </x:c>
      <x:c r="D568" s="14" t="s">
        <x:v>77</x:v>
      </x:c>
      <x:c r="E568" s="15">
        <x:v>43194.5249513079</x:v>
      </x:c>
      <x:c r="F568" t="s">
        <x:v>82</x:v>
      </x:c>
      <x:c r="G568" s="6">
        <x:v>153.341115962657</x:v>
      </x:c>
      <x:c r="H568" t="s">
        <x:v>83</x:v>
      </x:c>
      <x:c r="I568" s="6">
        <x:v>31.2718372459562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22.507</x:v>
      </x:c>
      <x:c r="R568" s="8">
        <x:v>132416.007519043</x:v>
      </x:c>
      <x:c r="S568" s="12">
        <x:v>327817.940544136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626261</x:v>
      </x:c>
      <x:c r="B569" s="1">
        <x:v>43209.5534435995</x:v>
      </x:c>
      <x:c r="C569" s="6">
        <x:v>9.44824385</x:v>
      </x:c>
      <x:c r="D569" s="14" t="s">
        <x:v>77</x:v>
      </x:c>
      <x:c r="E569" s="15">
        <x:v>43194.5249513079</x:v>
      </x:c>
      <x:c r="F569" t="s">
        <x:v>82</x:v>
      </x:c>
      <x:c r="G569" s="6">
        <x:v>153.3564127957</x:v>
      </x:c>
      <x:c r="H569" t="s">
        <x:v>83</x:v>
      </x:c>
      <x:c r="I569" s="6">
        <x:v>31.2767737945755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22.504</x:v>
      </x:c>
      <x:c r="R569" s="8">
        <x:v>132410.294416501</x:v>
      </x:c>
      <x:c r="S569" s="12">
        <x:v>327829.277544302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626269</x:v>
      </x:c>
      <x:c r="B570" s="1">
        <x:v>43209.5534551736</x:v>
      </x:c>
      <x:c r="C570" s="6">
        <x:v>9.464911475</x:v>
      </x:c>
      <x:c r="D570" s="14" t="s">
        <x:v>77</x:v>
      </x:c>
      <x:c r="E570" s="15">
        <x:v>43194.5249513079</x:v>
      </x:c>
      <x:c r="F570" t="s">
        <x:v>82</x:v>
      </x:c>
      <x:c r="G570" s="6">
        <x:v>153.270055982642</x:v>
      </x:c>
      <x:c r="H570" t="s">
        <x:v>83</x:v>
      </x:c>
      <x:c r="I570" s="6">
        <x:v>31.289085096887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22.506</x:v>
      </x:c>
      <x:c r="R570" s="8">
        <x:v>132413.579525528</x:v>
      </x:c>
      <x:c r="S570" s="12">
        <x:v>327818.886719549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626279</x:v>
      </x:c>
      <x:c r="B571" s="1">
        <x:v>43209.5534670949</x:v>
      </x:c>
      <x:c r="C571" s="6">
        <x:v>9.482079035</x:v>
      </x:c>
      <x:c r="D571" s="14" t="s">
        <x:v>77</x:v>
      </x:c>
      <x:c r="E571" s="15">
        <x:v>43194.5249513079</x:v>
      </x:c>
      <x:c r="F571" t="s">
        <x:v>82</x:v>
      </x:c>
      <x:c r="G571" s="6">
        <x:v>153.313840132724</x:v>
      </x:c>
      <x:c r="H571" t="s">
        <x:v>83</x:v>
      </x:c>
      <x:c r="I571" s="6">
        <x:v>31.2801149992906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22.506</x:v>
      </x:c>
      <x:c r="R571" s="8">
        <x:v>132414.665865341</x:v>
      </x:c>
      <x:c r="S571" s="12">
        <x:v>327810.939128312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626291</x:v>
      </x:c>
      <x:c r="B572" s="1">
        <x:v>43209.5534784722</x:v>
      </x:c>
      <x:c r="C572" s="6">
        <x:v>9.49847998166667</x:v>
      </x:c>
      <x:c r="D572" s="14" t="s">
        <x:v>77</x:v>
      </x:c>
      <x:c r="E572" s="15">
        <x:v>43194.5249513079</x:v>
      </x:c>
      <x:c r="F572" t="s">
        <x:v>82</x:v>
      </x:c>
      <x:c r="G572" s="6">
        <x:v>153.34142305976</x:v>
      </x:c>
      <x:c r="H572" t="s">
        <x:v>83</x:v>
      </x:c>
      <x:c r="I572" s="6">
        <x:v>31.2798440906763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22.504</x:v>
      </x:c>
      <x:c r="R572" s="8">
        <x:v>132412.423567605</x:v>
      </x:c>
      <x:c r="S572" s="12">
        <x:v>327833.313246069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626297</x:v>
      </x:c>
      <x:c r="B573" s="1">
        <x:v>43209.553490162</x:v>
      </x:c>
      <x:c r="C573" s="6">
        <x:v>9.51531426333333</x:v>
      </x:c>
      <x:c r="D573" s="14" t="s">
        <x:v>77</x:v>
      </x:c>
      <x:c r="E573" s="15">
        <x:v>43194.5249513079</x:v>
      </x:c>
      <x:c r="F573" t="s">
        <x:v>82</x:v>
      </x:c>
      <x:c r="G573" s="6">
        <x:v>153.314626417608</x:v>
      </x:c>
      <x:c r="H573" t="s">
        <x:v>83</x:v>
      </x:c>
      <x:c r="I573" s="6">
        <x:v>31.2826434807475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22.505</x:v>
      </x:c>
      <x:c r="R573" s="8">
        <x:v>132416.884955708</x:v>
      </x:c>
      <x:c r="S573" s="12">
        <x:v>327829.330982298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626312</x:v>
      </x:c>
      <x:c r="B574" s="1">
        <x:v>43209.5535015856</x:v>
      </x:c>
      <x:c r="C574" s="6">
        <x:v>9.5317652</x:v>
      </x:c>
      <x:c r="D574" s="14" t="s">
        <x:v>77</x:v>
      </x:c>
      <x:c r="E574" s="15">
        <x:v>43194.5249513079</x:v>
      </x:c>
      <x:c r="F574" t="s">
        <x:v>82</x:v>
      </x:c>
      <x:c r="G574" s="6">
        <x:v>153.37395563408</x:v>
      </x:c>
      <x:c r="H574" t="s">
        <x:v>83</x:v>
      </x:c>
      <x:c r="I574" s="6">
        <x:v>31.2758707668459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22.503</x:v>
      </x:c>
      <x:c r="R574" s="8">
        <x:v>132408.741887132</x:v>
      </x:c>
      <x:c r="S574" s="12">
        <x:v>327815.928560429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626323</x:v>
      </x:c>
      <x:c r="B575" s="1">
        <x:v>43209.5535133449</x:v>
      </x:c>
      <x:c r="C575" s="6">
        <x:v>9.54866613833333</x:v>
      </x:c>
      <x:c r="D575" s="14" t="s">
        <x:v>77</x:v>
      </x:c>
      <x:c r="E575" s="15">
        <x:v>43194.5249513079</x:v>
      </x:c>
      <x:c r="F575" t="s">
        <x:v>82</x:v>
      </x:c>
      <x:c r="G575" s="6">
        <x:v>153.329173749629</x:v>
      </x:c>
      <x:c r="H575" t="s">
        <x:v>83</x:v>
      </x:c>
      <x:c r="I575" s="6">
        <x:v>31.2796634849451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22.505</x:v>
      </x:c>
      <x:c r="R575" s="8">
        <x:v>132412.037053545</x:v>
      </x:c>
      <x:c r="S575" s="12">
        <x:v>327807.866774839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626327</x:v>
      </x:c>
      <x:c r="B576" s="1">
        <x:v>43209.5535246875</x:v>
      </x:c>
      <x:c r="C576" s="6">
        <x:v>9.56500033666667</x:v>
      </x:c>
      <x:c r="D576" s="14" t="s">
        <x:v>77</x:v>
      </x:c>
      <x:c r="E576" s="15">
        <x:v>43194.5249513079</x:v>
      </x:c>
      <x:c r="F576" t="s">
        <x:v>82</x:v>
      </x:c>
      <x:c r="G576" s="6">
        <x:v>153.346606605569</x:v>
      </x:c>
      <x:c r="H576" t="s">
        <x:v>83</x:v>
      </x:c>
      <x:c r="I576" s="6">
        <x:v>31.2734024922925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22.506</x:v>
      </x:c>
      <x:c r="R576" s="8">
        <x:v>132419.485123713</x:v>
      </x:c>
      <x:c r="S576" s="12">
        <x:v>327817.024956507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626334</x:v>
      </x:c>
      <x:c r="B577" s="1">
        <x:v>43209.5535364236</x:v>
      </x:c>
      <x:c r="C577" s="6">
        <x:v>9.581934675</x:v>
      </x:c>
      <x:c r="D577" s="14" t="s">
        <x:v>77</x:v>
      </x:c>
      <x:c r="E577" s="15">
        <x:v>43194.5249513079</x:v>
      </x:c>
      <x:c r="F577" t="s">
        <x:v>82</x:v>
      </x:c>
      <x:c r="G577" s="6">
        <x:v>153.375903627156</x:v>
      </x:c>
      <x:c r="H577" t="s">
        <x:v>83</x:v>
      </x:c>
      <x:c r="I577" s="6">
        <x:v>31.2700913951362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22.505</x:v>
      </x:c>
      <x:c r="R577" s="8">
        <x:v>132414.657432442</x:v>
      </x:c>
      <x:c r="S577" s="12">
        <x:v>327814.199235354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626351</x:v>
      </x:c>
      <x:c r="B578" s="1">
        <x:v>43209.5535489236</x:v>
      </x:c>
      <x:c r="C578" s="6">
        <x:v>9.59990230166667</x:v>
      </x:c>
      <x:c r="D578" s="14" t="s">
        <x:v>77</x:v>
      </x:c>
      <x:c r="E578" s="15">
        <x:v>43194.5249513079</x:v>
      </x:c>
      <x:c r="F578" t="s">
        <x:v>82</x:v>
      </x:c>
      <x:c r="G578" s="6">
        <x:v>153.202034444103</x:v>
      </x:c>
      <x:c r="H578" t="s">
        <x:v>83</x:v>
      </x:c>
      <x:c r="I578" s="6">
        <x:v>31.3030219068733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22.506</x:v>
      </x:c>
      <x:c r="R578" s="8">
        <x:v>132418.023765425</x:v>
      </x:c>
      <x:c r="S578" s="12">
        <x:v>327818.460929591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626360</x:v>
      </x:c>
      <x:c r="B579" s="1">
        <x:v>43209.5535593403</x:v>
      </x:c>
      <x:c r="C579" s="6">
        <x:v>9.61491983833333</x:v>
      </x:c>
      <x:c r="D579" s="14" t="s">
        <x:v>77</x:v>
      </x:c>
      <x:c r="E579" s="15">
        <x:v>43194.5249513079</x:v>
      </x:c>
      <x:c r="F579" t="s">
        <x:v>82</x:v>
      </x:c>
      <x:c r="G579" s="6">
        <x:v>153.275198272112</x:v>
      </x:c>
      <x:c r="H579" t="s">
        <x:v>83</x:v>
      </x:c>
      <x:c r="I579" s="6">
        <x:v>31.2880315606908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22.506</x:v>
      </x:c>
      <x:c r="R579" s="8">
        <x:v>132415.381109854</x:v>
      </x:c>
      <x:c r="S579" s="12">
        <x:v>327810.298799377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626370</x:v>
      </x:c>
      <x:c r="B580" s="1">
        <x:v>43209.5535709491</x:v>
      </x:c>
      <x:c r="C580" s="6">
        <x:v>9.631637405</x:v>
      </x:c>
      <x:c r="D580" s="14" t="s">
        <x:v>77</x:v>
      </x:c>
      <x:c r="E580" s="15">
        <x:v>43194.5249513079</x:v>
      </x:c>
      <x:c r="F580" t="s">
        <x:v>82</x:v>
      </x:c>
      <x:c r="G580" s="6">
        <x:v>153.278920633158</x:v>
      </x:c>
      <x:c r="H580" t="s">
        <x:v>83</x:v>
      </x:c>
      <x:c r="I580" s="6">
        <x:v>31.2899580271292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22.505</x:v>
      </x:c>
      <x:c r="R580" s="8">
        <x:v>132420.473077116</x:v>
      </x:c>
      <x:c r="S580" s="12">
        <x:v>327809.335539637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626379</x:v>
      </x:c>
      <x:c r="B581" s="1">
        <x:v>43209.5535824074</x:v>
      </x:c>
      <x:c r="C581" s="6">
        <x:v>9.64812164666667</x:v>
      </x:c>
      <x:c r="D581" s="14" t="s">
        <x:v>77</x:v>
      </x:c>
      <x:c r="E581" s="15">
        <x:v>43194.5249513079</x:v>
      </x:c>
      <x:c r="F581" t="s">
        <x:v>82</x:v>
      </x:c>
      <x:c r="G581" s="6">
        <x:v>153.315508065335</x:v>
      </x:c>
      <x:c r="H581" t="s">
        <x:v>83</x:v>
      </x:c>
      <x:c r="I581" s="6">
        <x:v>31.2824628748663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22.505</x:v>
      </x:c>
      <x:c r="R581" s="8">
        <x:v>132416.783275242</x:v>
      </x:c>
      <x:c r="S581" s="12">
        <x:v>327808.309357808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626393</x:v>
      </x:c>
      <x:c r="B582" s="1">
        <x:v>43209.5535944792</x:v>
      </x:c>
      <x:c r="C582" s="6">
        <x:v>9.66552261333333</x:v>
      </x:c>
      <x:c r="D582" s="14" t="s">
        <x:v>77</x:v>
      </x:c>
      <x:c r="E582" s="15">
        <x:v>43194.5249513079</x:v>
      </x:c>
      <x:c r="F582" t="s">
        <x:v>82</x:v>
      </x:c>
      <x:c r="G582" s="6">
        <x:v>153.29949164101</x:v>
      </x:c>
      <x:c r="H582" t="s">
        <x:v>83</x:v>
      </x:c>
      <x:c r="I582" s="6">
        <x:v>31.2857438832325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22.505</x:v>
      </x:c>
      <x:c r="R582" s="8">
        <x:v>132422.604139378</x:v>
      </x:c>
      <x:c r="S582" s="12">
        <x:v>327820.084915787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626402</x:v>
      </x:c>
      <x:c r="B583" s="1">
        <x:v>43209.5536059375</x:v>
      </x:c>
      <x:c r="C583" s="6">
        <x:v>9.682006865</x:v>
      </x:c>
      <x:c r="D583" s="14" t="s">
        <x:v>77</x:v>
      </x:c>
      <x:c r="E583" s="15">
        <x:v>43194.5249513079</x:v>
      </x:c>
      <x:c r="F583" t="s">
        <x:v>82</x:v>
      </x:c>
      <x:c r="G583" s="6">
        <x:v>153.277598232222</x:v>
      </x:c>
      <x:c r="H583" t="s">
        <x:v>83</x:v>
      </x:c>
      <x:c r="I583" s="6">
        <x:v>31.2902289365611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22.505</x:v>
      </x:c>
      <x:c r="R583" s="8">
        <x:v>132420.69578612</x:v>
      </x:c>
      <x:c r="S583" s="12">
        <x:v>327810.011179654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626407</x:v>
      </x:c>
      <x:c r="B584" s="1">
        <x:v>43209.5536175579</x:v>
      </x:c>
      <x:c r="C584" s="6">
        <x:v>9.69875782</x:v>
      </x:c>
      <x:c r="D584" s="14" t="s">
        <x:v>77</x:v>
      </x:c>
      <x:c r="E584" s="15">
        <x:v>43194.5249513079</x:v>
      </x:c>
      <x:c r="F584" t="s">
        <x:v>82</x:v>
      </x:c>
      <x:c r="G584" s="6">
        <x:v>153.198611031834</x:v>
      </x:c>
      <x:c r="H584" t="s">
        <x:v>83</x:v>
      </x:c>
      <x:c r="I584" s="6">
        <x:v>31.3010352306351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22.507</x:v>
      </x:c>
      <x:c r="R584" s="8">
        <x:v>132415.955876019</x:v>
      </x:c>
      <x:c r="S584" s="12">
        <x:v>327805.168092763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626418</x:v>
      </x:c>
      <x:c r="B585" s="1">
        <x:v>43209.5536290856</x:v>
      </x:c>
      <x:c r="C585" s="6">
        <x:v>9.71532542333333</x:v>
      </x:c>
      <x:c r="D585" s="14" t="s">
        <x:v>77</x:v>
      </x:c>
      <x:c r="E585" s="15">
        <x:v>43194.5249513079</x:v>
      </x:c>
      <x:c r="F585" t="s">
        <x:v>82</x:v>
      </x:c>
      <x:c r="G585" s="6">
        <x:v>153.214668608061</x:v>
      </x:c>
      <x:c r="H585" t="s">
        <x:v>83</x:v>
      </x:c>
      <x:c r="I585" s="6">
        <x:v>31.3004332077649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22.506</x:v>
      </x:c>
      <x:c r="R585" s="8">
        <x:v>132413.334054772</x:v>
      </x:c>
      <x:c r="S585" s="12">
        <x:v>327811.853480146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626426</x:v>
      </x:c>
      <x:c r="B586" s="1">
        <x:v>43209.5536404282</x:v>
      </x:c>
      <x:c r="C586" s="6">
        <x:v>9.73165963333333</x:v>
      </x:c>
      <x:c r="D586" s="14" t="s">
        <x:v>77</x:v>
      </x:c>
      <x:c r="E586" s="15">
        <x:v>43194.5249513079</x:v>
      </x:c>
      <x:c r="F586" t="s">
        <x:v>82</x:v>
      </x:c>
      <x:c r="G586" s="6">
        <x:v>153.26442210971</x:v>
      </x:c>
      <x:c r="H586" t="s">
        <x:v>83</x:v>
      </x:c>
      <x:c r="I586" s="6">
        <x:v>31.2956170286948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22.504</x:v>
      </x:c>
      <x:c r="R586" s="8">
        <x:v>132420.066130537</x:v>
      </x:c>
      <x:c r="S586" s="12">
        <x:v>327810.114387276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626442</x:v>
      </x:c>
      <x:c r="B587" s="1">
        <x:v>43209.5536521181</x:v>
      </x:c>
      <x:c r="C587" s="6">
        <x:v>9.74852729</x:v>
      </x:c>
      <x:c r="D587" s="14" t="s">
        <x:v>77</x:v>
      </x:c>
      <x:c r="E587" s="15">
        <x:v>43194.5249513079</x:v>
      </x:c>
      <x:c r="F587" t="s">
        <x:v>82</x:v>
      </x:c>
      <x:c r="G587" s="6">
        <x:v>153.314228753186</x:v>
      </x:c>
      <x:c r="H587" t="s">
        <x:v>83</x:v>
      </x:c>
      <x:c r="I587" s="6">
        <x:v>31.2773457122635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22.507</x:v>
      </x:c>
      <x:c r="R587" s="8">
        <x:v>132419.214971658</x:v>
      </x:c>
      <x:c r="S587" s="12">
        <x:v>327808.717955721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626450</x:v>
      </x:c>
      <x:c r="B588" s="1">
        <x:v>43209.5536635417</x:v>
      </x:c>
      <x:c r="C588" s="6">
        <x:v>9.764944885</x:v>
      </x:c>
      <x:c r="D588" s="14" t="s">
        <x:v>77</x:v>
      </x:c>
      <x:c r="E588" s="15">
        <x:v>43194.5249513079</x:v>
      </x:c>
      <x:c r="F588" t="s">
        <x:v>82</x:v>
      </x:c>
      <x:c r="G588" s="6">
        <x:v>153.299294082672</x:v>
      </x:c>
      <x:c r="H588" t="s">
        <x:v>83</x:v>
      </x:c>
      <x:c r="I588" s="6">
        <x:v>31.2830949954941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22.506</x:v>
      </x:c>
      <x:c r="R588" s="8">
        <x:v>132423.02371269</x:v>
      </x:c>
      <x:c r="S588" s="12">
        <x:v>327800.671924071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626457</x:v>
      </x:c>
      <x:c r="B589" s="1">
        <x:v>43209.5536754282</x:v>
      </x:c>
      <x:c r="C589" s="6">
        <x:v>9.78204582</x:v>
      </x:c>
      <x:c r="D589" s="14" t="s">
        <x:v>77</x:v>
      </x:c>
      <x:c r="E589" s="15">
        <x:v>43194.5249513079</x:v>
      </x:c>
      <x:c r="F589" t="s">
        <x:v>82</x:v>
      </x:c>
      <x:c r="G589" s="6">
        <x:v>153.280878321589</x:v>
      </x:c>
      <x:c r="H589" t="s">
        <x:v>83</x:v>
      </x:c>
      <x:c r="I589" s="6">
        <x:v>31.2841786311342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22.507</x:v>
      </x:c>
      <x:c r="R589" s="8">
        <x:v>132423.55094707</x:v>
      </x:c>
      <x:c r="S589" s="12">
        <x:v>327807.968335332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626470</x:v>
      </x:c>
      <x:c r="B590" s="1">
        <x:v>43209.553686956</x:v>
      </x:c>
      <x:c r="C590" s="6">
        <x:v>9.79868008333333</x:v>
      </x:c>
      <x:c r="D590" s="14" t="s">
        <x:v>77</x:v>
      </x:c>
      <x:c r="E590" s="15">
        <x:v>43194.5249513079</x:v>
      </x:c>
      <x:c r="F590" t="s">
        <x:v>82</x:v>
      </x:c>
      <x:c r="G590" s="6">
        <x:v>153.268439842444</x:v>
      </x:c>
      <x:c r="H590" t="s">
        <x:v>83</x:v>
      </x:c>
      <x:c r="I590" s="6">
        <x:v>31.2894162083317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22.506</x:v>
      </x:c>
      <x:c r="R590" s="8">
        <x:v>132424.694178425</x:v>
      </x:c>
      <x:c r="S590" s="12">
        <x:v>327818.987214396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626482</x:v>
      </x:c>
      <x:c r="B591" s="1">
        <x:v>43209.5536983796</x:v>
      </x:c>
      <x:c r="C591" s="6">
        <x:v>9.81513097166667</x:v>
      </x:c>
      <x:c r="D591" s="14" t="s">
        <x:v>77</x:v>
      </x:c>
      <x:c r="E591" s="15">
        <x:v>43194.5249513079</x:v>
      </x:c>
      <x:c r="F591" t="s">
        <x:v>82</x:v>
      </x:c>
      <x:c r="G591" s="6">
        <x:v>153.391187045177</x:v>
      </x:c>
      <x:c r="H591" t="s">
        <x:v>83</x:v>
      </x:c>
      <x:c r="I591" s="6">
        <x:v>31.2669609062859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22.505</x:v>
      </x:c>
      <x:c r="R591" s="8">
        <x:v>132425.060325372</x:v>
      </x:c>
      <x:c r="S591" s="12">
        <x:v>327812.707010572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626485</x:v>
      </x:c>
      <x:c r="B592" s="1">
        <x:v>43209.5537098032</x:v>
      </x:c>
      <x:c r="C592" s="6">
        <x:v>9.83158192</x:v>
      </x:c>
      <x:c r="D592" s="14" t="s">
        <x:v>77</x:v>
      </x:c>
      <x:c r="E592" s="15">
        <x:v>43194.5249513079</x:v>
      </x:c>
      <x:c r="F592" t="s">
        <x:v>82</x:v>
      </x:c>
      <x:c r="G592" s="6">
        <x:v>153.336360098138</x:v>
      </x:c>
      <x:c r="H592" t="s">
        <x:v>83</x:v>
      </x:c>
      <x:c r="I592" s="6">
        <x:v>31.2701214960039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22.508</x:v>
      </x:c>
      <x:c r="R592" s="8">
        <x:v>132416.269048843</x:v>
      </x:c>
      <x:c r="S592" s="12">
        <x:v>327801.029922226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626502</x:v>
      </x:c>
      <x:c r="B593" s="1">
        <x:v>43209.5537217593</x:v>
      </x:c>
      <x:c r="C593" s="6">
        <x:v>9.848816205</x:v>
      </x:c>
      <x:c r="D593" s="14" t="s">
        <x:v>77</x:v>
      </x:c>
      <x:c r="E593" s="15">
        <x:v>43194.5249513079</x:v>
      </x:c>
      <x:c r="F593" t="s">
        <x:v>82</x:v>
      </x:c>
      <x:c r="G593" s="6">
        <x:v>153.315655006732</x:v>
      </x:c>
      <x:c r="H593" t="s">
        <x:v>83</x:v>
      </x:c>
      <x:c r="I593" s="6">
        <x:v>31.2824327738872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22.505</x:v>
      </x:c>
      <x:c r="R593" s="8">
        <x:v>132433.961923216</x:v>
      </x:c>
      <x:c r="S593" s="12">
        <x:v>327819.460401333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626505</x:v>
      </x:c>
      <x:c r="B594" s="1">
        <x:v>43209.5537330671</x:v>
      </x:c>
      <x:c r="C594" s="6">
        <x:v>9.86505044</x:v>
      </x:c>
      <x:c r="D594" s="14" t="s">
        <x:v>77</x:v>
      </x:c>
      <x:c r="E594" s="15">
        <x:v>43194.5249513079</x:v>
      </x:c>
      <x:c r="F594" t="s">
        <x:v>82</x:v>
      </x:c>
      <x:c r="G594" s="6">
        <x:v>153.360914451968</x:v>
      </x:c>
      <x:c r="H594" t="s">
        <x:v>83</x:v>
      </x:c>
      <x:c r="I594" s="6">
        <x:v>31.2731616851161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22.505</x:v>
      </x:c>
      <x:c r="R594" s="8">
        <x:v>132418.214729059</x:v>
      </x:c>
      <x:c r="S594" s="12">
        <x:v>327817.521558338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626521</x:v>
      </x:c>
      <x:c r="B595" s="1">
        <x:v>43209.5537445255</x:v>
      </x:c>
      <x:c r="C595" s="6">
        <x:v>9.88158469166667</x:v>
      </x:c>
      <x:c r="D595" s="14" t="s">
        <x:v>77</x:v>
      </x:c>
      <x:c r="E595" s="15">
        <x:v>43194.5249513079</x:v>
      </x:c>
      <x:c r="F595" t="s">
        <x:v>82</x:v>
      </x:c>
      <x:c r="G595" s="6">
        <x:v>153.354889483622</x:v>
      </x:c>
      <x:c r="H595" t="s">
        <x:v>83</x:v>
      </x:c>
      <x:c r="I595" s="6">
        <x:v>31.2743958220772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22.505</x:v>
      </x:c>
      <x:c r="R595" s="8">
        <x:v>132425.584869891</x:v>
      </x:c>
      <x:c r="S595" s="12">
        <x:v>327810.630144228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626530</x:v>
      </x:c>
      <x:c r="B596" s="1">
        <x:v>43209.5537560995</x:v>
      </x:c>
      <x:c r="C596" s="6">
        <x:v>9.89825232833333</x:v>
      </x:c>
      <x:c r="D596" s="14" t="s">
        <x:v>77</x:v>
      </x:c>
      <x:c r="E596" s="15">
        <x:v>43194.5249513079</x:v>
      </x:c>
      <x:c r="F596" t="s">
        <x:v>82</x:v>
      </x:c>
      <x:c r="G596" s="6">
        <x:v>153.370613292626</x:v>
      </x:c>
      <x:c r="H596" t="s">
        <x:v>83</x:v>
      </x:c>
      <x:c r="I596" s="6">
        <x:v>31.2711750265726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22.505</x:v>
      </x:c>
      <x:c r="R596" s="8">
        <x:v>132429.140675172</x:v>
      </x:c>
      <x:c r="S596" s="12">
        <x:v>327829.00564619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626542</x:v>
      </x:c>
      <x:c r="B597" s="1">
        <x:v>43209.5537675926</x:v>
      </x:c>
      <x:c r="C597" s="6">
        <x:v>9.91481988666667</x:v>
      </x:c>
      <x:c r="D597" s="14" t="s">
        <x:v>77</x:v>
      </x:c>
      <x:c r="E597" s="15">
        <x:v>43194.5249513079</x:v>
      </x:c>
      <x:c r="F597" t="s">
        <x:v>82</x:v>
      </x:c>
      <x:c r="G597" s="6">
        <x:v>153.37114575097</x:v>
      </x:c>
      <x:c r="H597" t="s">
        <x:v>83</x:v>
      </x:c>
      <x:c r="I597" s="6">
        <x:v>31.2683756460774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22.506</x:v>
      </x:c>
      <x:c r="R597" s="8">
        <x:v>132425.63972041</x:v>
      </x:c>
      <x:c r="S597" s="12">
        <x:v>327823.704566138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626545</x:v>
      </x:c>
      <x:c r="B598" s="1">
        <x:v>43209.5537791667</x:v>
      </x:c>
      <x:c r="C598" s="6">
        <x:v>9.931454125</x:v>
      </x:c>
      <x:c r="D598" s="14" t="s">
        <x:v>77</x:v>
      </x:c>
      <x:c r="E598" s="15">
        <x:v>43194.5249513079</x:v>
      </x:c>
      <x:c r="F598" t="s">
        <x:v>82</x:v>
      </x:c>
      <x:c r="G598" s="6">
        <x:v>153.216712228173</x:v>
      </x:c>
      <x:c r="H598" t="s">
        <x:v>83</x:v>
      </x:c>
      <x:c r="I598" s="6">
        <x:v>31.3080789062478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22.503</x:v>
      </x:c>
      <x:c r="R598" s="8">
        <x:v>132427.027434054</x:v>
      </x:c>
      <x:c r="S598" s="12">
        <x:v>327819.18906466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626562</x:v>
      </x:c>
      <x:c r="B599" s="1">
        <x:v>43209.5537909375</x:v>
      </x:c>
      <x:c r="C599" s="6">
        <x:v>9.94842174666667</x:v>
      </x:c>
      <x:c r="D599" s="14" t="s">
        <x:v>77</x:v>
      </x:c>
      <x:c r="E599" s="15">
        <x:v>43194.5249513079</x:v>
      </x:c>
      <x:c r="F599" t="s">
        <x:v>82</x:v>
      </x:c>
      <x:c r="G599" s="6">
        <x:v>153.248557859274</x:v>
      </x:c>
      <x:c r="H599" t="s">
        <x:v>83</x:v>
      </x:c>
      <x:c r="I599" s="6">
        <x:v>31.2908008565446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22.507</x:v>
      </x:c>
      <x:c r="R599" s="8">
        <x:v>132415.103889969</x:v>
      </x:c>
      <x:c r="S599" s="12">
        <x:v>327817.112311761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626564</x:v>
      </x:c>
      <x:c r="B600" s="1">
        <x:v>43209.5538022801</x:v>
      </x:c>
      <x:c r="C600" s="6">
        <x:v>9.96472265</x:v>
      </x:c>
      <x:c r="D600" s="14" t="s">
        <x:v>77</x:v>
      </x:c>
      <x:c r="E600" s="15">
        <x:v>43194.5249513079</x:v>
      </x:c>
      <x:c r="F600" t="s">
        <x:v>82</x:v>
      </x:c>
      <x:c r="G600" s="6">
        <x:v>153.18819329968</x:v>
      </x:c>
      <x:c r="H600" t="s">
        <x:v>83</x:v>
      </x:c>
      <x:c r="I600" s="6">
        <x:v>31.2951053100755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22.51</x:v>
      </x:c>
      <x:c r="R600" s="8">
        <x:v>132418.643105167</x:v>
      </x:c>
      <x:c r="S600" s="12">
        <x:v>327804.75220681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626575</x:v>
      </x:c>
      <x:c r="B601" s="1">
        <x:v>43209.5538140856</x:v>
      </x:c>
      <x:c r="C601" s="6">
        <x:v>9.98175694</x:v>
      </x:c>
      <x:c r="D601" s="14" t="s">
        <x:v>77</x:v>
      </x:c>
      <x:c r="E601" s="15">
        <x:v>43194.5249513079</x:v>
      </x:c>
      <x:c r="F601" t="s">
        <x:v>82</x:v>
      </x:c>
      <x:c r="G601" s="6">
        <x:v>153.241259870088</x:v>
      </x:c>
      <x:c r="H601" t="s">
        <x:v>83</x:v>
      </x:c>
      <x:c r="I601" s="6">
        <x:v>31.2949849057059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22.506</x:v>
      </x:c>
      <x:c r="R601" s="8">
        <x:v>132428.255212073</x:v>
      </x:c>
      <x:c r="S601" s="12">
        <x:v>327811.918567745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626592</x:v>
      </x:c>
      <x:c r="B602" s="1">
        <x:v>43209.5538260069</x:v>
      </x:c>
      <x:c r="C602" s="6">
        <x:v>9.99890792166667</x:v>
      </x:c>
      <x:c r="D602" s="14" t="s">
        <x:v>77</x:v>
      </x:c>
      <x:c r="E602" s="15">
        <x:v>43194.5249513079</x:v>
      </x:c>
      <x:c r="F602" t="s">
        <x:v>82</x:v>
      </x:c>
      <x:c r="G602" s="6">
        <x:v>153.317565247763</x:v>
      </x:c>
      <x:c r="H602" t="s">
        <x:v>83</x:v>
      </x:c>
      <x:c r="I602" s="6">
        <x:v>31.2820414611801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22.505</x:v>
      </x:c>
      <x:c r="R602" s="8">
        <x:v>132423.645646316</x:v>
      </x:c>
      <x:c r="S602" s="12">
        <x:v>327810.114911485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626598</x:v>
      </x:c>
      <x:c r="B603" s="1">
        <x:v>43209.553837037</x:v>
      </x:c>
      <x:c r="C603" s="6">
        <x:v>10.01479216</x:v>
      </x:c>
      <x:c r="D603" s="14" t="s">
        <x:v>77</x:v>
      </x:c>
      <x:c r="E603" s="15">
        <x:v>43194.5249513079</x:v>
      </x:c>
      <x:c r="F603" t="s">
        <x:v>82</x:v>
      </x:c>
      <x:c r="G603" s="6">
        <x:v>153.310856767336</x:v>
      </x:c>
      <x:c r="H603" t="s">
        <x:v>83</x:v>
      </x:c>
      <x:c r="I603" s="6">
        <x:v>31.2861050953588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22.504</x:v>
      </x:c>
      <x:c r="R603" s="8">
        <x:v>132426.569033726</x:v>
      </x:c>
      <x:c r="S603" s="12">
        <x:v>327809.595742659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626610</x:v>
      </x:c>
      <x:c r="B604" s="1">
        <x:v>43209.5538489583</x:v>
      </x:c>
      <x:c r="C604" s="6">
        <x:v>10.031943085</x:v>
      </x:c>
      <x:c r="D604" s="14" t="s">
        <x:v>77</x:v>
      </x:c>
      <x:c r="E604" s="15">
        <x:v>43194.5249513079</x:v>
      </x:c>
      <x:c r="F604" t="s">
        <x:v>82</x:v>
      </x:c>
      <x:c r="G604" s="6">
        <x:v>153.248362550981</x:v>
      </x:c>
      <x:c r="H604" t="s">
        <x:v>83</x:v>
      </x:c>
      <x:c r="I604" s="6">
        <x:v>31.2881519648108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22.508</x:v>
      </x:c>
      <x:c r="R604" s="8">
        <x:v>132430.787485364</x:v>
      </x:c>
      <x:c r="S604" s="12">
        <x:v>327807.616171851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626617</x:v>
      </x:c>
      <x:c r="B605" s="1">
        <x:v>43209.5538604977</x:v>
      </x:c>
      <x:c r="C605" s="6">
        <x:v>10.0485940166667</x:v>
      </x:c>
      <x:c r="D605" s="14" t="s">
        <x:v>77</x:v>
      </x:c>
      <x:c r="E605" s="15">
        <x:v>43194.5249513079</x:v>
      </x:c>
      <x:c r="F605" t="s">
        <x:v>82</x:v>
      </x:c>
      <x:c r="G605" s="6">
        <x:v>153.270446683202</x:v>
      </x:c>
      <x:c r="H605" t="s">
        <x:v>83</x:v>
      </x:c>
      <x:c r="I605" s="6">
        <x:v>31.2943828839225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22.504</x:v>
      </x:c>
      <x:c r="R605" s="8">
        <x:v>132426.827165269</x:v>
      </x:c>
      <x:c r="S605" s="12">
        <x:v>327812.283246567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626629</x:v>
      </x:c>
      <x:c r="B606" s="1">
        <x:v>43209.5538720718</x:v>
      </x:c>
      <x:c r="C606" s="6">
        <x:v>10.0652616416667</x:v>
      </x:c>
      <x:c r="D606" s="14" t="s">
        <x:v>77</x:v>
      </x:c>
      <x:c r="E606" s="15">
        <x:v>43194.5249513079</x:v>
      </x:c>
      <x:c r="F606" t="s">
        <x:v>82</x:v>
      </x:c>
      <x:c r="G606" s="6">
        <x:v>153.296451449576</x:v>
      </x:c>
      <x:c r="H606" t="s">
        <x:v>83</x:v>
      </x:c>
      <x:c r="I606" s="6">
        <x:v>31.2809879271972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22.507</x:v>
      </x:c>
      <x:c r="R606" s="8">
        <x:v>132429.390792697</x:v>
      </x:c>
      <x:c r="S606" s="12">
        <x:v>327813.691656559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626638</x:v>
      </x:c>
      <x:c r="B607" s="1">
        <x:v>43209.5538833681</x:v>
      </x:c>
      <x:c r="C607" s="6">
        <x:v>10.0815124883333</x:v>
      </x:c>
      <x:c r="D607" s="14" t="s">
        <x:v>77</x:v>
      </x:c>
      <x:c r="E607" s="15">
        <x:v>43194.5249513079</x:v>
      </x:c>
      <x:c r="F607" t="s">
        <x:v>82</x:v>
      </x:c>
      <x:c r="G607" s="6">
        <x:v>153.248803245205</x:v>
      </x:c>
      <x:c r="H607" t="s">
        <x:v>83</x:v>
      </x:c>
      <x:c r="I607" s="6">
        <x:v>31.2880616617203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22.508</x:v>
      </x:c>
      <x:c r="R607" s="8">
        <x:v>132433.462769941</x:v>
      </x:c>
      <x:c r="S607" s="12">
        <x:v>327822.345111709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626646</x:v>
      </x:c>
      <x:c r="B608" s="1">
        <x:v>43209.5538960995</x:v>
      </x:c>
      <x:c r="C608" s="6">
        <x:v>10.0998302016667</x:v>
      </x:c>
      <x:c r="D608" s="14" t="s">
        <x:v>77</x:v>
      </x:c>
      <x:c r="E608" s="15">
        <x:v>43194.5249513079</x:v>
      </x:c>
      <x:c r="F608" t="s">
        <x:v>82</x:v>
      </x:c>
      <x:c r="G608" s="6">
        <x:v>153.281124640346</x:v>
      </x:c>
      <x:c r="H608" t="s">
        <x:v>83</x:v>
      </x:c>
      <x:c r="I608" s="6">
        <x:v>31.289506511459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22.505</x:v>
      </x:c>
      <x:c r="R608" s="8">
        <x:v>132428.033389103</x:v>
      </x:c>
      <x:c r="S608" s="12">
        <x:v>327815.348509139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626659</x:v>
      </x:c>
      <x:c r="B609" s="1">
        <x:v>43209.5539066319</x:v>
      </x:c>
      <x:c r="C609" s="6">
        <x:v>10.1150310433333</x:v>
      </x:c>
      <x:c r="D609" s="14" t="s">
        <x:v>77</x:v>
      </x:c>
      <x:c r="E609" s="15">
        <x:v>43194.5249513079</x:v>
      </x:c>
      <x:c r="F609" t="s">
        <x:v>82</x:v>
      </x:c>
      <x:c r="G609" s="6">
        <x:v>153.298802141032</x:v>
      </x:c>
      <x:c r="H609" t="s">
        <x:v>83</x:v>
      </x:c>
      <x:c r="I609" s="6">
        <x:v>31.2805063117721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22.507</x:v>
      </x:c>
      <x:c r="R609" s="8">
        <x:v>132432.715970185</x:v>
      </x:c>
      <x:c r="S609" s="12">
        <x:v>327817.223693117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626665</x:v>
      </x:c>
      <x:c r="B610" s="1">
        <x:v>43209.5539179051</x:v>
      </x:c>
      <x:c r="C610" s="6">
        <x:v>10.1312652766667</x:v>
      </x:c>
      <x:c r="D610" s="14" t="s">
        <x:v>77</x:v>
      </x:c>
      <x:c r="E610" s="15">
        <x:v>43194.5249513079</x:v>
      </x:c>
      <x:c r="F610" t="s">
        <x:v>82</x:v>
      </x:c>
      <x:c r="G610" s="6">
        <x:v>153.318289565118</x:v>
      </x:c>
      <x:c r="H610" t="s">
        <x:v>83</x:v>
      </x:c>
      <x:c r="I610" s="6">
        <x:v>31.2738239048922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22.508</x:v>
      </x:c>
      <x:c r="R610" s="8">
        <x:v>132414.471706972</x:v>
      </x:c>
      <x:c r="S610" s="12">
        <x:v>327804.980107773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626681</x:v>
      </x:c>
      <x:c r="B611" s="1">
        <x:v>43209.5539300116</x:v>
      </x:c>
      <x:c r="C611" s="6">
        <x:v>10.1486995833333</x:v>
      </x:c>
      <x:c r="D611" s="14" t="s">
        <x:v>77</x:v>
      </x:c>
      <x:c r="E611" s="15">
        <x:v>43194.5249513079</x:v>
      </x:c>
      <x:c r="F611" t="s">
        <x:v>82</x:v>
      </x:c>
      <x:c r="G611" s="6">
        <x:v>153.217561020629</x:v>
      </x:c>
      <x:c r="H611" t="s">
        <x:v>83</x:v>
      </x:c>
      <x:c r="I611" s="6">
        <x:v>31.2971521850227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22.507</x:v>
      </x:c>
      <x:c r="R611" s="8">
        <x:v>132433.479458467</x:v>
      </x:c>
      <x:c r="S611" s="12">
        <x:v>327812.498288442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626689</x:v>
      </x:c>
      <x:c r="B612" s="1">
        <x:v>43209.5539413542</x:v>
      </x:c>
      <x:c r="C612" s="6">
        <x:v>10.16501718</x:v>
      </x:c>
      <x:c r="D612" s="14" t="s">
        <x:v>77</x:v>
      </x:c>
      <x:c r="E612" s="15">
        <x:v>43194.5249513079</x:v>
      </x:c>
      <x:c r="F612" t="s">
        <x:v>82</x:v>
      </x:c>
      <x:c r="G612" s="6">
        <x:v>153.297384018134</x:v>
      </x:c>
      <x:c r="H612" t="s">
        <x:v>83</x:v>
      </x:c>
      <x:c r="I612" s="6">
        <x:v>31.283486308324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22.506</x:v>
      </x:c>
      <x:c r="R612" s="8">
        <x:v>132431.825959929</x:v>
      </x:c>
      <x:c r="S612" s="12">
        <x:v>327825.102815923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626697</x:v>
      </x:c>
      <x:c r="B613" s="1">
        <x:v>43209.5539530093</x:v>
      </x:c>
      <x:c r="C613" s="6">
        <x:v>10.18181811</x:v>
      </x:c>
      <x:c r="D613" s="14" t="s">
        <x:v>77</x:v>
      </x:c>
      <x:c r="E613" s="15">
        <x:v>43194.5249513079</x:v>
      </x:c>
      <x:c r="F613" t="s">
        <x:v>82</x:v>
      </x:c>
      <x:c r="G613" s="6">
        <x:v>153.257370588623</x:v>
      </x:c>
      <x:c r="H613" t="s">
        <x:v>83</x:v>
      </x:c>
      <x:c r="I613" s="6">
        <x:v>31.2809277252654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22.51</x:v>
      </x:c>
      <x:c r="R613" s="8">
        <x:v>132419.472394776</x:v>
      </x:c>
      <x:c r="S613" s="12">
        <x:v>327808.88229874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626705</x:v>
      </x:c>
      <x:c r="B614" s="1">
        <x:v>43209.5539646644</x:v>
      </x:c>
      <x:c r="C614" s="6">
        <x:v>10.19858571</x:v>
      </x:c>
      <x:c r="D614" s="14" t="s">
        <x:v>77</x:v>
      </x:c>
      <x:c r="E614" s="15">
        <x:v>43194.5249513079</x:v>
      </x:c>
      <x:c r="F614" t="s">
        <x:v>82</x:v>
      </x:c>
      <x:c r="G614" s="6">
        <x:v>153.304289661142</x:v>
      </x:c>
      <x:c r="H614" t="s">
        <x:v>83</x:v>
      </x:c>
      <x:c r="I614" s="6">
        <x:v>31.282071562156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22.506</x:v>
      </x:c>
      <x:c r="R614" s="8">
        <x:v>132428.042446288</x:v>
      </x:c>
      <x:c r="S614" s="12">
        <x:v>327818.944285093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626719</x:v>
      </x:c>
      <x:c r="B615" s="1">
        <x:v>43209.5539757755</x:v>
      </x:c>
      <x:c r="C615" s="6">
        <x:v>10.2145866183333</x:v>
      </x:c>
      <x:c r="D615" s="14" t="s">
        <x:v>77</x:v>
      </x:c>
      <x:c r="E615" s="15">
        <x:v>43194.5249513079</x:v>
      </x:c>
      <x:c r="F615" t="s">
        <x:v>82</x:v>
      </x:c>
      <x:c r="G615" s="6">
        <x:v>153.290574756089</x:v>
      </x:c>
      <x:c r="H615" t="s">
        <x:v>83</x:v>
      </x:c>
      <x:c r="I615" s="6">
        <x:v>31.2821919660623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22.507</x:v>
      </x:c>
      <x:c r="R615" s="8">
        <x:v>132432.127136246</x:v>
      </x:c>
      <x:c r="S615" s="12">
        <x:v>327809.021847947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626727</x:v>
      </x:c>
      <x:c r="B616" s="1">
        <x:v>43209.5539876157</x:v>
      </x:c>
      <x:c r="C616" s="6">
        <x:v>10.2316375666667</x:v>
      </x:c>
      <x:c r="D616" s="14" t="s">
        <x:v>77</x:v>
      </x:c>
      <x:c r="E616" s="15">
        <x:v>43194.5249513079</x:v>
      </x:c>
      <x:c r="F616" t="s">
        <x:v>82</x:v>
      </x:c>
      <x:c r="G616" s="6">
        <x:v>153.237440067855</x:v>
      </x:c>
      <x:c r="H616" t="s">
        <x:v>83</x:v>
      </x:c>
      <x:c r="I616" s="6">
        <x:v>31.2957675341863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22.506</x:v>
      </x:c>
      <x:c r="R616" s="8">
        <x:v>132418.841927423</x:v>
      </x:c>
      <x:c r="S616" s="12">
        <x:v>327797.27659886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626741</x:v>
      </x:c>
      <x:c r="B617" s="1">
        <x:v>43209.5539994213</x:v>
      </x:c>
      <x:c r="C617" s="6">
        <x:v>10.2486551633333</x:v>
      </x:c>
      <x:c r="D617" s="14" t="s">
        <x:v>77</x:v>
      </x:c>
      <x:c r="E617" s="15">
        <x:v>43194.5249513079</x:v>
      </x:c>
      <x:c r="F617" t="s">
        <x:v>82</x:v>
      </x:c>
      <x:c r="G617" s="6">
        <x:v>153.202430367633</x:v>
      </x:c>
      <x:c r="H617" t="s">
        <x:v>83</x:v>
      </x:c>
      <x:c r="I617" s="6">
        <x:v>31.300252600925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22.507</x:v>
      </x:c>
      <x:c r="R617" s="8">
        <x:v>132435.033289872</x:v>
      </x:c>
      <x:c r="S617" s="12">
        <x:v>327795.748532429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626748</x:v>
      </x:c>
      <x:c r="B618" s="1">
        <x:v>43209.5540108796</x:v>
      </x:c>
      <x:c r="C618" s="6">
        <x:v>10.26512277</x:v>
      </x:c>
      <x:c r="D618" s="14" t="s">
        <x:v>77</x:v>
      </x:c>
      <x:c r="E618" s="15">
        <x:v>43194.5249513079</x:v>
      </x:c>
      <x:c r="F618" t="s">
        <x:v>82</x:v>
      </x:c>
      <x:c r="G618" s="6">
        <x:v>153.259330759448</x:v>
      </x:c>
      <x:c r="H618" t="s">
        <x:v>83</x:v>
      </x:c>
      <x:c r="I618" s="6">
        <x:v>31.2912824734481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22.506</x:v>
      </x:c>
      <x:c r="R618" s="8">
        <x:v>132431.719510569</x:v>
      </x:c>
      <x:c r="S618" s="12">
        <x:v>327797.950615211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626754</x:v>
      </x:c>
      <x:c r="B619" s="1">
        <x:v>43209.5540220255</x:v>
      </x:c>
      <x:c r="C619" s="6">
        <x:v>10.28119029</x:v>
      </x:c>
      <x:c r="D619" s="14" t="s">
        <x:v>77</x:v>
      </x:c>
      <x:c r="E619" s="15">
        <x:v>43194.5249513079</x:v>
      </x:c>
      <x:c r="F619" t="s">
        <x:v>82</x:v>
      </x:c>
      <x:c r="G619" s="6">
        <x:v>153.218102221344</x:v>
      </x:c>
      <x:c r="H619" t="s">
        <x:v>83</x:v>
      </x:c>
      <x:c r="I619" s="6">
        <x:v>31.2943527828361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22.508</x:v>
      </x:c>
      <x:c r="R619" s="8">
        <x:v>132420.471183181</x:v>
      </x:c>
      <x:c r="S619" s="12">
        <x:v>327801.479086368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626764</x:v>
      </x:c>
      <x:c r="B620" s="1">
        <x:v>43209.5540336458</x:v>
      </x:c>
      <x:c r="C620" s="6">
        <x:v>10.2978746666667</x:v>
      </x:c>
      <x:c r="D620" s="14" t="s">
        <x:v>77</x:v>
      </x:c>
      <x:c r="E620" s="15">
        <x:v>43194.5249513079</x:v>
      </x:c>
      <x:c r="F620" t="s">
        <x:v>82</x:v>
      </x:c>
      <x:c r="G620" s="6">
        <x:v>153.218154584888</x:v>
      </x:c>
      <x:c r="H620" t="s">
        <x:v>83</x:v>
      </x:c>
      <x:c r="I620" s="6">
        <x:v>31.2889646927333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22.51</x:v>
      </x:c>
      <x:c r="R620" s="8">
        <x:v>132426.532336294</x:v>
      </x:c>
      <x:c r="S620" s="12">
        <x:v>327795.463836412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626776</x:v>
      </x:c>
      <x:c r="B621" s="1">
        <x:v>43209.5540455208</x:v>
      </x:c>
      <x:c r="C621" s="6">
        <x:v>10.31499225</x:v>
      </x:c>
      <x:c r="D621" s="14" t="s">
        <x:v>77</x:v>
      </x:c>
      <x:c r="E621" s="15">
        <x:v>43194.5249513079</x:v>
      </x:c>
      <x:c r="F621" t="s">
        <x:v>82</x:v>
      </x:c>
      <x:c r="G621" s="6">
        <x:v>153.322990796176</x:v>
      </x:c>
      <x:c r="H621" t="s">
        <x:v>83</x:v>
      </x:c>
      <x:c r="I621" s="6">
        <x:v>31.2728606761707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22.508</x:v>
      </x:c>
      <x:c r="R621" s="8">
        <x:v>132432.345333158</x:v>
      </x:c>
      <x:c r="S621" s="12">
        <x:v>327801.683474373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626787</x:v>
      </x:c>
      <x:c r="B622" s="1">
        <x:v>43209.5540572106</x:v>
      </x:c>
      <x:c r="C622" s="6">
        <x:v>10.3318598483333</x:v>
      </x:c>
      <x:c r="D622" s="14" t="s">
        <x:v>77</x:v>
      </x:c>
      <x:c r="E622" s="15">
        <x:v>43194.5249513079</x:v>
      </x:c>
      <x:c r="F622" t="s">
        <x:v>82</x:v>
      </x:c>
      <x:c r="G622" s="6">
        <x:v>153.226274613189</x:v>
      </x:c>
      <x:c r="H622" t="s">
        <x:v>83</x:v>
      </x:c>
      <x:c r="I622" s="6">
        <x:v>31.2980552184845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22.506</x:v>
      </x:c>
      <x:c r="R622" s="8">
        <x:v>132447.465283048</x:v>
      </x:c>
      <x:c r="S622" s="12">
        <x:v>327816.880415858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626799</x:v>
      </x:c>
      <x:c r="B623" s="1">
        <x:v>43209.5540686343</x:v>
      </x:c>
      <x:c r="C623" s="6">
        <x:v>10.3482940683333</x:v>
      </x:c>
      <x:c r="D623" s="14" t="s">
        <x:v>77</x:v>
      </x:c>
      <x:c r="E623" s="15">
        <x:v>43194.5249513079</x:v>
      </x:c>
      <x:c r="F623" t="s">
        <x:v>82</x:v>
      </x:c>
      <x:c r="G623" s="6">
        <x:v>153.353659683185</x:v>
      </x:c>
      <x:c r="H623" t="s">
        <x:v>83</x:v>
      </x:c>
      <x:c r="I623" s="6">
        <x:v>31.2719576494947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22.506</x:v>
      </x:c>
      <x:c r="R623" s="8">
        <x:v>132425.74081099</x:v>
      </x:c>
      <x:c r="S623" s="12">
        <x:v>327806.262866916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626805</x:v>
      </x:c>
      <x:c r="B624" s="1">
        <x:v>43209.554080706</x:v>
      </x:c>
      <x:c r="C624" s="6">
        <x:v>10.3656950333333</x:v>
      </x:c>
      <x:c r="D624" s="14" t="s">
        <x:v>77</x:v>
      </x:c>
      <x:c r="E624" s="15">
        <x:v>43194.5249513079</x:v>
      </x:c>
      <x:c r="F624" t="s">
        <x:v>82</x:v>
      </x:c>
      <x:c r="G624" s="6">
        <x:v>153.237150160694</x:v>
      </x:c>
      <x:c r="H624" t="s">
        <x:v>83</x:v>
      </x:c>
      <x:c r="I624" s="6">
        <x:v>31.2877606514367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22.509</x:v>
      </x:c>
      <x:c r="R624" s="8">
        <x:v>132432.875639906</x:v>
      </x:c>
      <x:c r="S624" s="12">
        <x:v>327801.351150291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626820</x:v>
      </x:c>
      <x:c r="B625" s="1">
        <x:v>43209.5540919792</x:v>
      </x:c>
      <x:c r="C625" s="6">
        <x:v>10.3818792333333</x:v>
      </x:c>
      <x:c r="D625" s="14" t="s">
        <x:v>77</x:v>
      </x:c>
      <x:c r="E625" s="15">
        <x:v>43194.5249513079</x:v>
      </x:c>
      <x:c r="F625" t="s">
        <x:v>82</x:v>
      </x:c>
      <x:c r="G625" s="6">
        <x:v>153.27754904579</x:v>
      </x:c>
      <x:c r="H625" t="s">
        <x:v>83</x:v>
      </x:c>
      <x:c r="I625" s="6">
        <x:v>31.2875499442544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22.506</x:v>
      </x:c>
      <x:c r="R625" s="8">
        <x:v>132428.268514784</x:v>
      </x:c>
      <x:c r="S625" s="12">
        <x:v>327801.802672857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626832</x:v>
      </x:c>
      <x:c r="B626" s="1">
        <x:v>43209.5541039699</x:v>
      </x:c>
      <x:c r="C626" s="6">
        <x:v>10.39919693</x:v>
      </x:c>
      <x:c r="D626" s="14" t="s">
        <x:v>77</x:v>
      </x:c>
      <x:c r="E626" s="15">
        <x:v>43194.5249513079</x:v>
      </x:c>
      <x:c r="F626" t="s">
        <x:v>82</x:v>
      </x:c>
      <x:c r="G626" s="6">
        <x:v>153.266823706037</x:v>
      </x:c>
      <x:c r="H626" t="s">
        <x:v>83</x:v>
      </x:c>
      <x:c r="I626" s="6">
        <x:v>31.2897473198086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22.506</x:v>
      </x:c>
      <x:c r="R626" s="8">
        <x:v>132436.536169866</x:v>
      </x:c>
      <x:c r="S626" s="12">
        <x:v>327806.210682679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626838</x:v>
      </x:c>
      <x:c r="B627" s="1">
        <x:v>43209.5541154282</x:v>
      </x:c>
      <x:c r="C627" s="6">
        <x:v>10.415697795</x:v>
      </x:c>
      <x:c r="D627" s="14" t="s">
        <x:v>77</x:v>
      </x:c>
      <x:c r="E627" s="15">
        <x:v>43194.5249513079</x:v>
      </x:c>
      <x:c r="F627" t="s">
        <x:v>82</x:v>
      </x:c>
      <x:c r="G627" s="6">
        <x:v>153.194021433805</x:v>
      </x:c>
      <x:c r="H627" t="s">
        <x:v>83</x:v>
      </x:c>
      <x:c r="I627" s="6">
        <x:v>31.2912222713317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22.511</x:v>
      </x:c>
      <x:c r="R627" s="8">
        <x:v>132426.769984875</x:v>
      </x:c>
      <x:c r="S627" s="12">
        <x:v>327803.641919644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626846</x:v>
      </x:c>
      <x:c r="B628" s="1">
        <x:v>43209.5541263542</x:v>
      </x:c>
      <x:c r="C628" s="6">
        <x:v>10.431432025</x:v>
      </x:c>
      <x:c r="D628" s="14" t="s">
        <x:v>77</x:v>
      </x:c>
      <x:c r="E628" s="15">
        <x:v>43194.5249513079</x:v>
      </x:c>
      <x:c r="F628" t="s">
        <x:v>82</x:v>
      </x:c>
      <x:c r="G628" s="6">
        <x:v>153.277595878926</x:v>
      </x:c>
      <x:c r="H628" t="s">
        <x:v>83</x:v>
      </x:c>
      <x:c r="I628" s="6">
        <x:v>31.2821618650846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22.508</x:v>
      </x:c>
      <x:c r="R628" s="8">
        <x:v>132432.458814747</x:v>
      </x:c>
      <x:c r="S628" s="12">
        <x:v>327814.838706542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626862</x:v>
      </x:c>
      <x:c r="B629" s="1">
        <x:v>43209.5541382755</x:v>
      </x:c>
      <x:c r="C629" s="6">
        <x:v>10.4485497016667</x:v>
      </x:c>
      <x:c r="D629" s="14" t="s">
        <x:v>77</x:v>
      </x:c>
      <x:c r="E629" s="15">
        <x:v>43194.5249513079</x:v>
      </x:c>
      <x:c r="F629" t="s">
        <x:v>82</x:v>
      </x:c>
      <x:c r="G629" s="6">
        <x:v>153.252181910284</x:v>
      </x:c>
      <x:c r="H629" t="s">
        <x:v>83</x:v>
      </x:c>
      <x:c r="I629" s="6">
        <x:v>31.287369338108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22.508</x:v>
      </x:c>
      <x:c r="R629" s="8">
        <x:v>132444.431430011</x:v>
      </x:c>
      <x:c r="S629" s="12">
        <x:v>327804.952149034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626864</x:v>
      </x:c>
      <x:c r="B630" s="1">
        <x:v>43209.5541495718</x:v>
      </x:c>
      <x:c r="C630" s="6">
        <x:v>10.4648672283333</x:v>
      </x:c>
      <x:c r="D630" s="14" t="s">
        <x:v>77</x:v>
      </x:c>
      <x:c r="E630" s="15">
        <x:v>43194.5249513079</x:v>
      </x:c>
      <x:c r="F630" t="s">
        <x:v>82</x:v>
      </x:c>
      <x:c r="G630" s="6">
        <x:v>153.293761084262</x:v>
      </x:c>
      <x:c r="H630" t="s">
        <x:v>83</x:v>
      </x:c>
      <x:c r="I630" s="6">
        <x:v>31.2869178227857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22.505</x:v>
      </x:c>
      <x:c r="R630" s="8">
        <x:v>132437.445170993</x:v>
      </x:c>
      <x:c r="S630" s="12">
        <x:v>327807.83488499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626878</x:v>
      </x:c>
      <x:c r="B631" s="1">
        <x:v>43209.5541609606</x:v>
      </x:c>
      <x:c r="C631" s="6">
        <x:v>10.4812515183333</x:v>
      </x:c>
      <x:c r="D631" s="14" t="s">
        <x:v>77</x:v>
      </x:c>
      <x:c r="E631" s="15">
        <x:v>43194.5249513079</x:v>
      </x:c>
      <x:c r="F631" t="s">
        <x:v>82</x:v>
      </x:c>
      <x:c r="G631" s="6">
        <x:v>153.366792520845</x:v>
      </x:c>
      <x:c r="H631" t="s">
        <x:v>83</x:v>
      </x:c>
      <x:c r="I631" s="6">
        <x:v>31.2719576494947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22.505</x:v>
      </x:c>
      <x:c r="R631" s="8">
        <x:v>132426.268472445</x:v>
      </x:c>
      <x:c r="S631" s="12">
        <x:v>327802.181618624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626889</x:v>
      </x:c>
      <x:c r="B632" s="1">
        <x:v>43209.5541728009</x:v>
      </x:c>
      <x:c r="C632" s="6">
        <x:v>10.4983191133333</x:v>
      </x:c>
      <x:c r="D632" s="14" t="s">
        <x:v>77</x:v>
      </x:c>
      <x:c r="E632" s="15">
        <x:v>43194.5249513079</x:v>
      </x:c>
      <x:c r="F632" t="s">
        <x:v>82</x:v>
      </x:c>
      <x:c r="G632" s="6">
        <x:v>153.319181609701</x:v>
      </x:c>
      <x:c r="H632" t="s">
        <x:v>83</x:v>
      </x:c>
      <x:c r="I632" s="6">
        <x:v>31.281710350464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22.505</x:v>
      </x:c>
      <x:c r="R632" s="8">
        <x:v>132435.685200398</x:v>
      </x:c>
      <x:c r="S632" s="12">
        <x:v>327804.385357585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626900</x:v>
      </x:c>
      <x:c r="B633" s="1">
        <x:v>43209.554184294</x:v>
      </x:c>
      <x:c r="C633" s="6">
        <x:v>10.5148533883333</x:v>
      </x:c>
      <x:c r="D633" s="14" t="s">
        <x:v>77</x:v>
      </x:c>
      <x:c r="E633" s="15">
        <x:v>43194.5249513079</x:v>
      </x:c>
      <x:c r="F633" t="s">
        <x:v>82</x:v>
      </x:c>
      <x:c r="G633" s="6">
        <x:v>153.256980050912</x:v>
      </x:c>
      <x:c r="H633" t="s">
        <x:v>83</x:v>
      </x:c>
      <x:c r="I633" s="6">
        <x:v>31.2836970152512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22.509</x:v>
      </x:c>
      <x:c r="R633" s="8">
        <x:v>132431.227725949</x:v>
      </x:c>
      <x:c r="S633" s="12">
        <x:v>327806.480938533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626910</x:v>
      </x:c>
      <x:c r="B634" s="1">
        <x:v>43209.5541959491</x:v>
      </x:c>
      <x:c r="C634" s="6">
        <x:v>10.5316376366667</x:v>
      </x:c>
      <x:c r="D634" s="14" t="s">
        <x:v>77</x:v>
      </x:c>
      <x:c r="E634" s="15">
        <x:v>43194.5249513079</x:v>
      </x:c>
      <x:c r="F634" t="s">
        <x:v>82</x:v>
      </x:c>
      <x:c r="G634" s="6">
        <x:v>153.305119664141</x:v>
      </x:c>
      <x:c r="H634" t="s">
        <x:v>83</x:v>
      </x:c>
      <x:c r="I634" s="6">
        <x:v>31.279211970661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22.507</x:v>
      </x:c>
      <x:c r="R634" s="8">
        <x:v>132429.968279379</x:v>
      </x:c>
      <x:c r="S634" s="12">
        <x:v>327794.214239255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626922</x:v>
      </x:c>
      <x:c r="B635" s="1">
        <x:v>43209.5542073727</x:v>
      </x:c>
      <x:c r="C635" s="6">
        <x:v>10.54810522</x:v>
      </x:c>
      <x:c r="D635" s="14" t="s">
        <x:v>77</x:v>
      </x:c>
      <x:c r="E635" s="15">
        <x:v>43194.5249513079</x:v>
      </x:c>
      <x:c r="F635" t="s">
        <x:v>82</x:v>
      </x:c>
      <x:c r="G635" s="6">
        <x:v>153.21687226494</x:v>
      </x:c>
      <x:c r="H635" t="s">
        <x:v>83</x:v>
      </x:c>
      <x:c r="I635" s="6">
        <x:v>31.2999816906831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22.506</x:v>
      </x:c>
      <x:c r="R635" s="8">
        <x:v>132439.487871414</x:v>
      </x:c>
      <x:c r="S635" s="12">
        <x:v>327804.009192356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626933</x:v>
      </x:c>
      <x:c r="B636" s="1">
        <x:v>43209.5542189468</x:v>
      </x:c>
      <x:c r="C636" s="6">
        <x:v>10.564756175</x:v>
      </x:c>
      <x:c r="D636" s="14" t="s">
        <x:v>77</x:v>
      </x:c>
      <x:c r="E636" s="15">
        <x:v>43194.5249513079</x:v>
      </x:c>
      <x:c r="F636" t="s">
        <x:v>82</x:v>
      </x:c>
      <x:c r="G636" s="6">
        <x:v>153.198757928977</x:v>
      </x:c>
      <x:c r="H636" t="s">
        <x:v>83</x:v>
      </x:c>
      <x:c r="I636" s="6">
        <x:v>31.3010051294887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22.507</x:v>
      </x:c>
      <x:c r="R636" s="8">
        <x:v>132438.573654025</x:v>
      </x:c>
      <x:c r="S636" s="12">
        <x:v>327800.51315077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626941</x:v>
      </x:c>
      <x:c r="B637" s="1">
        <x:v>43209.5542309375</x:v>
      </x:c>
      <x:c r="C637" s="6">
        <x:v>10.58199045</x:v>
      </x:c>
      <x:c r="D637" s="14" t="s">
        <x:v>77</x:v>
      </x:c>
      <x:c r="E637" s="15">
        <x:v>43194.5249513079</x:v>
      </x:c>
      <x:c r="F637" t="s">
        <x:v>82</x:v>
      </x:c>
      <x:c r="G637" s="6">
        <x:v>153.245424596696</x:v>
      </x:c>
      <x:c r="H637" t="s">
        <x:v>83</x:v>
      </x:c>
      <x:c r="I637" s="6">
        <x:v>31.2887539854751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22.508</x:v>
      </x:c>
      <x:c r="R637" s="8">
        <x:v>132446.87031159</x:v>
      </x:c>
      <x:c r="S637" s="12">
        <x:v>327823.675457468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626947</x:v>
      </x:c>
      <x:c r="B638" s="1">
        <x:v>43209.5542425116</x:v>
      </x:c>
      <x:c r="C638" s="6">
        <x:v>10.5986580516667</x:v>
      </x:c>
      <x:c r="D638" s="14" t="s">
        <x:v>77</x:v>
      </x:c>
      <x:c r="E638" s="15">
        <x:v>43194.5249513079</x:v>
      </x:c>
      <x:c r="F638" t="s">
        <x:v>82</x:v>
      </x:c>
      <x:c r="G638" s="6">
        <x:v>153.175416088392</x:v>
      </x:c>
      <x:c r="H638" t="s">
        <x:v>83</x:v>
      </x:c>
      <x:c r="I638" s="6">
        <x:v>31.2977241061867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22.51</x:v>
      </x:c>
      <x:c r="R638" s="8">
        <x:v>132440.892757664</x:v>
      </x:c>
      <x:c r="S638" s="12">
        <x:v>327805.166878586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626957</x:v>
      </x:c>
      <x:c r="B639" s="1">
        <x:v>43209.5542540162</x:v>
      </x:c>
      <x:c r="C639" s="6">
        <x:v>10.6152089633333</x:v>
      </x:c>
      <x:c r="D639" s="14" t="s">
        <x:v>77</x:v>
      </x:c>
      <x:c r="E639" s="15">
        <x:v>43194.5249513079</x:v>
      </x:c>
      <x:c r="F639" t="s">
        <x:v>82</x:v>
      </x:c>
      <x:c r="G639" s="6">
        <x:v>153.198904826147</x:v>
      </x:c>
      <x:c r="H639" t="s">
        <x:v>83</x:v>
      </x:c>
      <x:c r="I639" s="6">
        <x:v>31.3009750283431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22.507</x:v>
      </x:c>
      <x:c r="R639" s="8">
        <x:v>132441.774164724</x:v>
      </x:c>
      <x:c r="S639" s="12">
        <x:v>327801.461346864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626973</x:v>
      </x:c>
      <x:c r="B640" s="1">
        <x:v>43209.5542654282</x:v>
      </x:c>
      <x:c r="C640" s="6">
        <x:v>10.6316765683333</x:v>
      </x:c>
      <x:c r="D640" s="14" t="s">
        <x:v>77</x:v>
      </x:c>
      <x:c r="E640" s="15">
        <x:v>43194.5249513079</x:v>
      </x:c>
      <x:c r="F640" t="s">
        <x:v>82</x:v>
      </x:c>
      <x:c r="G640" s="6">
        <x:v>153.236605059843</x:v>
      </x:c>
      <x:c r="H640" t="s">
        <x:v>83</x:v>
      </x:c>
      <x:c r="I640" s="6">
        <x:v>31.2986271398026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22.505</x:v>
      </x:c>
      <x:c r="R640" s="8">
        <x:v>132443.926423655</x:v>
      </x:c>
      <x:c r="S640" s="12">
        <x:v>327807.893447991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626982</x:v>
      </x:c>
      <x:c r="B641" s="1">
        <x:v>43209.5542769676</x:v>
      </x:c>
      <x:c r="C641" s="6">
        <x:v>10.6483108083333</x:v>
      </x:c>
      <x:c r="D641" s="14" t="s">
        <x:v>77</x:v>
      </x:c>
      <x:c r="E641" s="15">
        <x:v>43194.5249513079</x:v>
      </x:c>
      <x:c r="F641" t="s">
        <x:v>82</x:v>
      </x:c>
      <x:c r="G641" s="6">
        <x:v>153.212620641708</x:v>
      </x:c>
      <x:c r="H641" t="s">
        <x:v>83</x:v>
      </x:c>
      <x:c r="I641" s="6">
        <x:v>31.2927875267183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22.509</x:v>
      </x:c>
      <x:c r="R641" s="8">
        <x:v>132442.792472958</x:v>
      </x:c>
      <x:c r="S641" s="12">
        <x:v>327808.985310898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626990</x:v>
      </x:c>
      <x:c r="B642" s="1">
        <x:v>43209.5542885069</x:v>
      </x:c>
      <x:c r="C642" s="6">
        <x:v>10.6649284</x:v>
      </x:c>
      <x:c r="D642" s="14" t="s">
        <x:v>77</x:v>
      </x:c>
      <x:c r="E642" s="15">
        <x:v>43194.5249513079</x:v>
      </x:c>
      <x:c r="F642" t="s">
        <x:v>82</x:v>
      </x:c>
      <x:c r="G642" s="6">
        <x:v>153.31398706409</x:v>
      </x:c>
      <x:c r="H642" t="s">
        <x:v>83</x:v>
      </x:c>
      <x:c r="I642" s="6">
        <x:v>31.2800848983329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22.506</x:v>
      </x:c>
      <x:c r="R642" s="8">
        <x:v>132446.644257468</x:v>
      </x:c>
      <x:c r="S642" s="12">
        <x:v>327805.478318135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627002</x:v>
      </x:c>
      <x:c r="B643" s="1">
        <x:v>43209.554300463</x:v>
      </x:c>
      <x:c r="C643" s="6">
        <x:v>10.6821293683333</x:v>
      </x:c>
      <x:c r="D643" s="14" t="s">
        <x:v>77</x:v>
      </x:c>
      <x:c r="E643" s="15">
        <x:v>43194.5249513079</x:v>
      </x:c>
      <x:c r="F643" t="s">
        <x:v>82</x:v>
      </x:c>
      <x:c r="G643" s="6">
        <x:v>153.2186351955</x:v>
      </x:c>
      <x:c r="H643" t="s">
        <x:v>83</x:v>
      </x:c>
      <x:c r="I643" s="6">
        <x:v>31.2996204770611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22.506</x:v>
      </x:c>
      <x:c r="R643" s="8">
        <x:v>132445.258786282</x:v>
      </x:c>
      <x:c r="S643" s="12">
        <x:v>327804.987617617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627008</x:v>
      </x:c>
      <x:c r="B644" s="1">
        <x:v>43209.5543114583</x:v>
      </x:c>
      <x:c r="C644" s="6">
        <x:v>10.6979802566667</x:v>
      </x:c>
      <x:c r="D644" s="14" t="s">
        <x:v>77</x:v>
      </x:c>
      <x:c r="E644" s="15">
        <x:v>43194.5249513079</x:v>
      </x:c>
      <x:c r="F644" t="s">
        <x:v>82</x:v>
      </x:c>
      <x:c r="G644" s="6">
        <x:v>153.266627749054</x:v>
      </x:c>
      <x:c r="H644" t="s">
        <x:v>83</x:v>
      </x:c>
      <x:c r="I644" s="6">
        <x:v>31.2870984289075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22.507</x:v>
      </x:c>
      <x:c r="R644" s="8">
        <x:v>132438.627332712</x:v>
      </x:c>
      <x:c r="S644" s="12">
        <x:v>327812.035525045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627015</x:v>
      </x:c>
      <x:c r="B645" s="1">
        <x:v>43209.5543234606</x:v>
      </x:c>
      <x:c r="C645" s="6">
        <x:v>10.7152478716667</x:v>
      </x:c>
      <x:c r="D645" s="14" t="s">
        <x:v>77</x:v>
      </x:c>
      <x:c r="E645" s="15">
        <x:v>43194.5249513079</x:v>
      </x:c>
      <x:c r="F645" t="s">
        <x:v>82</x:v>
      </x:c>
      <x:c r="G645" s="6">
        <x:v>153.197333418707</x:v>
      </x:c>
      <x:c r="H645" t="s">
        <x:v>83</x:v>
      </x:c>
      <x:c r="I645" s="6">
        <x:v>31.3039851442618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22.506</x:v>
      </x:c>
      <x:c r="R645" s="8">
        <x:v>132448.568991659</x:v>
      </x:c>
      <x:c r="S645" s="12">
        <x:v>327805.452346674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627030</x:v>
      </x:c>
      <x:c r="B646" s="1">
        <x:v>43209.5543350347</x:v>
      </x:c>
      <x:c r="C646" s="6">
        <x:v>10.7318988033333</x:v>
      </x:c>
      <x:c r="D646" s="14" t="s">
        <x:v>77</x:v>
      </x:c>
      <x:c r="E646" s="15">
        <x:v>43194.5249513079</x:v>
      </x:c>
      <x:c r="F646" t="s">
        <x:v>82</x:v>
      </x:c>
      <x:c r="G646" s="6">
        <x:v>153.231516770995</x:v>
      </x:c>
      <x:c r="H646" t="s">
        <x:v>83</x:v>
      </x:c>
      <x:c r="I646" s="6">
        <x:v>31.2942925806642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22.507</x:v>
      </x:c>
      <x:c r="R646" s="8">
        <x:v>132446.262085314</x:v>
      </x:c>
      <x:c r="S646" s="12">
        <x:v>327808.189952219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627039</x:v>
      </x:c>
      <x:c r="B647" s="1">
        <x:v>43209.5543463773</x:v>
      </x:c>
      <x:c r="C647" s="6">
        <x:v>10.7482663533333</x:v>
      </x:c>
      <x:c r="D647" s="14" t="s">
        <x:v>77</x:v>
      </x:c>
      <x:c r="E647" s="15">
        <x:v>43194.5249513079</x:v>
      </x:c>
      <x:c r="F647" t="s">
        <x:v>82</x:v>
      </x:c>
      <x:c r="G647" s="6">
        <x:v>153.238274393584</x:v>
      </x:c>
      <x:c r="H647" t="s">
        <x:v>83</x:v>
      </x:c>
      <x:c r="I647" s="6">
        <x:v>31.2929079310088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22.507</x:v>
      </x:c>
      <x:c r="R647" s="8">
        <x:v>132451.077719073</x:v>
      </x:c>
      <x:c r="S647" s="12">
        <x:v>327805.243312903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627044</x:v>
      </x:c>
      <x:c r="B648" s="1">
        <x:v>43209.5543581019</x:v>
      </x:c>
      <x:c r="C648" s="6">
        <x:v>10.7651340216667</x:v>
      </x:c>
      <x:c r="D648" s="14" t="s">
        <x:v>77</x:v>
      </x:c>
      <x:c r="E648" s="15">
        <x:v>43194.5249513079</x:v>
      </x:c>
      <x:c r="F648" t="s">
        <x:v>82</x:v>
      </x:c>
      <x:c r="G648" s="6">
        <x:v>153.292190841796</x:v>
      </x:c>
      <x:c r="H648" t="s">
        <x:v>83</x:v>
      </x:c>
      <x:c r="I648" s="6">
        <x:v>31.2818608553307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22.507</x:v>
      </x:c>
      <x:c r="R648" s="8">
        <x:v>132444.4247198</x:v>
      </x:c>
      <x:c r="S648" s="12">
        <x:v>327798.141795033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627055</x:v>
      </x:c>
      <x:c r="B649" s="1">
        <x:v>43209.5543695602</x:v>
      </x:c>
      <x:c r="C649" s="6">
        <x:v>10.7816182633333</x:v>
      </x:c>
      <x:c r="D649" s="14" t="s">
        <x:v>77</x:v>
      </x:c>
      <x:c r="E649" s="15">
        <x:v>43194.5249513079</x:v>
      </x:c>
      <x:c r="F649" t="s">
        <x:v>82</x:v>
      </x:c>
      <x:c r="G649" s="6">
        <x:v>153.228090921244</x:v>
      </x:c>
      <x:c r="H649" t="s">
        <x:v>83</x:v>
      </x:c>
      <x:c r="I649" s="6">
        <x:v>31.2923059095983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22.508</x:v>
      </x:c>
      <x:c r="R649" s="8">
        <x:v>132445.23932798</x:v>
      </x:c>
      <x:c r="S649" s="12">
        <x:v>327804.148983216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627070</x:v>
      </x:c>
      <x:c r="B650" s="1">
        <x:v>43209.5543809375</x:v>
      </x:c>
      <x:c r="C650" s="6">
        <x:v>10.7980358466667</x:v>
      </x:c>
      <x:c r="D650" s="14" t="s">
        <x:v>77</x:v>
      </x:c>
      <x:c r="E650" s="15">
        <x:v>43194.5249513079</x:v>
      </x:c>
      <x:c r="F650" t="s">
        <x:v>82</x:v>
      </x:c>
      <x:c r="G650" s="6">
        <x:v>153.222215197915</x:v>
      </x:c>
      <x:c r="H650" t="s">
        <x:v>83</x:v>
      </x:c>
      <x:c r="I650" s="6">
        <x:v>31.2935099525275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22.508</x:v>
      </x:c>
      <x:c r="R650" s="8">
        <x:v>132452.22757208</x:v>
      </x:c>
      <x:c r="S650" s="12">
        <x:v>327799.950451021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627081</x:v>
      </x:c>
      <x:c r="B651" s="1">
        <x:v>43209.5543924421</x:v>
      </x:c>
      <x:c r="C651" s="6">
        <x:v>10.8145700866667</x:v>
      </x:c>
      <x:c r="D651" s="14" t="s">
        <x:v>77</x:v>
      </x:c>
      <x:c r="E651" s="15">
        <x:v>43194.5249513079</x:v>
      </x:c>
      <x:c r="F651" t="s">
        <x:v>82</x:v>
      </x:c>
      <x:c r="G651" s="6">
        <x:v>153.228237814969</x:v>
      </x:c>
      <x:c r="H651" t="s">
        <x:v>83</x:v>
      </x:c>
      <x:c r="I651" s="6">
        <x:v>31.2922758085306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22.508</x:v>
      </x:c>
      <x:c r="R651" s="8">
        <x:v>132454.608167205</x:v>
      </x:c>
      <x:c r="S651" s="12">
        <x:v>327786.404363205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627092</x:v>
      </x:c>
      <x:c r="B652" s="1">
        <x:v>43209.5544041667</x:v>
      </x:c>
      <x:c r="C652" s="6">
        <x:v>10.831471015</x:v>
      </x:c>
      <x:c r="D652" s="14" t="s">
        <x:v>77</x:v>
      </x:c>
      <x:c r="E652" s="15">
        <x:v>43194.5249513079</x:v>
      </x:c>
      <x:c r="F652" t="s">
        <x:v>82</x:v>
      </x:c>
      <x:c r="G652" s="6">
        <x:v>153.269419075091</x:v>
      </x:c>
      <x:c r="H652" t="s">
        <x:v>83</x:v>
      </x:c>
      <x:c r="I652" s="6">
        <x:v>31.2865265095556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22.507</x:v>
      </x:c>
      <x:c r="R652" s="8">
        <x:v>132447.869753853</x:v>
      </x:c>
      <x:c r="S652" s="12">
        <x:v>327795.78439695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627101</x:v>
      </x:c>
      <x:c r="B653" s="1">
        <x:v>43209.5544158218</x:v>
      </x:c>
      <x:c r="C653" s="6">
        <x:v>10.8482553666667</x:v>
      </x:c>
      <x:c r="D653" s="14" t="s">
        <x:v>77</x:v>
      </x:c>
      <x:c r="E653" s="15">
        <x:v>43194.5249513079</x:v>
      </x:c>
      <x:c r="F653" t="s">
        <x:v>82</x:v>
      </x:c>
      <x:c r="G653" s="6">
        <x:v>153.247285366561</x:v>
      </x:c>
      <x:c r="H653" t="s">
        <x:v>83</x:v>
      </x:c>
      <x:c r="I653" s="6">
        <x:v>31.2856836812152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22.509</x:v>
      </x:c>
      <x:c r="R653" s="8">
        <x:v>132446.24631097</x:v>
      </x:c>
      <x:c r="S653" s="12">
        <x:v>327791.773105998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627105</x:v>
      </x:c>
      <x:c r="B654" s="1">
        <x:v>43209.554428125</x:v>
      </x:c>
      <x:c r="C654" s="6">
        <x:v>10.86597294</x:v>
      </x:c>
      <x:c r="D654" s="14" t="s">
        <x:v>77</x:v>
      </x:c>
      <x:c r="E654" s="15">
        <x:v>43194.5249513079</x:v>
      </x:c>
      <x:c r="F654" t="s">
        <x:v>82</x:v>
      </x:c>
      <x:c r="G654" s="6">
        <x:v>153.250662550224</x:v>
      </x:c>
      <x:c r="H654" t="s">
        <x:v>83</x:v>
      </x:c>
      <x:c r="I654" s="6">
        <x:v>31.2930584363785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22.506</x:v>
      </x:c>
      <x:c r="R654" s="8">
        <x:v>132448.93087696</x:v>
      </x:c>
      <x:c r="S654" s="12">
        <x:v>327792.028753791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627121</x:v>
      </x:c>
      <x:c r="B655" s="1">
        <x:v>43209.5544388542</x:v>
      </x:c>
      <x:c r="C655" s="6">
        <x:v>10.881423835</x:v>
      </x:c>
      <x:c r="D655" s="14" t="s">
        <x:v>77</x:v>
      </x:c>
      <x:c r="E655" s="15">
        <x:v>43194.5249513079</x:v>
      </x:c>
      <x:c r="F655" t="s">
        <x:v>82</x:v>
      </x:c>
      <x:c r="G655" s="6">
        <x:v>153.22564063121</x:v>
      </x:c>
      <x:c r="H655" t="s">
        <x:v>83</x:v>
      </x:c>
      <x:c r="I655" s="6">
        <x:v>31.2954966243069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22.507</x:v>
      </x:c>
      <x:c r="R655" s="8">
        <x:v>132440.867048894</x:v>
      </x:c>
      <x:c r="S655" s="12">
        <x:v>327791.008912126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627127</x:v>
      </x:c>
      <x:c r="B656" s="1">
        <x:v>43209.5544506944</x:v>
      </x:c>
      <x:c r="C656" s="6">
        <x:v>10.898474795</x:v>
      </x:c>
      <x:c r="D656" s="14" t="s">
        <x:v>77</x:v>
      </x:c>
      <x:c r="E656" s="15">
        <x:v>43194.5249513079</x:v>
      </x:c>
      <x:c r="F656" t="s">
        <x:v>82</x:v>
      </x:c>
      <x:c r="G656" s="6">
        <x:v>153.170994923212</x:v>
      </x:c>
      <x:c r="H656" t="s">
        <x:v>83</x:v>
      </x:c>
      <x:c r="I656" s="6">
        <x:v>31.3066942508995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22.507</x:v>
      </x:c>
      <x:c r="R656" s="8">
        <x:v>132453.517808932</x:v>
      </x:c>
      <x:c r="S656" s="12">
        <x:v>327795.209476268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627142</x:v>
      </x:c>
      <x:c r="B657" s="1">
        <x:v>43209.5544622685</x:v>
      </x:c>
      <x:c r="C657" s="6">
        <x:v>10.915109045</x:v>
      </x:c>
      <x:c r="D657" s="14" t="s">
        <x:v>77</x:v>
      </x:c>
      <x:c r="E657" s="15">
        <x:v>43194.5249513079</x:v>
      </x:c>
      <x:c r="F657" t="s">
        <x:v>82</x:v>
      </x:c>
      <x:c r="G657" s="6">
        <x:v>153.228531602511</x:v>
      </x:c>
      <x:c r="H657" t="s">
        <x:v>83</x:v>
      </x:c>
      <x:c r="I657" s="6">
        <x:v>31.292215606396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22.508</x:v>
      </x:c>
      <x:c r="R657" s="8">
        <x:v>132456.401100331</x:v>
      </x:c>
      <x:c r="S657" s="12">
        <x:v>327795.525152324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627152</x:v>
      </x:c>
      <x:c r="B658" s="1">
        <x:v>43209.5544734954</x:v>
      </x:c>
      <x:c r="C658" s="6">
        <x:v>10.9312933033333</x:v>
      </x:c>
      <x:c r="D658" s="14" t="s">
        <x:v>77</x:v>
      </x:c>
      <x:c r="E658" s="15">
        <x:v>43194.5249513079</x:v>
      </x:c>
      <x:c r="F658" t="s">
        <x:v>82</x:v>
      </x:c>
      <x:c r="G658" s="6">
        <x:v>153.254530090316</x:v>
      </x:c>
      <x:c r="H658" t="s">
        <x:v>83</x:v>
      </x:c>
      <x:c r="I658" s="6">
        <x:v>31.2949548046145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22.505</x:v>
      </x:c>
      <x:c r="R658" s="8">
        <x:v>132446.993769613</x:v>
      </x:c>
      <x:c r="S658" s="12">
        <x:v>327794.441633804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627160</x:v>
      </x:c>
      <x:c r="B659" s="1">
        <x:v>43209.5544853009</x:v>
      </x:c>
      <x:c r="C659" s="6">
        <x:v>10.9483109</x:v>
      </x:c>
      <x:c r="D659" s="14" t="s">
        <x:v>77</x:v>
      </x:c>
      <x:c r="E659" s="15">
        <x:v>43194.5249513079</x:v>
      </x:c>
      <x:c r="F659" t="s">
        <x:v>82</x:v>
      </x:c>
      <x:c r="G659" s="6">
        <x:v>153.215504407571</x:v>
      </x:c>
      <x:c r="H659" t="s">
        <x:v>83</x:v>
      </x:c>
      <x:c r="I659" s="6">
        <x:v>31.2975736006074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22.507</x:v>
      </x:c>
      <x:c r="R659" s="8">
        <x:v>132457.089863137</x:v>
      </x:c>
      <x:c r="S659" s="12">
        <x:v>327791.060366079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627168</x:v>
      </x:c>
      <x:c r="B660" s="1">
        <x:v>43209.5544971065</x:v>
      </x:c>
      <x:c r="C660" s="6">
        <x:v>10.965278475</x:v>
      </x:c>
      <x:c r="D660" s="14" t="s">
        <x:v>77</x:v>
      </x:c>
      <x:c r="E660" s="15">
        <x:v>43194.5249513079</x:v>
      </x:c>
      <x:c r="F660" t="s">
        <x:v>82</x:v>
      </x:c>
      <x:c r="G660" s="6">
        <x:v>153.207726735011</x:v>
      </x:c>
      <x:c r="H660" t="s">
        <x:v>83</x:v>
      </x:c>
      <x:c r="I660" s="6">
        <x:v>31.2911018671011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22.51</x:v>
      </x:c>
      <x:c r="R660" s="8">
        <x:v>132458.418775558</x:v>
      </x:c>
      <x:c r="S660" s="12">
        <x:v>327801.369787811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627174</x:v>
      </x:c>
      <x:c r="B661" s="1">
        <x:v>43209.5545083681</x:v>
      </x:c>
      <x:c r="C661" s="6">
        <x:v>10.98151272</x:v>
      </x:c>
      <x:c r="D661" s="14" t="s">
        <x:v>77</x:v>
      </x:c>
      <x:c r="E661" s="15">
        <x:v>43194.5249513079</x:v>
      </x:c>
      <x:c r="F661" t="s">
        <x:v>82</x:v>
      </x:c>
      <x:c r="G661" s="6">
        <x:v>153.204294550623</x:v>
      </x:c>
      <x:c r="H661" t="s">
        <x:v>83</x:v>
      </x:c>
      <x:c r="I661" s="6">
        <x:v>31.2971822861336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22.508</x:v>
      </x:c>
      <x:c r="R661" s="8">
        <x:v>132451.697589523</x:v>
      </x:c>
      <x:c r="S661" s="12">
        <x:v>327781.393491686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627188</x:v>
      </x:c>
      <x:c r="B662" s="1">
        <x:v>43209.5545199884</x:v>
      </x:c>
      <x:c r="C662" s="6">
        <x:v>10.998213675</x:v>
      </x:c>
      <x:c r="D662" s="14" t="s">
        <x:v>77</x:v>
      </x:c>
      <x:c r="E662" s="15">
        <x:v>43194.5249513079</x:v>
      </x:c>
      <x:c r="F662" t="s">
        <x:v>82</x:v>
      </x:c>
      <x:c r="G662" s="6">
        <x:v>153.257323388937</x:v>
      </x:c>
      <x:c r="H662" t="s">
        <x:v>83</x:v>
      </x:c>
      <x:c r="I662" s="6">
        <x:v>31.2863158024506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22.508</x:v>
      </x:c>
      <x:c r="R662" s="8">
        <x:v>132462.284589187</x:v>
      </x:c>
      <x:c r="S662" s="12">
        <x:v>327800.054866427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627200</x:v>
      </x:c>
      <x:c r="B663" s="1">
        <x:v>43209.5545314815</x:v>
      </x:c>
      <x:c r="C663" s="6">
        <x:v>11.01479796</x:v>
      </x:c>
      <x:c r="D663" s="14" t="s">
        <x:v>77</x:v>
      </x:c>
      <x:c r="E663" s="15">
        <x:v>43194.5249513079</x:v>
      </x:c>
      <x:c r="F663" t="s">
        <x:v>82</x:v>
      </x:c>
      <x:c r="G663" s="6">
        <x:v>153.230246555119</x:v>
      </x:c>
      <x:c r="H663" t="s">
        <x:v>83</x:v>
      </x:c>
      <x:c r="I663" s="6">
        <x:v>31.2891754000052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22.509</x:v>
      </x:c>
      <x:c r="R663" s="8">
        <x:v>132454.942698952</x:v>
      </x:c>
      <x:c r="S663" s="12">
        <x:v>327800.953075737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627206</x:v>
      </x:c>
      <x:c r="B664" s="1">
        <x:v>43209.5545430556</x:v>
      </x:c>
      <x:c r="C664" s="6">
        <x:v>11.03146554</x:v>
      </x:c>
      <x:c r="D664" s="14" t="s">
        <x:v>77</x:v>
      </x:c>
      <x:c r="E664" s="15">
        <x:v>43194.5249513079</x:v>
      </x:c>
      <x:c r="F664" t="s">
        <x:v>82</x:v>
      </x:c>
      <x:c r="G664" s="6">
        <x:v>153.219176935186</x:v>
      </x:c>
      <x:c r="H664" t="s">
        <x:v>83</x:v>
      </x:c>
      <x:c r="I664" s="6">
        <x:v>31.2968210728141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22.507</x:v>
      </x:c>
      <x:c r="R664" s="8">
        <x:v>132451.965149605</x:v>
      </x:c>
      <x:c r="S664" s="12">
        <x:v>327784.245905292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627214</x:v>
      </x:c>
      <x:c r="B665" s="1">
        <x:v>43209.5545545486</x:v>
      </x:c>
      <x:c r="C665" s="6">
        <x:v>11.047999815</x:v>
      </x:c>
      <x:c r="D665" s="14" t="s">
        <x:v>77</x:v>
      </x:c>
      <x:c r="E665" s="15">
        <x:v>43194.5249513079</x:v>
      </x:c>
      <x:c r="F665" t="s">
        <x:v>82</x:v>
      </x:c>
      <x:c r="G665" s="6">
        <x:v>153.18710879271</x:v>
      </x:c>
      <x:c r="H665" t="s">
        <x:v>83</x:v>
      </x:c>
      <x:c r="I665" s="6">
        <x:v>31.3007041180431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22.508</x:v>
      </x:c>
      <x:c r="R665" s="8">
        <x:v>132459.916830294</x:v>
      </x:c>
      <x:c r="S665" s="12">
        <x:v>327792.452352616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627225</x:v>
      </x:c>
      <x:c r="B666" s="1">
        <x:v>43209.5545665509</x:v>
      </x:c>
      <x:c r="C666" s="6">
        <x:v>11.065300805</x:v>
      </x:c>
      <x:c r="D666" s="14" t="s">
        <x:v>77</x:v>
      </x:c>
      <x:c r="E666" s="15">
        <x:v>43194.5249513079</x:v>
      </x:c>
      <x:c r="F666" t="s">
        <x:v>82</x:v>
      </x:c>
      <x:c r="G666" s="6">
        <x:v>153.223290189295</x:v>
      </x:c>
      <x:c r="H666" t="s">
        <x:v>83</x:v>
      </x:c>
      <x:c r="I666" s="6">
        <x:v>31.2959782418852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22.507</x:v>
      </x:c>
      <x:c r="R666" s="8">
        <x:v>132457.596824038</x:v>
      </x:c>
      <x:c r="S666" s="12">
        <x:v>327793.949416719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627240</x:v>
      </x:c>
      <x:c r="B667" s="1">
        <x:v>43209.5545779745</x:v>
      </x:c>
      <x:c r="C667" s="6">
        <x:v>11.08171832</x:v>
      </x:c>
      <x:c r="D667" s="14" t="s">
        <x:v>77</x:v>
      </x:c>
      <x:c r="E667" s="15">
        <x:v>43194.5249513079</x:v>
      </x:c>
      <x:c r="F667" t="s">
        <x:v>82</x:v>
      </x:c>
      <x:c r="G667" s="6">
        <x:v>153.304142731844</x:v>
      </x:c>
      <x:c r="H667" t="s">
        <x:v>83</x:v>
      </x:c>
      <x:c r="I667" s="6">
        <x:v>31.2821016631324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22.506</x:v>
      </x:c>
      <x:c r="R667" s="8">
        <x:v>132462.702766211</x:v>
      </x:c>
      <x:c r="S667" s="12">
        <x:v>327809.310625944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627247</x:v>
      </x:c>
      <x:c r="B668" s="1">
        <x:v>43209.5545892361</x:v>
      </x:c>
      <x:c r="C668" s="6">
        <x:v>11.0979859166667</x:v>
      </x:c>
      <x:c r="D668" s="14" t="s">
        <x:v>77</x:v>
      </x:c>
      <x:c r="E668" s="15">
        <x:v>43194.5249513079</x:v>
      </x:c>
      <x:c r="F668" t="s">
        <x:v>82</x:v>
      </x:c>
      <x:c r="G668" s="6">
        <x:v>153.164254579948</x:v>
      </x:c>
      <x:c r="H668" t="s">
        <x:v>83</x:v>
      </x:c>
      <x:c r="I668" s="6">
        <x:v>31.3000117918195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22.51</x:v>
      </x:c>
      <x:c r="R668" s="8">
        <x:v>132449.640939662</x:v>
      </x:c>
      <x:c r="S668" s="12">
        <x:v>327788.47365638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627259</x:v>
      </x:c>
      <x:c r="B669" s="1">
        <x:v>43209.5546012384</x:v>
      </x:c>
      <x:c r="C669" s="6">
        <x:v>11.1152536716667</x:v>
      </x:c>
      <x:c r="D669" s="14" t="s">
        <x:v>77</x:v>
      </x:c>
      <x:c r="E669" s="15">
        <x:v>43194.5249513079</x:v>
      </x:c>
      <x:c r="F669" t="s">
        <x:v>82</x:v>
      </x:c>
      <x:c r="G669" s="6">
        <x:v>153.205028994241</x:v>
      </x:c>
      <x:c r="H669" t="s">
        <x:v>83</x:v>
      </x:c>
      <x:c r="I669" s="6">
        <x:v>31.2970317805793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22.508</x:v>
      </x:c>
      <x:c r="R669" s="8">
        <x:v>132455.89377939</x:v>
      </x:c>
      <x:c r="S669" s="12">
        <x:v>327794.885251907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627270</x:v>
      </x:c>
      <x:c r="B670" s="1">
        <x:v>43209.5546127315</x:v>
      </x:c>
      <x:c r="C670" s="6">
        <x:v>11.1318044666667</x:v>
      </x:c>
      <x:c r="D670" s="14" t="s">
        <x:v>77</x:v>
      </x:c>
      <x:c r="E670" s="15">
        <x:v>43194.5249513079</x:v>
      </x:c>
      <x:c r="F670" t="s">
        <x:v>82</x:v>
      </x:c>
      <x:c r="G670" s="6">
        <x:v>153.183640473145</x:v>
      </x:c>
      <x:c r="H670" t="s">
        <x:v>83</x:v>
      </x:c>
      <x:c r="I670" s="6">
        <x:v>31.2960384440876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22.51</x:v>
      </x:c>
      <x:c r="R670" s="8">
        <x:v>132456.729461758</x:v>
      </x:c>
      <x:c r="S670" s="12">
        <x:v>327799.785344918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627281</x:v>
      </x:c>
      <x:c r="B671" s="1">
        <x:v>43209.5546239583</x:v>
      </x:c>
      <x:c r="C671" s="6">
        <x:v>11.1479720533333</x:v>
      </x:c>
      <x:c r="D671" s="14" t="s">
        <x:v>77</x:v>
      </x:c>
      <x:c r="E671" s="15">
        <x:v>43194.5249513079</x:v>
      </x:c>
      <x:c r="F671" t="s">
        <x:v>82</x:v>
      </x:c>
      <x:c r="G671" s="6">
        <x:v>153.214581779027</x:v>
      </x:c>
      <x:c r="H671" t="s">
        <x:v>83</x:v>
      </x:c>
      <x:c r="I671" s="6">
        <x:v>31.2870081258452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22.511</x:v>
      </x:c>
      <x:c r="R671" s="8">
        <x:v>132448.265871276</x:v>
      </x:c>
      <x:c r="S671" s="12">
        <x:v>327789.644467714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627289</x:v>
      </x:c>
      <x:c r="B672" s="1">
        <x:v>43209.5546358449</x:v>
      </x:c>
      <x:c r="C672" s="6">
        <x:v>11.165072955</x:v>
      </x:c>
      <x:c r="D672" s="14" t="s">
        <x:v>77</x:v>
      </x:c>
      <x:c r="E672" s="15">
        <x:v>43194.5249513079</x:v>
      </x:c>
      <x:c r="F672" t="s">
        <x:v>82</x:v>
      </x:c>
      <x:c r="G672" s="6">
        <x:v>153.28455119737</x:v>
      </x:c>
      <x:c r="H672" t="s">
        <x:v>83</x:v>
      </x:c>
      <x:c r="I672" s="6">
        <x:v>31.2834261063472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22.507</x:v>
      </x:c>
      <x:c r="R672" s="8">
        <x:v>132457.04292804</x:v>
      </x:c>
      <x:c r="S672" s="12">
        <x:v>327802.964445941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627302</x:v>
      </x:c>
      <x:c r="B673" s="1">
        <x:v>43209.554647338</x:v>
      </x:c>
      <x:c r="C673" s="6">
        <x:v>11.1816405483333</x:v>
      </x:c>
      <x:c r="D673" s="14" t="s">
        <x:v>77</x:v>
      </x:c>
      <x:c r="E673" s="15">
        <x:v>43194.5249513079</x:v>
      </x:c>
      <x:c r="F673" t="s">
        <x:v>82</x:v>
      </x:c>
      <x:c r="G673" s="6">
        <x:v>153.207718713561</x:v>
      </x:c>
      <x:c r="H673" t="s">
        <x:v>83</x:v>
      </x:c>
      <x:c r="I673" s="6">
        <x:v>31.2991689600894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22.507</x:v>
      </x:c>
      <x:c r="R673" s="8">
        <x:v>132462.969675217</x:v>
      </x:c>
      <x:c r="S673" s="12">
        <x:v>327806.777548657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627313</x:v>
      </x:c>
      <x:c r="B674" s="1">
        <x:v>43209.5546597222</x:v>
      </x:c>
      <x:c r="C674" s="6">
        <x:v>11.19947494</x:v>
      </x:c>
      <x:c r="D674" s="14" t="s">
        <x:v>77</x:v>
      </x:c>
      <x:c r="E674" s="15">
        <x:v>43194.5249513079</x:v>
      </x:c>
      <x:c r="F674" t="s">
        <x:v>82</x:v>
      </x:c>
      <x:c r="G674" s="6">
        <x:v>153.12560700707</x:v>
      </x:c>
      <x:c r="H674" t="s">
        <x:v>83</x:v>
      </x:c>
      <x:c r="I674" s="6">
        <x:v>31.3159955336823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22.507</x:v>
      </x:c>
      <x:c r="R674" s="8">
        <x:v>132456.154209551</x:v>
      </x:c>
      <x:c r="S674" s="12">
        <x:v>327812.853346968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627322</x:v>
      </x:c>
      <x:c r="B675" s="1">
        <x:v>43209.5546702546</x:v>
      </x:c>
      <x:c r="C675" s="6">
        <x:v>11.214625735</x:v>
      </x:c>
      <x:c r="D675" s="14" t="s">
        <x:v>77</x:v>
      </x:c>
      <x:c r="E675" s="15">
        <x:v>43194.5249513079</x:v>
      </x:c>
      <x:c r="F675" t="s">
        <x:v>82</x:v>
      </x:c>
      <x:c r="G675" s="6">
        <x:v>153.168540334198</x:v>
      </x:c>
      <x:c r="H675" t="s">
        <x:v>83</x:v>
      </x:c>
      <x:c r="I675" s="6">
        <x:v>31.3098849793018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22.506</x:v>
      </x:c>
      <x:c r="R675" s="8">
        <x:v>132452.275237248</x:v>
      </x:c>
      <x:c r="S675" s="12">
        <x:v>327798.164588141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627325</x:v>
      </x:c>
      <x:c r="B676" s="1">
        <x:v>43209.5546820255</x:v>
      </x:c>
      <x:c r="C676" s="6">
        <x:v>11.2315766516667</x:v>
      </x:c>
      <x:c r="D676" s="14" t="s">
        <x:v>77</x:v>
      </x:c>
      <x:c r="E676" s="15">
        <x:v>43194.5249513079</x:v>
      </x:c>
      <x:c r="F676" t="s">
        <x:v>82</x:v>
      </x:c>
      <x:c r="G676" s="6">
        <x:v>153.240231459716</x:v>
      </x:c>
      <x:c r="H676" t="s">
        <x:v>83</x:v>
      </x:c>
      <x:c r="I676" s="6">
        <x:v>31.2951956133556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22.506</x:v>
      </x:c>
      <x:c r="R676" s="8">
        <x:v>132458.281172396</x:v>
      </x:c>
      <x:c r="S676" s="12">
        <x:v>327795.95341115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627334</x:v>
      </x:c>
      <x:c r="B677" s="1">
        <x:v>43209.5546939005</x:v>
      </x:c>
      <x:c r="C677" s="6">
        <x:v>11.2486777033333</x:v>
      </x:c>
      <x:c r="D677" s="14" t="s">
        <x:v>77</x:v>
      </x:c>
      <x:c r="E677" s="15">
        <x:v>43194.5249513079</x:v>
      </x:c>
      <x:c r="F677" t="s">
        <x:v>82</x:v>
      </x:c>
      <x:c r="G677" s="6">
        <x:v>153.136896261789</x:v>
      </x:c>
      <x:c r="H677" t="s">
        <x:v>83</x:v>
      </x:c>
      <x:c r="I677" s="6">
        <x:v>31.3029316033831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22.511</x:v>
      </x:c>
      <x:c r="R677" s="8">
        <x:v>132452.953982472</x:v>
      </x:c>
      <x:c r="S677" s="12">
        <x:v>327794.45846138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627347</x:v>
      </x:c>
      <x:c r="B678" s="1">
        <x:v>43209.5547056366</x:v>
      </x:c>
      <x:c r="C678" s="6">
        <x:v>11.2655619266667</x:v>
      </x:c>
      <x:c r="D678" s="14" t="s">
        <x:v>77</x:v>
      </x:c>
      <x:c r="E678" s="15">
        <x:v>43194.5249513079</x:v>
      </x:c>
      <x:c r="F678" t="s">
        <x:v>82</x:v>
      </x:c>
      <x:c r="G678" s="6">
        <x:v>153.23572351296</x:v>
      </x:c>
      <x:c r="H678" t="s">
        <x:v>83</x:v>
      </x:c>
      <x:c r="I678" s="6">
        <x:v>31.2988077465552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22.505</x:v>
      </x:c>
      <x:c r="R678" s="8">
        <x:v>132452.952663617</x:v>
      </x:c>
      <x:c r="S678" s="12">
        <x:v>327800.321161499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627355</x:v>
      </x:c>
      <x:c r="B679" s="1">
        <x:v>43209.5547165162</x:v>
      </x:c>
      <x:c r="C679" s="6">
        <x:v>11.2812294533333</x:v>
      </x:c>
      <x:c r="D679" s="14" t="s">
        <x:v>77</x:v>
      </x:c>
      <x:c r="E679" s="15">
        <x:v>43194.5249513079</x:v>
      </x:c>
      <x:c r="F679" t="s">
        <x:v>82</x:v>
      </x:c>
      <x:c r="G679" s="6">
        <x:v>153.221627628332</x:v>
      </x:c>
      <x:c r="H679" t="s">
        <x:v>83</x:v>
      </x:c>
      <x:c r="I679" s="6">
        <x:v>31.2936303568445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22.508</x:v>
      </x:c>
      <x:c r="R679" s="8">
        <x:v>132450.463859038</x:v>
      </x:c>
      <x:c r="S679" s="12">
        <x:v>327792.821455768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627364</x:v>
      </x:c>
      <x:c r="B680" s="1">
        <x:v>43209.5547285532</x:v>
      </x:c>
      <x:c r="C680" s="6">
        <x:v>11.29856376</x:v>
      </x:c>
      <x:c r="D680" s="14" t="s">
        <x:v>77</x:v>
      </x:c>
      <x:c r="E680" s="15">
        <x:v>43194.5249513079</x:v>
      </x:c>
      <x:c r="F680" t="s">
        <x:v>82</x:v>
      </x:c>
      <x:c r="G680" s="6">
        <x:v>153.210170121446</x:v>
      </x:c>
      <x:c r="H680" t="s">
        <x:v>83</x:v>
      </x:c>
      <x:c r="I680" s="6">
        <x:v>31.2959782418852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22.508</x:v>
      </x:c>
      <x:c r="R680" s="8">
        <x:v>132456.337346917</x:v>
      </x:c>
      <x:c r="S680" s="12">
        <x:v>327807.303237325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627377</x:v>
      </x:c>
      <x:c r="B681" s="1">
        <x:v>43209.5547396644</x:v>
      </x:c>
      <x:c r="C681" s="6">
        <x:v>11.3145813166667</x:v>
      </x:c>
      <x:c r="D681" s="14" t="s">
        <x:v>77</x:v>
      </x:c>
      <x:c r="E681" s="15">
        <x:v>43194.5249513079</x:v>
      </x:c>
      <x:c r="F681" t="s">
        <x:v>82</x:v>
      </x:c>
      <x:c r="G681" s="6">
        <x:v>153.163916319889</x:v>
      </x:c>
      <x:c r="H681" t="s">
        <x:v>83</x:v>
      </x:c>
      <x:c r="I681" s="6">
        <x:v>31.2973929939217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22.511</x:v>
      </x:c>
      <x:c r="R681" s="8">
        <x:v>132457.330861653</x:v>
      </x:c>
      <x:c r="S681" s="12">
        <x:v>327794.746385665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627384</x:v>
      </x:c>
      <x:c r="B682" s="1">
        <x:v>43209.5547516551</x:v>
      </x:c>
      <x:c r="C682" s="6">
        <x:v>11.3318656016667</x:v>
      </x:c>
      <x:c r="D682" s="14" t="s">
        <x:v>77</x:v>
      </x:c>
      <x:c r="E682" s="15">
        <x:v>43194.5249513079</x:v>
      </x:c>
      <x:c r="F682" t="s">
        <x:v>82</x:v>
      </x:c>
      <x:c r="G682" s="6">
        <x:v>153.158833283848</x:v>
      </x:c>
      <x:c r="H682" t="s">
        <x:v>83</x:v>
      </x:c>
      <x:c r="I682" s="6">
        <x:v>31.2930584363785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22.513</x:v>
      </x:c>
      <x:c r="R682" s="8">
        <x:v>132460.322771256</x:v>
      </x:c>
      <x:c r="S682" s="12">
        <x:v>327799.076805779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627402</x:v>
      </x:c>
      <x:c r="B683" s="1">
        <x:v>43209.5547629282</x:v>
      </x:c>
      <x:c r="C683" s="6">
        <x:v>11.3480498833333</x:v>
      </x:c>
      <x:c r="D683" s="14" t="s">
        <x:v>77</x:v>
      </x:c>
      <x:c r="E683" s="15">
        <x:v>43194.5249513079</x:v>
      </x:c>
      <x:c r="F683" t="s">
        <x:v>82</x:v>
      </x:c>
      <x:c r="G683" s="6">
        <x:v>153.19337953362</x:v>
      </x:c>
      <x:c r="H683" t="s">
        <x:v>83</x:v>
      </x:c>
      <x:c r="I683" s="6">
        <x:v>31.2967307694898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22.509</x:v>
      </x:c>
      <x:c r="R683" s="8">
        <x:v>132459.056158482</x:v>
      </x:c>
      <x:c r="S683" s="12">
        <x:v>327808.073253804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627412</x:v>
      </x:c>
      <x:c r="B684" s="1">
        <x:v>43209.5547744213</x:v>
      </x:c>
      <x:c r="C684" s="6">
        <x:v>11.3646341233333</x:v>
      </x:c>
      <x:c r="D684" s="14" t="s">
        <x:v>77</x:v>
      </x:c>
      <x:c r="E684" s="15">
        <x:v>43194.5249513079</x:v>
      </x:c>
      <x:c r="F684" t="s">
        <x:v>82</x:v>
      </x:c>
      <x:c r="G684" s="6">
        <x:v>153.065347705081</x:v>
      </x:c>
      <x:c r="H684" t="s">
        <x:v>83</x:v>
      </x:c>
      <x:c r="I684" s="6">
        <x:v>31.3149118877577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22.512</x:v>
      </x:c>
      <x:c r="R684" s="8">
        <x:v>132459.159188491</x:v>
      </x:c>
      <x:c r="S684" s="12">
        <x:v>327800.355101636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627419</x:v>
      </x:c>
      <x:c r="B685" s="1">
        <x:v>43209.5547861458</x:v>
      </x:c>
      <x:c r="C685" s="6">
        <x:v>11.3815350383333</x:v>
      </x:c>
      <x:c r="D685" s="14" t="s">
        <x:v>77</x:v>
      </x:c>
      <x:c r="E685" s="15">
        <x:v>43194.5249513079</x:v>
      </x:c>
      <x:c r="F685" t="s">
        <x:v>82</x:v>
      </x:c>
      <x:c r="G685" s="6">
        <x:v>153.192102900546</x:v>
      </x:c>
      <x:c r="H685" t="s">
        <x:v>83</x:v>
      </x:c>
      <x:c r="I685" s="6">
        <x:v>31.2996806793294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22.508</x:v>
      </x:c>
      <x:c r="R685" s="8">
        <x:v>132462.149007012</x:v>
      </x:c>
      <x:c r="S685" s="12">
        <x:v>327803.269020076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627427</x:v>
      </x:c>
      <x:c r="B686" s="1">
        <x:v>43209.5547975347</x:v>
      </x:c>
      <x:c r="C686" s="6">
        <x:v>11.3979359983333</x:v>
      </x:c>
      <x:c r="D686" s="14" t="s">
        <x:v>77</x:v>
      </x:c>
      <x:c r="E686" s="15">
        <x:v>43194.5249513079</x:v>
      </x:c>
      <x:c r="F686" t="s">
        <x:v>82</x:v>
      </x:c>
      <x:c r="G686" s="6">
        <x:v>153.227697274445</x:v>
      </x:c>
      <x:c r="H686" t="s">
        <x:v>83</x:v>
      </x:c>
      <x:c r="I686" s="6">
        <x:v>31.2950752089832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22.507</x:v>
      </x:c>
      <x:c r="R686" s="8">
        <x:v>132460.991482563</x:v>
      </x:c>
      <x:c r="S686" s="12">
        <x:v>327783.289101623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627439</x:v>
      </x:c>
      <x:c r="B687" s="1">
        <x:v>43209.5548094907</x:v>
      </x:c>
      <x:c r="C687" s="6">
        <x:v>11.4151536266667</x:v>
      </x:c>
      <x:c r="D687" s="14" t="s">
        <x:v>77</x:v>
      </x:c>
      <x:c r="E687" s="15">
        <x:v>43194.5249513079</x:v>
      </x:c>
      <x:c r="F687" t="s">
        <x:v>82</x:v>
      </x:c>
      <x:c r="G687" s="6">
        <x:v>153.239937628462</x:v>
      </x:c>
      <x:c r="H687" t="s">
        <x:v>83</x:v>
      </x:c>
      <x:c r="I687" s="6">
        <x:v>31.2952558155439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22.506</x:v>
      </x:c>
      <x:c r="R687" s="8">
        <x:v>132444.878149467</x:v>
      </x:c>
      <x:c r="S687" s="12">
        <x:v>327773.724164885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627446</x:v>
      </x:c>
      <x:c r="B688" s="1">
        <x:v>43209.5548210995</x:v>
      </x:c>
      <x:c r="C688" s="6">
        <x:v>11.4318545</x:v>
      </x:c>
      <x:c r="D688" s="14" t="s">
        <x:v>77</x:v>
      </x:c>
      <x:c r="E688" s="15">
        <x:v>43194.5249513079</x:v>
      </x:c>
      <x:c r="F688" t="s">
        <x:v>82</x:v>
      </x:c>
      <x:c r="G688" s="6">
        <x:v>153.156235507557</x:v>
      </x:c>
      <x:c r="H688" t="s">
        <x:v>83</x:v>
      </x:c>
      <x:c r="I688" s="6">
        <x:v>31.296279252907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22.512</x:v>
      </x:c>
      <x:c r="R688" s="8">
        <x:v>132460.882782685</x:v>
      </x:c>
      <x:c r="S688" s="12">
        <x:v>327790.415848574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627455</x:v>
      </x:c>
      <x:c r="B689" s="1">
        <x:v>43209.5548326736</x:v>
      </x:c>
      <x:c r="C689" s="6">
        <x:v>11.4485054316667</x:v>
      </x:c>
      <x:c r="D689" s="14" t="s">
        <x:v>77</x:v>
      </x:c>
      <x:c r="E689" s="15">
        <x:v>43194.5249513079</x:v>
      </x:c>
      <x:c r="F689" t="s">
        <x:v>82</x:v>
      </x:c>
      <x:c r="G689" s="6">
        <x:v>153.211097400191</x:v>
      </x:c>
      <x:c r="H689" t="s">
        <x:v>83</x:v>
      </x:c>
      <x:c r="I689" s="6">
        <x:v>31.2984766341833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22.507</x:v>
      </x:c>
      <x:c r="R689" s="8">
        <x:v>132456.292200794</x:v>
      </x:c>
      <x:c r="S689" s="12">
        <x:v>327783.159281744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627464</x:v>
      </x:c>
      <x:c r="B690" s="1">
        <x:v>43209.554844294</x:v>
      </x:c>
      <x:c r="C690" s="6">
        <x:v>11.4652063633333</x:v>
      </x:c>
      <x:c r="D690" s="14" t="s">
        <x:v>77</x:v>
      </x:c>
      <x:c r="E690" s="15">
        <x:v>43194.5249513079</x:v>
      </x:c>
      <x:c r="F690" t="s">
        <x:v>82</x:v>
      </x:c>
      <x:c r="G690" s="6">
        <x:v>153.207679309008</x:v>
      </x:c>
      <x:c r="H690" t="s">
        <x:v>83</x:v>
      </x:c>
      <x:c r="I690" s="6">
        <x:v>31.2884228740963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22.511</x:v>
      </x:c>
      <x:c r="R690" s="8">
        <x:v>132460.971628572</x:v>
      </x:c>
      <x:c r="S690" s="12">
        <x:v>327806.692223769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627475</x:v>
      </x:c>
      <x:c r="B691" s="1">
        <x:v>43209.5548554745</x:v>
      </x:c>
      <x:c r="C691" s="6">
        <x:v>11.4813239283333</x:v>
      </x:c>
      <x:c r="D691" s="14" t="s">
        <x:v>77</x:v>
      </x:c>
      <x:c r="E691" s="15">
        <x:v>43194.5249513079</x:v>
      </x:c>
      <x:c r="F691" t="s">
        <x:v>82</x:v>
      </x:c>
      <x:c r="G691" s="6">
        <x:v>153.183060754144</x:v>
      </x:c>
      <x:c r="H691" t="s">
        <x:v>83</x:v>
      </x:c>
      <x:c r="I691" s="6">
        <x:v>31.2880917627499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22.513</x:v>
      </x:c>
      <x:c r="R691" s="8">
        <x:v>132454.981713357</x:v>
      </x:c>
      <x:c r="S691" s="12">
        <x:v>327797.703395166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627487</x:v>
      </x:c>
      <x:c r="B692" s="1">
        <x:v>43209.5548670949</x:v>
      </x:c>
      <x:c r="C692" s="6">
        <x:v>11.4980582</x:v>
      </x:c>
      <x:c r="D692" s="14" t="s">
        <x:v>77</x:v>
      </x:c>
      <x:c r="E692" s="15">
        <x:v>43194.5249513079</x:v>
      </x:c>
      <x:c r="F692" t="s">
        <x:v>82</x:v>
      </x:c>
      <x:c r="G692" s="6">
        <x:v>153.177325311838</x:v>
      </x:c>
      <x:c r="H692" t="s">
        <x:v>83</x:v>
      </x:c>
      <x:c r="I692" s="6">
        <x:v>31.2973327916957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22.51</x:v>
      </x:c>
      <x:c r="R692" s="8">
        <x:v>132467.384680518</x:v>
      </x:c>
      <x:c r="S692" s="12">
        <x:v>327800.300108673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627495</x:v>
      </x:c>
      <x:c r="B693" s="1">
        <x:v>43209.5548789005</x:v>
      </x:c>
      <x:c r="C693" s="6">
        <x:v>11.5150425033333</x:v>
      </x:c>
      <x:c r="D693" s="14" t="s">
        <x:v>77</x:v>
      </x:c>
      <x:c r="E693" s="15">
        <x:v>43194.5249513079</x:v>
      </x:c>
      <x:c r="F693" t="s">
        <x:v>82</x:v>
      </x:c>
      <x:c r="G693" s="6">
        <x:v>153.128526131845</x:v>
      </x:c>
      <x:c r="H693" t="s">
        <x:v>83</x:v>
      </x:c>
      <x:c r="I693" s="6">
        <x:v>31.3046473701265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22.511</x:v>
      </x:c>
      <x:c r="R693" s="8">
        <x:v>132455.642682603</x:v>
      </x:c>
      <x:c r="S693" s="12">
        <x:v>327792.969650176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627504</x:v>
      </x:c>
      <x:c r="B694" s="1">
        <x:v>43209.5548905093</x:v>
      </x:c>
      <x:c r="C694" s="6">
        <x:v>11.53179341</x:v>
      </x:c>
      <x:c r="D694" s="14" t="s">
        <x:v>77</x:v>
      </x:c>
      <x:c r="E694" s="15">
        <x:v>43194.5249513079</x:v>
      </x:c>
      <x:c r="F694" t="s">
        <x:v>82</x:v>
      </x:c>
      <x:c r="G694" s="6">
        <x:v>153.120197752166</x:v>
      </x:c>
      <x:c r="H694" t="s">
        <x:v>83</x:v>
      </x:c>
      <x:c r="I694" s="6">
        <x:v>31.3090421450893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22.51</x:v>
      </x:c>
      <x:c r="R694" s="8">
        <x:v>132451.028797161</x:v>
      </x:c>
      <x:c r="S694" s="12">
        <x:v>327788.693882775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627517</x:v>
      </x:c>
      <x:c r="B695" s="1">
        <x:v>43209.5549022338</x:v>
      </x:c>
      <x:c r="C695" s="6">
        <x:v>11.5486777266667</x:v>
      </x:c>
      <x:c r="D695" s="14" t="s">
        <x:v>77</x:v>
      </x:c>
      <x:c r="E695" s="15">
        <x:v>43194.5249513079</x:v>
      </x:c>
      <x:c r="F695" t="s">
        <x:v>82</x:v>
      </x:c>
      <x:c r="G695" s="6">
        <x:v>153.157352158323</x:v>
      </x:c>
      <x:c r="H695" t="s">
        <x:v>83</x:v>
      </x:c>
      <x:c r="I695" s="6">
        <x:v>31.3014265455586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22.51</x:v>
      </x:c>
      <x:c r="R695" s="8">
        <x:v>132470.392185459</x:v>
      </x:c>
      <x:c r="S695" s="12">
        <x:v>327802.482077118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627530</x:v>
      </x:c>
      <x:c r="B696" s="1">
        <x:v>43209.5549135764</x:v>
      </x:c>
      <x:c r="C696" s="6">
        <x:v>11.5650286283333</x:v>
      </x:c>
      <x:c r="D696" s="14" t="s">
        <x:v>77</x:v>
      </x:c>
      <x:c r="E696" s="15">
        <x:v>43194.5249513079</x:v>
      </x:c>
      <x:c r="F696" t="s">
        <x:v>82</x:v>
      </x:c>
      <x:c r="G696" s="6">
        <x:v>153.159408191604</x:v>
      </x:c>
      <x:c r="H696" t="s">
        <x:v>83</x:v>
      </x:c>
      <x:c r="I696" s="6">
        <x:v>31.3010051294887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22.51</x:v>
      </x:c>
      <x:c r="R696" s="8">
        <x:v>132465.84508106</x:v>
      </x:c>
      <x:c r="S696" s="12">
        <x:v>327797.343998319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627534</x:v>
      </x:c>
      <x:c r="B697" s="1">
        <x:v>43209.5549252662</x:v>
      </x:c>
      <x:c r="C697" s="6">
        <x:v>11.5818295466667</x:v>
      </x:c>
      <x:c r="D697" s="14" t="s">
        <x:v>77</x:v>
      </x:c>
      <x:c r="E697" s="15">
        <x:v>43194.5249513079</x:v>
      </x:c>
      <x:c r="F697" t="s">
        <x:v>82</x:v>
      </x:c>
      <x:c r="G697" s="6">
        <x:v>153.125295582447</x:v>
      </x:c>
      <x:c r="H697" t="s">
        <x:v>83</x:v>
      </x:c>
      <x:c r="I697" s="6">
        <x:v>31.3053095961218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22.511</x:v>
      </x:c>
      <x:c r="R697" s="8">
        <x:v>132460.144020213</x:v>
      </x:c>
      <x:c r="S697" s="12">
        <x:v>327814.059385707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627545</x:v>
      </x:c>
      <x:c r="B698" s="1">
        <x:v>43209.5549366898</x:v>
      </x:c>
      <x:c r="C698" s="6">
        <x:v>11.598280505</x:v>
      </x:c>
      <x:c r="D698" s="14" t="s">
        <x:v>77</x:v>
      </x:c>
      <x:c r="E698" s="15">
        <x:v>43194.5249513079</x:v>
      </x:c>
      <x:c r="F698" t="s">
        <x:v>82</x:v>
      </x:c>
      <x:c r="G698" s="6">
        <x:v>153.149024210743</x:v>
      </x:c>
      <x:c r="H698" t="s">
        <x:v>83</x:v>
      </x:c>
      <x:c r="I698" s="6">
        <x:v>31.3058213162994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22.509</x:v>
      </x:c>
      <x:c r="R698" s="8">
        <x:v>132460.730505234</x:v>
      </x:c>
      <x:c r="S698" s="12">
        <x:v>327805.658694716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627561</x:v>
      </x:c>
      <x:c r="B699" s="1">
        <x:v>43209.5549485764</x:v>
      </x:c>
      <x:c r="C699" s="6">
        <x:v>11.61538143</x:v>
      </x:c>
      <x:c r="D699" s="14" t="s">
        <x:v>77</x:v>
      </x:c>
      <x:c r="E699" s="15">
        <x:v>43194.5249513079</x:v>
      </x:c>
      <x:c r="F699" t="s">
        <x:v>82</x:v>
      </x:c>
      <x:c r="G699" s="6">
        <x:v>153.148643983387</x:v>
      </x:c>
      <x:c r="H699" t="s">
        <x:v>83</x:v>
      </x:c>
      <x:c r="I699" s="6">
        <x:v>31.3005235111882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22.511</x:v>
      </x:c>
      <x:c r="R699" s="8">
        <x:v>132464.733061248</x:v>
      </x:c>
      <x:c r="S699" s="12">
        <x:v>327798.478998609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627567</x:v>
      </x:c>
      <x:c r="B700" s="1">
        <x:v>43209.5549598032</x:v>
      </x:c>
      <x:c r="C700" s="6">
        <x:v>11.6315989933333</x:v>
      </x:c>
      <x:c r="D700" s="14" t="s">
        <x:v>77</x:v>
      </x:c>
      <x:c r="E700" s="15">
        <x:v>43194.5249513079</x:v>
      </x:c>
      <x:c r="F700" t="s">
        <x:v>82</x:v>
      </x:c>
      <x:c r="G700" s="6">
        <x:v>153.188147162095</x:v>
      </x:c>
      <x:c r="H700" t="s">
        <x:v>83</x:v>
      </x:c>
      <x:c r="I700" s="6">
        <x:v>31.2924263138721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22.511</x:v>
      </x:c>
      <x:c r="R700" s="8">
        <x:v>132458.842531248</x:v>
      </x:c>
      <x:c r="S700" s="12">
        <x:v>327801.769082589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627575</x:v>
      </x:c>
      <x:c r="B701" s="1">
        <x:v>43209.5549712616</x:v>
      </x:c>
      <x:c r="C701" s="6">
        <x:v>11.6480999166667</x:v>
      </x:c>
      <x:c r="D701" s="14" t="s">
        <x:v>77</x:v>
      </x:c>
      <x:c r="E701" s="15">
        <x:v>43194.5249513079</x:v>
      </x:c>
      <x:c r="F701" t="s">
        <x:v>82</x:v>
      </x:c>
      <x:c r="G701" s="6">
        <x:v>153.129931734757</x:v>
      </x:c>
      <x:c r="H701" t="s">
        <x:v>83</x:v>
      </x:c>
      <x:c r="I701" s="6">
        <x:v>31.3097344731773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22.509</x:v>
      </x:c>
      <x:c r="R701" s="8">
        <x:v>132455.759282517</x:v>
      </x:c>
      <x:c r="S701" s="12">
        <x:v>327808.625609112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627592</x:v>
      </x:c>
      <x:c r="B702" s="1">
        <x:v>43209.5549835995</x:v>
      </x:c>
      <x:c r="C702" s="6">
        <x:v>11.6658675816667</x:v>
      </x:c>
      <x:c r="D702" s="14" t="s">
        <x:v>77</x:v>
      </x:c>
      <x:c r="E702" s="15">
        <x:v>43194.5249513079</x:v>
      </x:c>
      <x:c r="F702" t="s">
        <x:v>82</x:v>
      </x:c>
      <x:c r="G702" s="6">
        <x:v>153.155207630433</x:v>
      </x:c>
      <x:c r="H702" t="s">
        <x:v>83</x:v>
      </x:c>
      <x:c r="I702" s="6">
        <x:v>31.2964899606382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22.512</x:v>
      </x:c>
      <x:c r="R702" s="8">
        <x:v>132472.812123285</x:v>
      </x:c>
      <x:c r="S702" s="12">
        <x:v>327817.007637419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627600</x:v>
      </x:c>
      <x:c r="B703" s="1">
        <x:v>43209.5549947106</x:v>
      </x:c>
      <x:c r="C703" s="6">
        <x:v>11.681868455</x:v>
      </x:c>
      <x:c r="D703" s="14" t="s">
        <x:v>77</x:v>
      </x:c>
      <x:c r="E703" s="15">
        <x:v>43194.5249513079</x:v>
      </x:c>
      <x:c r="F703" t="s">
        <x:v>82</x:v>
      </x:c>
      <x:c r="G703" s="6">
        <x:v>153.125525853435</x:v>
      </x:c>
      <x:c r="H703" t="s">
        <x:v>83</x:v>
      </x:c>
      <x:c r="I703" s="6">
        <x:v>31.3106375100278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22.509</x:v>
      </x:c>
      <x:c r="R703" s="8">
        <x:v>132462.712564887</x:v>
      </x:c>
      <x:c r="S703" s="12">
        <x:v>327795.967586148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627612</x:v>
      </x:c>
      <x:c r="B704" s="1">
        <x:v>43209.555006713</x:v>
      </x:c>
      <x:c r="C704" s="6">
        <x:v>11.6991361166667</x:v>
      </x:c>
      <x:c r="D704" s="14" t="s">
        <x:v>77</x:v>
      </x:c>
      <x:c r="E704" s="15">
        <x:v>43194.5249513079</x:v>
      </x:c>
      <x:c r="F704" t="s">
        <x:v>82</x:v>
      </x:c>
      <x:c r="G704" s="6">
        <x:v>153.157205299036</x:v>
      </x:c>
      <x:c r="H704" t="s">
        <x:v>83</x:v>
      </x:c>
      <x:c r="I704" s="6">
        <x:v>31.3014566467086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22.51</x:v>
      </x:c>
      <x:c r="R704" s="8">
        <x:v>132468.256153048</x:v>
      </x:c>
      <x:c r="S704" s="12">
        <x:v>327808.058075308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627616</x:v>
      </x:c>
      <x:c r="B705" s="1">
        <x:v>43209.5550178241</x:v>
      </x:c>
      <x:c r="C705" s="6">
        <x:v>11.7151536733333</x:v>
      </x:c>
      <x:c r="D705" s="14" t="s">
        <x:v>77</x:v>
      </x:c>
      <x:c r="E705" s="15">
        <x:v>43194.5249513079</x:v>
      </x:c>
      <x:c r="F705" t="s">
        <x:v>82</x:v>
      </x:c>
      <x:c r="G705" s="6">
        <x:v>153.169937237635</x:v>
      </x:c>
      <x:c r="H705" t="s">
        <x:v>83</x:v>
      </x:c>
      <x:c r="I705" s="6">
        <x:v>31.296158848495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22.511</x:v>
      </x:c>
      <x:c r="R705" s="8">
        <x:v>132473.83927223</x:v>
      </x:c>
      <x:c r="S705" s="12">
        <x:v>327800.037864255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627633</x:v>
      </x:c>
      <x:c r="B706" s="1">
        <x:v>43209.5550290509</x:v>
      </x:c>
      <x:c r="C706" s="6">
        <x:v>11.7313212483333</x:v>
      </x:c>
      <x:c r="D706" s="14" t="s">
        <x:v>77</x:v>
      </x:c>
      <x:c r="E706" s="15">
        <x:v>43194.5249513079</x:v>
      </x:c>
      <x:c r="F706" t="s">
        <x:v>82</x:v>
      </x:c>
      <x:c r="G706" s="6">
        <x:v>153.180370382636</x:v>
      </x:c>
      <x:c r="H706" t="s">
        <x:v>83</x:v>
      </x:c>
      <x:c r="I706" s="6">
        <x:v>31.2859545903016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22.514</x:v>
      </x:c>
      <x:c r="R706" s="8">
        <x:v>132460.926550159</x:v>
      </x:c>
      <x:c r="S706" s="12">
        <x:v>327797.63315191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627640</x:v>
      </x:c>
      <x:c r="B707" s="1">
        <x:v>43209.555040706</x:v>
      </x:c>
      <x:c r="C707" s="6">
        <x:v>11.748088815</x:v>
      </x:c>
      <x:c r="D707" s="14" t="s">
        <x:v>77</x:v>
      </x:c>
      <x:c r="E707" s="15">
        <x:v>43194.5249513079</x:v>
      </x:c>
      <x:c r="F707" t="s">
        <x:v>82</x:v>
      </x:c>
      <x:c r="G707" s="6">
        <x:v>153.222167955549</x:v>
      </x:c>
      <x:c r="H707" t="s">
        <x:v>83</x:v>
      </x:c>
      <x:c r="I707" s="6">
        <x:v>31.2908309575987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22.509</x:v>
      </x:c>
      <x:c r="R707" s="8">
        <x:v>132464.036992461</x:v>
      </x:c>
      <x:c r="S707" s="12">
        <x:v>327799.345105399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627650</x:v>
      </x:c>
      <x:c r="B708" s="1">
        <x:v>43209.5550522801</x:v>
      </x:c>
      <x:c r="C708" s="6">
        <x:v>11.7647397583333</x:v>
      </x:c>
      <x:c r="D708" s="14" t="s">
        <x:v>77</x:v>
      </x:c>
      <x:c r="E708" s="15">
        <x:v>43194.5249513079</x:v>
      </x:c>
      <x:c r="F708" t="s">
        <x:v>82</x:v>
      </x:c>
      <x:c r="G708" s="6">
        <x:v>153.183346743432</x:v>
      </x:c>
      <x:c r="H708" t="s">
        <x:v>83</x:v>
      </x:c>
      <x:c r="I708" s="6">
        <x:v>31.2960986462908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22.51</x:v>
      </x:c>
      <x:c r="R708" s="8">
        <x:v>132466.670215365</x:v>
      </x:c>
      <x:c r="S708" s="12">
        <x:v>327806.929988329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627662</x:v>
      </x:c>
      <x:c r="B709" s="1">
        <x:v>43209.5550638542</x:v>
      </x:c>
      <x:c r="C709" s="6">
        <x:v>11.7814239966667</x:v>
      </x:c>
      <x:c r="D709" s="14" t="s">
        <x:v>77</x:v>
      </x:c>
      <x:c r="E709" s="15">
        <x:v>43194.5249513079</x:v>
      </x:c>
      <x:c r="F709" t="s">
        <x:v>82</x:v>
      </x:c>
      <x:c r="G709" s="6">
        <x:v>153.119734122895</x:v>
      </x:c>
      <x:c r="H709" t="s">
        <x:v>83</x:v>
      </x:c>
      <x:c r="I709" s="6">
        <x:v>31.298386330815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22.514</x:v>
      </x:c>
      <x:c r="R709" s="8">
        <x:v>132475.460702762</x:v>
      </x:c>
      <x:c r="S709" s="12">
        <x:v>327814.044725666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627665</x:v>
      </x:c>
      <x:c r="B710" s="1">
        <x:v>43209.5550756134</x:v>
      </x:c>
      <x:c r="C710" s="6">
        <x:v>11.7983249483333</x:v>
      </x:c>
      <x:c r="D710" s="14" t="s">
        <x:v>77</x:v>
      </x:c>
      <x:c r="E710" s="15">
        <x:v>43194.5249513079</x:v>
      </x:c>
      <x:c r="F710" t="s">
        <x:v>82</x:v>
      </x:c>
      <x:c r="G710" s="6">
        <x:v>153.211492131766</x:v>
      </x:c>
      <x:c r="H710" t="s">
        <x:v>83</x:v>
      </x:c>
      <x:c r="I710" s="6">
        <x:v>31.2957073319894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22.508</x:v>
      </x:c>
      <x:c r="R710" s="8">
        <x:v>132468.92920373</x:v>
      </x:c>
      <x:c r="S710" s="12">
        <x:v>327807.003477573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627674</x:v>
      </x:c>
      <x:c r="B711" s="1">
        <x:v>43209.555087037</x:v>
      </x:c>
      <x:c r="C711" s="6">
        <x:v>11.8148092116667</x:v>
      </x:c>
      <x:c r="D711" s="14" t="s">
        <x:v>77</x:v>
      </x:c>
      <x:c r="E711" s="15">
        <x:v>43194.5249513079</x:v>
      </x:c>
      <x:c r="F711" t="s">
        <x:v>82</x:v>
      </x:c>
      <x:c r="G711" s="6">
        <x:v>153.149040399814</x:v>
      </x:c>
      <x:c r="H711" t="s">
        <x:v>83</x:v>
      </x:c>
      <x:c r="I711" s="6">
        <x:v>31.2977542073036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22.512</x:v>
      </x:c>
      <x:c r="R711" s="8">
        <x:v>132464.826591295</x:v>
      </x:c>
      <x:c r="S711" s="12">
        <x:v>327816.362133613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627690</x:v>
      </x:c>
      <x:c r="B712" s="1">
        <x:v>43209.5550998843</x:v>
      </x:c>
      <x:c r="C712" s="6">
        <x:v>11.8332769116667</x:v>
      </x:c>
      <x:c r="D712" s="14" t="s">
        <x:v>77</x:v>
      </x:c>
      <x:c r="E712" s="15">
        <x:v>43194.5249513079</x:v>
      </x:c>
      <x:c r="F712" t="s">
        <x:v>82</x:v>
      </x:c>
      <x:c r="G712" s="6">
        <x:v>153.05609807989</x:v>
      </x:c>
      <x:c r="H712" t="s">
        <x:v>83</x:v>
      </x:c>
      <x:c r="I712" s="6">
        <x:v>31.3168082683551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22.512</x:v>
      </x:c>
      <x:c r="R712" s="8">
        <x:v>132469.613137724</x:v>
      </x:c>
      <x:c r="S712" s="12">
        <x:v>327802.160256518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627703</x:v>
      </x:c>
      <x:c r="B713" s="1">
        <x:v>43209.5551106134</x:v>
      </x:c>
      <x:c r="C713" s="6">
        <x:v>11.8487445116667</x:v>
      </x:c>
      <x:c r="D713" s="14" t="s">
        <x:v>77</x:v>
      </x:c>
      <x:c r="E713" s="15">
        <x:v>43194.5249513079</x:v>
      </x:c>
      <x:c r="F713" t="s">
        <x:v>82</x:v>
      </x:c>
      <x:c r="G713" s="6">
        <x:v>153.152842769076</x:v>
      </x:c>
      <x:c r="H713" t="s">
        <x:v>83</x:v>
      </x:c>
      <x:c r="I713" s="6">
        <x:v>31.3050386854716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22.509</x:v>
      </x:c>
      <x:c r="R713" s="8">
        <x:v>132465.172099098</x:v>
      </x:c>
      <x:c r="S713" s="12">
        <x:v>327797.870368144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627711</x:v>
      </x:c>
      <x:c r="B714" s="1">
        <x:v>43209.5551221412</x:v>
      </x:c>
      <x:c r="C714" s="6">
        <x:v>11.8653287166667</x:v>
      </x:c>
      <x:c r="D714" s="14" t="s">
        <x:v>77</x:v>
      </x:c>
      <x:c r="E714" s="15">
        <x:v>43194.5249513079</x:v>
      </x:c>
      <x:c r="F714" t="s">
        <x:v>82</x:v>
      </x:c>
      <x:c r="G714" s="6">
        <x:v>153.148056592564</x:v>
      </x:c>
      <x:c r="H714" t="s">
        <x:v>83</x:v>
      </x:c>
      <x:c r="I714" s="6">
        <x:v>31.3006439157575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22.511</x:v>
      </x:c>
      <x:c r="R714" s="8">
        <x:v>132472.42764981</x:v>
      </x:c>
      <x:c r="S714" s="12">
        <x:v>327813.18489709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627716</x:v>
      </x:c>
      <x:c r="B715" s="1">
        <x:v>43209.5551331829</x:v>
      </x:c>
      <x:c r="C715" s="6">
        <x:v>11.881229615</x:v>
      </x:c>
      <x:c r="D715" s="14" t="s">
        <x:v>77</x:v>
      </x:c>
      <x:c r="E715" s="15">
        <x:v>43194.5249513079</x:v>
      </x:c>
      <x:c r="F715" t="s">
        <x:v>82</x:v>
      </x:c>
      <x:c r="G715" s="6">
        <x:v>153.09743615524</x:v>
      </x:c>
      <x:c r="H715" t="s">
        <x:v>83</x:v>
      </x:c>
      <x:c r="I715" s="6">
        <x:v>31.3137078371419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22.51</x:v>
      </x:c>
      <x:c r="R715" s="8">
        <x:v>132467.745758293</x:v>
      </x:c>
      <x:c r="S715" s="12">
        <x:v>327805.493824481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627731</x:v>
      </x:c>
      <x:c r="B716" s="1">
        <x:v>43209.5551452199</x:v>
      </x:c>
      <x:c r="C716" s="6">
        <x:v>11.8985472516667</x:v>
      </x:c>
      <x:c r="D716" s="14" t="s">
        <x:v>77</x:v>
      </x:c>
      <x:c r="E716" s="15">
        <x:v>43194.5249513079</x:v>
      </x:c>
      <x:c r="F716" t="s">
        <x:v>82</x:v>
      </x:c>
      <x:c r="G716" s="6">
        <x:v>153.154179754839</x:v>
      </x:c>
      <x:c r="H716" t="s">
        <x:v>83</x:v>
      </x:c>
      <x:c r="I716" s="6">
        <x:v>31.2967006683825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22.512</x:v>
      </x:c>
      <x:c r="R716" s="8">
        <x:v>132462.64499837</x:v>
      </x:c>
      <x:c r="S716" s="12">
        <x:v>327802.114340929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627737</x:v>
      </x:c>
      <x:c r="B717" s="1">
        <x:v>43209.5551564468</x:v>
      </x:c>
      <x:c r="C717" s="6">
        <x:v>11.9147147816667</x:v>
      </x:c>
      <x:c r="D717" s="14" t="s">
        <x:v>77</x:v>
      </x:c>
      <x:c r="E717" s="15">
        <x:v>43194.5249513079</x:v>
      </x:c>
      <x:c r="F717" t="s">
        <x:v>82</x:v>
      </x:c>
      <x:c r="G717" s="6">
        <x:v>153.104256208748</x:v>
      </x:c>
      <x:c r="H717" t="s">
        <x:v>83</x:v>
      </x:c>
      <x:c r="I717" s="6">
        <x:v>31.3069350604842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22.512</x:v>
      </x:c>
      <x:c r="R717" s="8">
        <x:v>132462.04925039</x:v>
      </x:c>
      <x:c r="S717" s="12">
        <x:v>327801.765272831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627751</x:v>
      </x:c>
      <x:c r="B718" s="1">
        <x:v>43209.5551682523</x:v>
      </x:c>
      <x:c r="C718" s="6">
        <x:v>11.93171572</x:v>
      </x:c>
      <x:c r="D718" s="14" t="s">
        <x:v>77</x:v>
      </x:c>
      <x:c r="E718" s="15">
        <x:v>43194.5249513079</x:v>
      </x:c>
      <x:c r="F718" t="s">
        <x:v>82</x:v>
      </x:c>
      <x:c r="G718" s="6">
        <x:v>153.199153467139</x:v>
      </x:c>
      <x:c r="H718" t="s">
        <x:v>83</x:v>
      </x:c>
      <x:c r="I718" s="6">
        <x:v>31.2982358252061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22.508</x:v>
      </x:c>
      <x:c r="R718" s="8">
        <x:v>132463.621923581</x:v>
      </x:c>
      <x:c r="S718" s="12">
        <x:v>327800.423762396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627763</x:v>
      </x:c>
      <x:c r="B719" s="1">
        <x:v>43209.5551797454</x:v>
      </x:c>
      <x:c r="C719" s="6">
        <x:v>11.9483167</x:v>
      </x:c>
      <x:c r="D719" s="14" t="s">
        <x:v>77</x:v>
      </x:c>
      <x:c r="E719" s="15">
        <x:v>43194.5249513079</x:v>
      </x:c>
      <x:c r="F719" t="s">
        <x:v>82</x:v>
      </x:c>
      <x:c r="G719" s="6">
        <x:v>153.177223291951</x:v>
      </x:c>
      <x:c r="H719" t="s">
        <x:v>83</x:v>
      </x:c>
      <x:c r="I719" s="6">
        <x:v>31.3000418929573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22.509</x:v>
      </x:c>
      <x:c r="R719" s="8">
        <x:v>132460.204098765</x:v>
      </x:c>
      <x:c r="S719" s="12">
        <x:v>327795.036310374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627766</x:v>
      </x:c>
      <x:c r="B720" s="1">
        <x:v>43209.5551914005</x:v>
      </x:c>
      <x:c r="C720" s="6">
        <x:v>11.9650842766667</x:v>
      </x:c>
      <x:c r="D720" s="14" t="s">
        <x:v>77</x:v>
      </x:c>
      <x:c r="E720" s="15">
        <x:v>43194.5249513079</x:v>
      </x:c>
      <x:c r="F720" t="s">
        <x:v>82</x:v>
      </x:c>
      <x:c r="G720" s="6">
        <x:v>153.16768909905</x:v>
      </x:c>
      <x:c r="H720" t="s">
        <x:v>83</x:v>
      </x:c>
      <x:c r="I720" s="6">
        <x:v>31.2939313676557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22.512</x:v>
      </x:c>
      <x:c r="R720" s="8">
        <x:v>132472.426512385</x:v>
      </x:c>
      <x:c r="S720" s="12">
        <x:v>327802.821268578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627779</x:v>
      </x:c>
      <x:c r="B721" s="1">
        <x:v>43209.5552030903</x:v>
      </x:c>
      <x:c r="C721" s="6">
        <x:v>11.9819019</x:v>
      </x:c>
      <x:c r="D721" s="14" t="s">
        <x:v>77</x:v>
      </x:c>
      <x:c r="E721" s="15">
        <x:v>43194.5249513079</x:v>
      </x:c>
      <x:c r="F721" t="s">
        <x:v>82</x:v>
      </x:c>
      <x:c r="G721" s="6">
        <x:v>153.071738474924</x:v>
      </x:c>
      <x:c r="H721" t="s">
        <x:v>83</x:v>
      </x:c>
      <x:c r="I721" s="6">
        <x:v>31.3189755617796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22.51</x:v>
      </x:c>
      <x:c r="R721" s="8">
        <x:v>132470.418690786</x:v>
      </x:c>
      <x:c r="S721" s="12">
        <x:v>327800.203252682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627785</x:v>
      </x:c>
      <x:c r="B722" s="1">
        <x:v>43209.5552146644</x:v>
      </x:c>
      <x:c r="C722" s="6">
        <x:v>11.99856949</x:v>
      </x:c>
      <x:c r="D722" s="14" t="s">
        <x:v>77</x:v>
      </x:c>
      <x:c r="E722" s="15">
        <x:v>43194.5249513079</x:v>
      </x:c>
      <x:c r="F722" t="s">
        <x:v>82</x:v>
      </x:c>
      <x:c r="G722" s="6">
        <x:v>153.054366022597</x:v>
      </x:c>
      <x:c r="H722" t="s">
        <x:v>83</x:v>
      </x:c>
      <x:c r="I722" s="6">
        <x:v>31.3091023475258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22.515</x:v>
      </x:c>
      <x:c r="R722" s="8">
        <x:v>132469.910578396</x:v>
      </x:c>
      <x:c r="S722" s="12">
        <x:v>327822.137667757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627803</x:v>
      </x:c>
      <x:c r="B723" s="1">
        <x:v>43209.5552260417</x:v>
      </x:c>
      <x:c r="C723" s="6">
        <x:v>12.014970415</x:v>
      </x:c>
      <x:c r="D723" s="14" t="s">
        <x:v>77</x:v>
      </x:c>
      <x:c r="E723" s="15">
        <x:v>43194.5249513079</x:v>
      </x:c>
      <x:c r="F723" t="s">
        <x:v>82</x:v>
      </x:c>
      <x:c r="G723" s="6">
        <x:v>153.121832971008</x:v>
      </x:c>
      <x:c r="H723" t="s">
        <x:v>83</x:v>
      </x:c>
      <x:c r="I723" s="6">
        <x:v>31.3006439157575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22.513</x:v>
      </x:c>
      <x:c r="R723" s="8">
        <x:v>132470.749406444</x:v>
      </x:c>
      <x:c r="S723" s="12">
        <x:v>327816.063513883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627805</x:v>
      </x:c>
      <x:c r="B724" s="1">
        <x:v>43209.5552378472</x:v>
      </x:c>
      <x:c r="C724" s="6">
        <x:v>12.0319880116667</x:v>
      </x:c>
      <x:c r="D724" s="14" t="s">
        <x:v>77</x:v>
      </x:c>
      <x:c r="E724" s="15">
        <x:v>43194.5249513079</x:v>
      </x:c>
      <x:c r="F724" t="s">
        <x:v>82</x:v>
      </x:c>
      <x:c r="G724" s="6">
        <x:v>153.171597657323</x:v>
      </x:c>
      <x:c r="H724" t="s">
        <x:v>83</x:v>
      </x:c>
      <x:c r="I724" s="6">
        <x:v>31.2985067353065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22.51</x:v>
      </x:c>
      <x:c r="R724" s="8">
        <x:v>132466.222344142</x:v>
      </x:c>
      <x:c r="S724" s="12">
        <x:v>327803.852752193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627819</x:v>
      </x:c>
      <x:c r="B725" s="1">
        <x:v>43209.5552490741</x:v>
      </x:c>
      <x:c r="C725" s="6">
        <x:v>12.0481389183333</x:v>
      </x:c>
      <x:c r="D725" s="14" t="s">
        <x:v>77</x:v>
      </x:c>
      <x:c r="E725" s="15">
        <x:v>43194.5249513079</x:v>
      </x:c>
      <x:c r="F725" t="s">
        <x:v>82</x:v>
      </x:c>
      <x:c r="G725" s="6">
        <x:v>153.138658407312</x:v>
      </x:c>
      <x:c r="H725" t="s">
        <x:v>83</x:v>
      </x:c>
      <x:c r="I725" s="6">
        <x:v>31.3025703894432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22.511</x:v>
      </x:c>
      <x:c r="R725" s="8">
        <x:v>132477.832871777</x:v>
      </x:c>
      <x:c r="S725" s="12">
        <x:v>327806.024110626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627831</x:v>
      </x:c>
      <x:c r="B726" s="1">
        <x:v>43209.5552609954</x:v>
      </x:c>
      <x:c r="C726" s="6">
        <x:v>12.0653065583333</x:v>
      </x:c>
      <x:c r="D726" s="14" t="s">
        <x:v>77</x:v>
      </x:c>
      <x:c r="E726" s="15">
        <x:v>43194.5249513079</x:v>
      </x:c>
      <x:c r="F726" t="s">
        <x:v>82</x:v>
      </x:c>
      <x:c r="G726" s="6">
        <x:v>153.102535320495</x:v>
      </x:c>
      <x:c r="H726" t="s">
        <x:v>83</x:v>
      </x:c>
      <x:c r="I726" s="6">
        <x:v>31.3099752829803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22.511</x:v>
      </x:c>
      <x:c r="R726" s="8">
        <x:v>132465.461733002</x:v>
      </x:c>
      <x:c r="S726" s="12">
        <x:v>327809.449672559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627835</x:v>
      </x:c>
      <x:c r="B727" s="1">
        <x:v>43209.555272338</x:v>
      </x:c>
      <x:c r="C727" s="6">
        <x:v>12.0816240966667</x:v>
      </x:c>
      <x:c r="D727" s="14" t="s">
        <x:v>77</x:v>
      </x:c>
      <x:c r="E727" s="15">
        <x:v>43194.5249513079</x:v>
      </x:c>
      <x:c r="F727" t="s">
        <x:v>82</x:v>
      </x:c>
      <x:c r="G727" s="6">
        <x:v>153.189458956614</x:v>
      </x:c>
      <x:c r="H727" t="s">
        <x:v>83</x:v>
      </x:c>
      <x:c r="I727" s="6">
        <x:v>31.3002224997854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22.508</x:v>
      </x:c>
      <x:c r="R727" s="8">
        <x:v>132470.958232096</x:v>
      </x:c>
      <x:c r="S727" s="12">
        <x:v>327810.353512705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627848</x:v>
      </x:c>
      <x:c r="B728" s="1">
        <x:v>43209.5552836458</x:v>
      </x:c>
      <x:c r="C728" s="6">
        <x:v>12.0978750133333</x:v>
      </x:c>
      <x:c r="D728" s="14" t="s">
        <x:v>77</x:v>
      </x:c>
      <x:c r="E728" s="15">
        <x:v>43194.5249513079</x:v>
      </x:c>
      <x:c r="F728" t="s">
        <x:v>82</x:v>
      </x:c>
      <x:c r="G728" s="6">
        <x:v>153.163960858473</x:v>
      </x:c>
      <x:c r="H728" t="s">
        <x:v>83</x:v>
      </x:c>
      <x:c r="I728" s="6">
        <x:v>31.3000719940947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22.51</x:v>
      </x:c>
      <x:c r="R728" s="8">
        <x:v>132465.883127051</x:v>
      </x:c>
      <x:c r="S728" s="12">
        <x:v>327800.73074983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627860</x:v>
      </x:c>
      <x:c r="B729" s="1">
        <x:v>43209.5552955208</x:v>
      </x:c>
      <x:c r="C729" s="6">
        <x:v>12.1149926533333</x:v>
      </x:c>
      <x:c r="D729" s="14" t="s">
        <x:v>77</x:v>
      </x:c>
      <x:c r="E729" s="15">
        <x:v>43194.5249513079</x:v>
      </x:c>
      <x:c r="F729" t="s">
        <x:v>82</x:v>
      </x:c>
      <x:c r="G729" s="6">
        <x:v>153.218693921709</x:v>
      </x:c>
      <x:c r="H729" t="s">
        <x:v>83</x:v>
      </x:c>
      <x:c r="I729" s="6">
        <x:v>31.2861652973838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22.511</x:v>
      </x:c>
      <x:c r="R729" s="8">
        <x:v>132474.490873958</x:v>
      </x:c>
      <x:c r="S729" s="12">
        <x:v>327801.172725373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627871</x:v>
      </x:c>
      <x:c r="B730" s="1">
        <x:v>43209.5553070255</x:v>
      </x:c>
      <x:c r="C730" s="6">
        <x:v>12.1315436233333</x:v>
      </x:c>
      <x:c r="D730" s="14" t="s">
        <x:v>77</x:v>
      </x:c>
      <x:c r="E730" s="15">
        <x:v>43194.5249513079</x:v>
      </x:c>
      <x:c r="F730" t="s">
        <x:v>82</x:v>
      </x:c>
      <x:c r="G730" s="6">
        <x:v>153.194514036691</x:v>
      </x:c>
      <x:c r="H730" t="s">
        <x:v>83</x:v>
      </x:c>
      <x:c r="I730" s="6">
        <x:v>31.2857438832325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22.513</x:v>
      </x:c>
      <x:c r="R730" s="8">
        <x:v>132468.200347002</x:v>
      </x:c>
      <x:c r="S730" s="12">
        <x:v>327801.620856093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627876</x:v>
      </x:c>
      <x:c r="B731" s="1">
        <x:v>43209.5553189005</x:v>
      </x:c>
      <x:c r="C731" s="6">
        <x:v>12.1486945583333</x:v>
      </x:c>
      <x:c r="D731" s="14" t="s">
        <x:v>77</x:v>
      </x:c>
      <x:c r="E731" s="15">
        <x:v>43194.5249513079</x:v>
      </x:c>
      <x:c r="F731" t="s">
        <x:v>82</x:v>
      </x:c>
      <x:c r="G731" s="6">
        <x:v>153.042001595979</x:v>
      </x:c>
      <x:c r="H731" t="s">
        <x:v>83</x:v>
      </x:c>
      <x:c r="I731" s="6">
        <x:v>31.3304441794753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22.508</x:v>
      </x:c>
      <x:c r="R731" s="8">
        <x:v>132471.13146842</x:v>
      </x:c>
      <x:c r="S731" s="12">
        <x:v>327792.908272152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627892</x:v>
      </x:c>
      <x:c r="B732" s="1">
        <x:v>43209.5553303241</x:v>
      </x:c>
      <x:c r="C732" s="6">
        <x:v>12.1651454816667</x:v>
      </x:c>
      <x:c r="D732" s="14" t="s">
        <x:v>77</x:v>
      </x:c>
      <x:c r="E732" s="15">
        <x:v>43194.5249513079</x:v>
      </x:c>
      <x:c r="F732" t="s">
        <x:v>82</x:v>
      </x:c>
      <x:c r="G732" s="6">
        <x:v>153.104549866138</x:v>
      </x:c>
      <x:c r="H732" t="s">
        <x:v>83</x:v>
      </x:c>
      <x:c r="I732" s="6">
        <x:v>31.3068748580858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22.512</x:v>
      </x:c>
      <x:c r="R732" s="8">
        <x:v>132468.205787343</x:v>
      </x:c>
      <x:c r="S732" s="12">
        <x:v>327798.369451616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627898</x:v>
      </x:c>
      <x:c r="B733" s="1">
        <x:v>43209.5553418634</x:v>
      </x:c>
      <x:c r="C733" s="6">
        <x:v>12.1817130633333</x:v>
      </x:c>
      <x:c r="D733" s="14" t="s">
        <x:v>77</x:v>
      </x:c>
      <x:c r="E733" s="15">
        <x:v>43194.5249513079</x:v>
      </x:c>
      <x:c r="F733" t="s">
        <x:v>82</x:v>
      </x:c>
      <x:c r="G733" s="6">
        <x:v>153.076799792711</x:v>
      </x:c>
      <x:c r="H733" t="s">
        <x:v>83</x:v>
      </x:c>
      <x:c r="I733" s="6">
        <x:v>31.312563989457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22.512</x:v>
      </x:c>
      <x:c r="R733" s="8">
        <x:v>132469.551820359</x:v>
      </x:c>
      <x:c r="S733" s="12">
        <x:v>327791.927140703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627908</x:v>
      </x:c>
      <x:c r="B734" s="1">
        <x:v>43209.5553532407</x:v>
      </x:c>
      <x:c r="C734" s="6">
        <x:v>12.1981139533333</x:v>
      </x:c>
      <x:c r="D734" s="14" t="s">
        <x:v>77</x:v>
      </x:c>
      <x:c r="E734" s="15">
        <x:v>43194.5249513079</x:v>
      </x:c>
      <x:c r="F734" t="s">
        <x:v>82</x:v>
      </x:c>
      <x:c r="G734" s="6">
        <x:v>153.062185986088</x:v>
      </x:c>
      <x:c r="H734" t="s">
        <x:v>83</x:v>
      </x:c>
      <x:c r="I734" s="6">
        <x:v>31.3101859915719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22.514</x:v>
      </x:c>
      <x:c r="R734" s="8">
        <x:v>132466.961541291</x:v>
      </x:c>
      <x:c r="S734" s="12">
        <x:v>327784.627384488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627921</x:v>
      </x:c>
      <x:c r="B735" s="1">
        <x:v>43209.5553647338</x:v>
      </x:c>
      <x:c r="C735" s="6">
        <x:v>12.2146982383333</x:v>
      </x:c>
      <x:c r="D735" s="14" t="s">
        <x:v>77</x:v>
      </x:c>
      <x:c r="E735" s="15">
        <x:v>43194.5249513079</x:v>
      </x:c>
      <x:c r="F735" t="s">
        <x:v>82</x:v>
      </x:c>
      <x:c r="G735" s="6">
        <x:v>153.05587359887</x:v>
      </x:c>
      <x:c r="H735" t="s">
        <x:v>83</x:v>
      </x:c>
      <x:c r="I735" s="6">
        <x:v>31.311480344642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22.514</x:v>
      </x:c>
      <x:c r="R735" s="8">
        <x:v>132465.198546542</x:v>
      </x:c>
      <x:c r="S735" s="12">
        <x:v>327787.912459907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627933</x:v>
      </x:c>
      <x:c r="B736" s="1">
        <x:v>43209.5553763889</x:v>
      </x:c>
      <x:c r="C736" s="6">
        <x:v>12.231449135</x:v>
      </x:c>
      <x:c r="D736" s="14" t="s">
        <x:v>77</x:v>
      </x:c>
      <x:c r="E736" s="15">
        <x:v>43194.5249513079</x:v>
      </x:c>
      <x:c r="F736" t="s">
        <x:v>82</x:v>
      </x:c>
      <x:c r="G736" s="6">
        <x:v>153.042737727556</x:v>
      </x:c>
      <x:c r="H736" t="s">
        <x:v>83</x:v>
      </x:c>
      <x:c r="I736" s="6">
        <x:v>31.319547486667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22.512</x:v>
      </x:c>
      <x:c r="R736" s="8">
        <x:v>132463.99811183</x:v>
      </x:c>
      <x:c r="S736" s="12">
        <x:v>327788.978132576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627934</x:v>
      </x:c>
      <x:c r="B737" s="1">
        <x:v>43209.5553880787</x:v>
      </x:c>
      <x:c r="C737" s="6">
        <x:v>12.2483167216667</x:v>
      </x:c>
      <x:c r="D737" s="14" t="s">
        <x:v>77</x:v>
      </x:c>
      <x:c r="E737" s="15">
        <x:v>43194.5249513079</x:v>
      </x:c>
      <x:c r="F737" t="s">
        <x:v>82</x:v>
      </x:c>
      <x:c r="G737" s="6">
        <x:v>153.034699483573</x:v>
      </x:c>
      <x:c r="H737" t="s">
        <x:v>83</x:v>
      </x:c>
      <x:c r="I737" s="6">
        <x:v>31.3238820784586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22.511</x:v>
      </x:c>
      <x:c r="R737" s="8">
        <x:v>132466.879112526</x:v>
      </x:c>
      <x:c r="S737" s="12">
        <x:v>327789.077100379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627944</x:v>
      </x:c>
      <x:c r="B738" s="1">
        <x:v>43209.5553993866</x:v>
      </x:c>
      <x:c r="C738" s="6">
        <x:v>12.2646009783333</x:v>
      </x:c>
      <x:c r="D738" s="14" t="s">
        <x:v>77</x:v>
      </x:c>
      <x:c r="E738" s="15">
        <x:v>43194.5249513079</x:v>
      </x:c>
      <x:c r="F738" t="s">
        <x:v>82</x:v>
      </x:c>
      <x:c r="G738" s="6">
        <x:v>153.168601530951</x:v>
      </x:c>
      <x:c r="H738" t="s">
        <x:v>83</x:v>
      </x:c>
      <x:c r="I738" s="6">
        <x:v>31.3044968642366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22.508</x:v>
      </x:c>
      <x:c r="R738" s="8">
        <x:v>132475.680532365</x:v>
      </x:c>
      <x:c r="S738" s="12">
        <x:v>327792.670428957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627954</x:v>
      </x:c>
      <x:c r="B739" s="1">
        <x:v>43209.5554112616</x:v>
      </x:c>
      <x:c r="C739" s="6">
        <x:v>12.2816852566667</x:v>
      </x:c>
      <x:c r="D739" s="14" t="s">
        <x:v>77</x:v>
      </x:c>
      <x:c r="E739" s="15">
        <x:v>43194.5249513079</x:v>
      </x:c>
      <x:c r="F739" t="s">
        <x:v>82</x:v>
      </x:c>
      <x:c r="G739" s="6">
        <x:v>153.057495027028</x:v>
      </x:c>
      <x:c r="H739" t="s">
        <x:v>83</x:v>
      </x:c>
      <x:c r="I739" s="6">
        <x:v>31.3218953898586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22.51</x:v>
      </x:c>
      <x:c r="R739" s="8">
        <x:v>132466.30829716</x:v>
      </x:c>
      <x:c r="S739" s="12">
        <x:v>327787.929851872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627964</x:v>
      </x:c>
      <x:c r="B740" s="1">
        <x:v>43209.5554230324</x:v>
      </x:c>
      <x:c r="C740" s="6">
        <x:v>12.2986195366667</x:v>
      </x:c>
      <x:c r="D740" s="14" t="s">
        <x:v>77</x:v>
      </x:c>
      <x:c r="E740" s="15">
        <x:v>43194.5249513079</x:v>
      </x:c>
      <x:c r="F740" t="s">
        <x:v>82</x:v>
      </x:c>
      <x:c r="G740" s="6">
        <x:v>153.073168344307</x:v>
      </x:c>
      <x:c r="H740" t="s">
        <x:v>83</x:v>
      </x:c>
      <x:c r="I740" s="6">
        <x:v>31.3159955336823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22.511</x:v>
      </x:c>
      <x:c r="R740" s="8">
        <x:v>132462.226158296</x:v>
      </x:c>
      <x:c r="S740" s="12">
        <x:v>327792.228126319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627980</x:v>
      </x:c>
      <x:c r="B741" s="1">
        <x:v>43209.5554343403</x:v>
      </x:c>
      <x:c r="C741" s="6">
        <x:v>12.3149371333333</x:v>
      </x:c>
      <x:c r="D741" s="14" t="s">
        <x:v>77</x:v>
      </x:c>
      <x:c r="E741" s="15">
        <x:v>43194.5249513079</x:v>
      </x:c>
      <x:c r="F741" t="s">
        <x:v>82</x:v>
      </x:c>
      <x:c r="G741" s="6">
        <x:v>153.09695549938</x:v>
      </x:c>
      <x:c r="H741" t="s">
        <x:v>83</x:v>
      </x:c>
      <x:c r="I741" s="6">
        <x:v>31.3111191297812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22.511</x:v>
      </x:c>
      <x:c r="R741" s="8">
        <x:v>132468.226888476</x:v>
      </x:c>
      <x:c r="S741" s="12">
        <x:v>327785.226915525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627991</x:v>
      </x:c>
      <x:c r="B742" s="1">
        <x:v>43209.5554460301</x:v>
      </x:c>
      <x:c r="C742" s="6">
        <x:v>12.331771415</x:v>
      </x:c>
      <x:c r="D742" s="14" t="s">
        <x:v>77</x:v>
      </x:c>
      <x:c r="E742" s="15">
        <x:v>43194.5249513079</x:v>
      </x:c>
      <x:c r="F742" t="s">
        <x:v>82</x:v>
      </x:c>
      <x:c r="G742" s="6">
        <x:v>153.088398894647</x:v>
      </x:c>
      <x:c r="H742" t="s">
        <x:v>83</x:v>
      </x:c>
      <x:c r="I742" s="6">
        <x:v>31.3101859915719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22.512</x:v>
      </x:c>
      <x:c r="R742" s="8">
        <x:v>132462.581819774</x:v>
      </x:c>
      <x:c r="S742" s="12">
        <x:v>327786.246831218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627999</x:v>
      </x:c>
      <x:c r="B743" s="1">
        <x:v>43209.5554578356</x:v>
      </x:c>
      <x:c r="C743" s="6">
        <x:v>12.34875567</x:v>
      </x:c>
      <x:c r="D743" s="14" t="s">
        <x:v>77</x:v>
      </x:c>
      <x:c r="E743" s="15">
        <x:v>43194.5249513079</x:v>
      </x:c>
      <x:c r="F743" t="s">
        <x:v>82</x:v>
      </x:c>
      <x:c r="G743" s="6">
        <x:v>153.174681773086</x:v>
      </x:c>
      <x:c r="H743" t="s">
        <x:v>83</x:v>
      </x:c>
      <x:c r="I743" s="6">
        <x:v>31.2978746117724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22.51</x:v>
      </x:c>
      <x:c r="R743" s="8">
        <x:v>132457.427601299</x:v>
      </x:c>
      <x:c r="S743" s="12">
        <x:v>327777.820713813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628012</x:v>
      </x:c>
      <x:c r="B744" s="1">
        <x:v>43209.5554688657</x:v>
      </x:c>
      <x:c r="C744" s="6">
        <x:v>12.3646232516667</x:v>
      </x:c>
      <x:c r="D744" s="14" t="s">
        <x:v>77</x:v>
      </x:c>
      <x:c r="E744" s="15">
        <x:v>43194.5249513079</x:v>
      </x:c>
      <x:c r="F744" t="s">
        <x:v>82</x:v>
      </x:c>
      <x:c r="G744" s="6">
        <x:v>153.114240629772</x:v>
      </x:c>
      <x:c r="H744" t="s">
        <x:v>83</x:v>
      </x:c>
      <x:c r="I744" s="6">
        <x:v>31.3048881795644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22.512</x:v>
      </x:c>
      <x:c r="R744" s="8">
        <x:v>132460.918315043</x:v>
      </x:c>
      <x:c r="S744" s="12">
        <x:v>327781.266723777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628020</x:v>
      </x:c>
      <x:c r="B745" s="1">
        <x:v>43209.5554804398</x:v>
      </x:c>
      <x:c r="C745" s="6">
        <x:v>12.3812908433333</x:v>
      </x:c>
      <x:c r="D745" s="14" t="s">
        <x:v>77</x:v>
      </x:c>
      <x:c r="E745" s="15">
        <x:v>43194.5249513079</x:v>
      </x:c>
      <x:c r="F745" t="s">
        <x:v>82</x:v>
      </x:c>
      <x:c r="G745" s="6">
        <x:v>153.151242975855</x:v>
      </x:c>
      <x:c r="H745" t="s">
        <x:v>83</x:v>
      </x:c>
      <x:c r="I745" s="6">
        <x:v>31.2973026905829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22.512</x:v>
      </x:c>
      <x:c r="R745" s="8">
        <x:v>132461.503215573</x:v>
      </x:c>
      <x:c r="S745" s="12">
        <x:v>327783.359463076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628030</x:v>
      </x:c>
      <x:c r="B746" s="1">
        <x:v>43209.5554923264</x:v>
      </x:c>
      <x:c r="C746" s="6">
        <x:v>12.3983918016667</x:v>
      </x:c>
      <x:c r="D746" s="14" t="s">
        <x:v>77</x:v>
      </x:c>
      <x:c r="E746" s="15">
        <x:v>43194.5249513079</x:v>
      </x:c>
      <x:c r="F746" t="s">
        <x:v>82</x:v>
      </x:c>
      <x:c r="G746" s="6">
        <x:v>153.20733295551</x:v>
      </x:c>
      <x:c r="H746" t="s">
        <x:v>83</x:v>
      </x:c>
      <x:c r="I746" s="6">
        <x:v>31.2938711654911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22.509</x:v>
      </x:c>
      <x:c r="R746" s="8">
        <x:v>132462.177064393</x:v>
      </x:c>
      <x:c r="S746" s="12">
        <x:v>327787.696820522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628034</x:v>
      </x:c>
      <x:c r="B747" s="1">
        <x:v>43209.5555036227</x:v>
      </x:c>
      <x:c r="C747" s="6">
        <x:v>12.4146594116667</x:v>
      </x:c>
      <x:c r="D747" s="14" t="s">
        <x:v>77</x:v>
      </x:c>
      <x:c r="E747" s="15">
        <x:v>43194.5249513079</x:v>
      </x:c>
      <x:c r="F747" t="s">
        <x:v>82</x:v>
      </x:c>
      <x:c r="G747" s="6">
        <x:v>153.131106641173</x:v>
      </x:c>
      <x:c r="H747" t="s">
        <x:v>83</x:v>
      </x:c>
      <x:c r="I747" s="6">
        <x:v>31.3094936633911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22.509</x:v>
      </x:c>
      <x:c r="R747" s="8">
        <x:v>132463.91259545</x:v>
      </x:c>
      <x:c r="S747" s="12">
        <x:v>327791.163315666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628051</x:v>
      </x:c>
      <x:c r="B748" s="1">
        <x:v>43209.555515081</x:v>
      </x:c>
      <x:c r="C748" s="6">
        <x:v>12.431176935</x:v>
      </x:c>
      <x:c r="D748" s="14" t="s">
        <x:v>77</x:v>
      </x:c>
      <x:c r="E748" s="15">
        <x:v>43194.5249513079</x:v>
      </x:c>
      <x:c r="F748" t="s">
        <x:v>82</x:v>
      </x:c>
      <x:c r="G748" s="6">
        <x:v>153.124078361917</x:v>
      </x:c>
      <x:c r="H748" t="s">
        <x:v>83</x:v>
      </x:c>
      <x:c r="I748" s="6">
        <x:v>31.302871401057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22.512</x:v>
      </x:c>
      <x:c r="R748" s="8">
        <x:v>132460.640145358</x:v>
      </x:c>
      <x:c r="S748" s="12">
        <x:v>327779.569769276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628056</x:v>
      </x:c>
      <x:c r="B749" s="1">
        <x:v>43209.5555267014</x:v>
      </x:c>
      <x:c r="C749" s="6">
        <x:v>12.4478945833333</x:v>
      </x:c>
      <x:c r="D749" s="14" t="s">
        <x:v>77</x:v>
      </x:c>
      <x:c r="E749" s="15">
        <x:v>43194.5249513079</x:v>
      </x:c>
      <x:c r="F749" t="s">
        <x:v>82</x:v>
      </x:c>
      <x:c r="G749" s="6">
        <x:v>153.126824961049</x:v>
      </x:c>
      <x:c r="H749" t="s">
        <x:v>83</x:v>
      </x:c>
      <x:c r="I749" s="6">
        <x:v>31.2996204770611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22.513</x:v>
      </x:c>
      <x:c r="R749" s="8">
        <x:v>132466.606981903</x:v>
      </x:c>
      <x:c r="S749" s="12">
        <x:v>327785.293996051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628067</x:v>
      </x:c>
      <x:c r="B750" s="1">
        <x:v>43209.5555383102</x:v>
      </x:c>
      <x:c r="C750" s="6">
        <x:v>12.46464549</x:v>
      </x:c>
      <x:c r="D750" s="14" t="s">
        <x:v>77</x:v>
      </x:c>
      <x:c r="E750" s="15">
        <x:v>43194.5249513079</x:v>
      </x:c>
      <x:c r="F750" t="s">
        <x:v>82</x:v>
      </x:c>
      <x:c r="G750" s="6">
        <x:v>153.104858078504</x:v>
      </x:c>
      <x:c r="H750" t="s">
        <x:v>83</x:v>
      </x:c>
      <x:c r="I750" s="6">
        <x:v>31.3175608006354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22.508</x:v>
      </x:c>
      <x:c r="R750" s="8">
        <x:v>132467.792602562</x:v>
      </x:c>
      <x:c r="S750" s="12">
        <x:v>327766.55227943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628077</x:v>
      </x:c>
      <x:c r="B751" s="1">
        <x:v>43209.5555498843</x:v>
      </x:c>
      <x:c r="C751" s="6">
        <x:v>12.4813130816667</x:v>
      </x:c>
      <x:c r="D751" s="14" t="s">
        <x:v>77</x:v>
      </x:c>
      <x:c r="E751" s="15">
        <x:v>43194.5249513079</x:v>
      </x:c>
      <x:c r="F751" t="s">
        <x:v>82</x:v>
      </x:c>
      <x:c r="G751" s="6">
        <x:v>153.190531737118</x:v>
      </x:c>
      <x:c r="H751" t="s">
        <x:v>83</x:v>
      </x:c>
      <x:c r="I751" s="6">
        <x:v>31.3026907940857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22.507</x:v>
      </x:c>
      <x:c r="R751" s="8">
        <x:v>132457.543979853</x:v>
      </x:c>
      <x:c r="S751" s="12">
        <x:v>327776.228654452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628085</x:v>
      </x:c>
      <x:c r="B752" s="1">
        <x:v>43209.5555615394</x:v>
      </x:c>
      <x:c r="C752" s="6">
        <x:v>12.4980973516667</x:v>
      </x:c>
      <x:c r="D752" s="14" t="s">
        <x:v>77</x:v>
      </x:c>
      <x:c r="E752" s="15">
        <x:v>43194.5249513079</x:v>
      </x:c>
      <x:c r="F752" t="s">
        <x:v>82</x:v>
      </x:c>
      <x:c r="G752" s="6">
        <x:v>153.185301365573</x:v>
      </x:c>
      <x:c r="H752" t="s">
        <x:v>83</x:v>
      </x:c>
      <x:c r="I752" s="6">
        <x:v>31.298386330815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22.509</x:v>
      </x:c>
      <x:c r="R752" s="8">
        <x:v>132459.877322929</x:v>
      </x:c>
      <x:c r="S752" s="12">
        <x:v>327782.63855632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628103</x:v>
      </x:c>
      <x:c r="B753" s="1">
        <x:v>43209.5555732639</x:v>
      </x:c>
      <x:c r="C753" s="6">
        <x:v>12.514948315</x:v>
      </x:c>
      <x:c r="D753" s="14" t="s">
        <x:v>77</x:v>
      </x:c>
      <x:c r="E753" s="15">
        <x:v>43194.5249513079</x:v>
      </x:c>
      <x:c r="F753" t="s">
        <x:v>82</x:v>
      </x:c>
      <x:c r="G753" s="6">
        <x:v>153.079442609002</x:v>
      </x:c>
      <x:c r="H753" t="s">
        <x:v>83</x:v>
      </x:c>
      <x:c r="I753" s="6">
        <x:v>31.3120221670056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22.512</x:v>
      </x:c>
      <x:c r="R753" s="8">
        <x:v>132463.533837214</x:v>
      </x:c>
      <x:c r="S753" s="12">
        <x:v>327790.881887407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628104</x:v>
      </x:c>
      <x:c r="B754" s="1">
        <x:v>43209.5555845255</x:v>
      </x:c>
      <x:c r="C754" s="6">
        <x:v>12.531199185</x:v>
      </x:c>
      <x:c r="D754" s="14" t="s">
        <x:v>77</x:v>
      </x:c>
      <x:c r="E754" s="15">
        <x:v>43194.5249513079</x:v>
      </x:c>
      <x:c r="F754" t="s">
        <x:v>82</x:v>
      </x:c>
      <x:c r="G754" s="6">
        <x:v>153.114869821273</x:v>
      </x:c>
      <x:c r="H754" t="s">
        <x:v>83</x:v>
      </x:c>
      <x:c r="I754" s="6">
        <x:v>31.3074467809088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22.511</x:v>
      </x:c>
      <x:c r="R754" s="8">
        <x:v>132456.420967831</x:v>
      </x:c>
      <x:c r="S754" s="12">
        <x:v>327778.106292715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628118</x:v>
      </x:c>
      <x:c r="B755" s="1">
        <x:v>43209.5555964931</x:v>
      </x:c>
      <x:c r="C755" s="6">
        <x:v>12.54841686</x:v>
      </x:c>
      <x:c r="D755" s="14" t="s">
        <x:v>77</x:v>
      </x:c>
      <x:c r="E755" s="15">
        <x:v>43194.5249513079</x:v>
      </x:c>
      <x:c r="F755" t="s">
        <x:v>82</x:v>
      </x:c>
      <x:c r="G755" s="6">
        <x:v>153.032901148724</x:v>
      </x:c>
      <x:c r="H755" t="s">
        <x:v>83</x:v>
      </x:c>
      <x:c r="I755" s="6">
        <x:v>31.3215642752066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22.512</x:v>
      </x:c>
      <x:c r="R755" s="8">
        <x:v>132466.903394589</x:v>
      </x:c>
      <x:c r="S755" s="12">
        <x:v>327784.863107425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628131</x:v>
      </x:c>
      <x:c r="B756" s="1">
        <x:v>43209.5556078356</x:v>
      </x:c>
      <x:c r="C756" s="6">
        <x:v>12.5647677616667</x:v>
      </x:c>
      <x:c r="D756" s="14" t="s">
        <x:v>77</x:v>
      </x:c>
      <x:c r="E756" s="15">
        <x:v>43194.5249513079</x:v>
      </x:c>
      <x:c r="F756" t="s">
        <x:v>82</x:v>
      </x:c>
      <x:c r="G756" s="6">
        <x:v>153.078601141242</x:v>
      </x:c>
      <x:c r="H756" t="s">
        <x:v>83</x:v>
      </x:c>
      <x:c r="I756" s="6">
        <x:v>31.3148817864867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22.511</x:v>
      </x:c>
      <x:c r="R756" s="8">
        <x:v>132461.266917821</x:v>
      </x:c>
      <x:c r="S756" s="12">
        <x:v>327783.386105699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628141</x:v>
      </x:c>
      <x:c r="B757" s="1">
        <x:v>43209.555619294</x:v>
      </x:c>
      <x:c r="C757" s="6">
        <x:v>12.5812186516667</x:v>
      </x:c>
      <x:c r="D757" s="14" t="s">
        <x:v>77</x:v>
      </x:c>
      <x:c r="E757" s="15">
        <x:v>43194.5249513079</x:v>
      </x:c>
      <x:c r="F757" t="s">
        <x:v>82</x:v>
      </x:c>
      <x:c r="G757" s="6">
        <x:v>153.109289900872</x:v>
      </x:c>
      <x:c r="H757" t="s">
        <x:v>83</x:v>
      </x:c>
      <x:c r="I757" s="6">
        <x:v>31.3085906268484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22.511</x:v>
      </x:c>
      <x:c r="R757" s="8">
        <x:v>132458.902893224</x:v>
      </x:c>
      <x:c r="S757" s="12">
        <x:v>327784.328628857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628149</x:v>
      </x:c>
      <x:c r="B758" s="1">
        <x:v>43209.55563125</x:v>
      </x:c>
      <x:c r="C758" s="6">
        <x:v>12.5984696433333</x:v>
      </x:c>
      <x:c r="D758" s="14" t="s">
        <x:v>77</x:v>
      </x:c>
      <x:c r="E758" s="15">
        <x:v>43194.5249513079</x:v>
      </x:c>
      <x:c r="F758" t="s">
        <x:v>82</x:v>
      </x:c>
      <x:c r="G758" s="6">
        <x:v>153.073889238218</x:v>
      </x:c>
      <x:c r="H758" t="s">
        <x:v>83</x:v>
      </x:c>
      <x:c r="I758" s="6">
        <x:v>31.3050988878363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22.515</x:v>
      </x:c>
      <x:c r="R758" s="8">
        <x:v>132468.102914315</x:v>
      </x:c>
      <x:c r="S758" s="12">
        <x:v>327790.48566392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628162</x:v>
      </x:c>
      <x:c r="B759" s="1">
        <x:v>43209.5556429398</x:v>
      </x:c>
      <x:c r="C759" s="6">
        <x:v>12.6152872083333</x:v>
      </x:c>
      <x:c r="D759" s="14" t="s">
        <x:v>77</x:v>
      </x:c>
      <x:c r="E759" s="15">
        <x:v>43194.5249513079</x:v>
      </x:c>
      <x:c r="F759" t="s">
        <x:v>82</x:v>
      </x:c>
      <x:c r="G759" s="6">
        <x:v>153.12779191475</x:v>
      </x:c>
      <x:c r="H759" t="s">
        <x:v>83</x:v>
      </x:c>
      <x:c r="I759" s="6">
        <x:v>31.3047978760228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22.511</x:v>
      </x:c>
      <x:c r="R759" s="8">
        <x:v>132453.708515949</x:v>
      </x:c>
      <x:c r="S759" s="12">
        <x:v>327791.713211463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628167</x:v>
      </x:c>
      <x:c r="B760" s="1">
        <x:v>43209.5556544792</x:v>
      </x:c>
      <x:c r="C760" s="6">
        <x:v>12.6319214583333</x:v>
      </x:c>
      <x:c r="D760" s="14" t="s">
        <x:v>77</x:v>
      </x:c>
      <x:c r="E760" s="15">
        <x:v>43194.5249513079</x:v>
      </x:c>
      <x:c r="F760" t="s">
        <x:v>82</x:v>
      </x:c>
      <x:c r="G760" s="6">
        <x:v>152.965935451252</x:v>
      </x:c>
      <x:c r="H760" t="s">
        <x:v>83</x:v>
      </x:c>
      <x:c r="I760" s="6">
        <x:v>31.3218652885248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22.517</x:v>
      </x:c>
      <x:c r="R760" s="8">
        <x:v>132463.737976651</x:v>
      </x:c>
      <x:c r="S760" s="12">
        <x:v>327779.743973467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628176</x:v>
      </x:c>
      <x:c r="B761" s="1">
        <x:v>43209.5556659722</x:v>
      </x:c>
      <x:c r="C761" s="6">
        <x:v>12.6484557333333</x:v>
      </x:c>
      <x:c r="D761" s="14" t="s">
        <x:v>77</x:v>
      </x:c>
      <x:c r="E761" s="15">
        <x:v>43194.5249513079</x:v>
      </x:c>
      <x:c r="F761" t="s">
        <x:v>82</x:v>
      </x:c>
      <x:c r="G761" s="6">
        <x:v>153.058995704926</x:v>
      </x:c>
      <x:c r="H761" t="s">
        <x:v>83</x:v>
      </x:c>
      <x:c r="I761" s="6">
        <x:v>31.3135272295867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22.513</x:v>
      </x:c>
      <x:c r="R761" s="8">
        <x:v>132464.539582611</x:v>
      </x:c>
      <x:c r="S761" s="12">
        <x:v>327785.933860193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628184</x:v>
      </x:c>
      <x:c r="B762" s="1">
        <x:v>43209.5556775463</x:v>
      </x:c>
      <x:c r="C762" s="6">
        <x:v>12.665139995</x:v>
      </x:c>
      <x:c r="D762" s="14" t="s">
        <x:v>77</x:v>
      </x:c>
      <x:c r="E762" s="15">
        <x:v>43194.5249513079</x:v>
      </x:c>
      <x:c r="F762" t="s">
        <x:v>82</x:v>
      </x:c>
      <x:c r="G762" s="6">
        <x:v>153.069125626591</x:v>
      </x:c>
      <x:c r="H762" t="s">
        <x:v>83</x:v>
      </x:c>
      <x:c r="I762" s="6">
        <x:v>31.3114502434023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22.513</x:v>
      </x:c>
      <x:c r="R762" s="8">
        <x:v>132458.124281741</x:v>
      </x:c>
      <x:c r="S762" s="12">
        <x:v>327784.907918776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628198</x:v>
      </x:c>
      <x:c r="B763" s="1">
        <x:v>43209.5556888889</x:v>
      </x:c>
      <x:c r="C763" s="6">
        <x:v>12.6814742616667</x:v>
      </x:c>
      <x:c r="D763" s="14" t="s">
        <x:v>77</x:v>
      </x:c>
      <x:c r="E763" s="15">
        <x:v>43194.5249513079</x:v>
      </x:c>
      <x:c r="F763" t="s">
        <x:v>82</x:v>
      </x:c>
      <x:c r="G763" s="6">
        <x:v>153.113589469666</x:v>
      </x:c>
      <x:c r="H763" t="s">
        <x:v>83</x:v>
      </x:c>
      <x:c r="I763" s="6">
        <x:v>31.3103967001771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22.51</x:v>
      </x:c>
      <x:c r="R763" s="8">
        <x:v>132461.431817233</x:v>
      </x:c>
      <x:c r="S763" s="12">
        <x:v>327785.975929118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628206</x:v>
      </x:c>
      <x:c r="B764" s="1">
        <x:v>43209.5557003125</x:v>
      </x:c>
      <x:c r="C764" s="6">
        <x:v>12.6978751633333</x:v>
      </x:c>
      <x:c r="D764" s="14" t="s">
        <x:v>77</x:v>
      </x:c>
      <x:c r="E764" s="15">
        <x:v>43194.5249513079</x:v>
      </x:c>
      <x:c r="F764" t="s">
        <x:v>82</x:v>
      </x:c>
      <x:c r="G764" s="6">
        <x:v>153.135911032462</x:v>
      </x:c>
      <x:c r="H764" t="s">
        <x:v>83</x:v>
      </x:c>
      <x:c r="I764" s="6">
        <x:v>31.3058213162994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22.51</x:v>
      </x:c>
      <x:c r="R764" s="8">
        <x:v>132459.012319899</x:v>
      </x:c>
      <x:c r="S764" s="12">
        <x:v>327781.851157041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628217</x:v>
      </x:c>
      <x:c r="B765" s="1">
        <x:v>43209.5557121875</x:v>
      </x:c>
      <x:c r="C765" s="6">
        <x:v>12.7150094516667</x:v>
      </x:c>
      <x:c r="D765" s="14" t="s">
        <x:v>77</x:v>
      </x:c>
      <x:c r="E765" s="15">
        <x:v>43194.5249513079</x:v>
      </x:c>
      <x:c r="F765" t="s">
        <x:v>82</x:v>
      </x:c>
      <x:c r="G765" s="6">
        <x:v>153.102094806669</x:v>
      </x:c>
      <x:c r="H765" t="s">
        <x:v>83</x:v>
      </x:c>
      <x:c r="I765" s="6">
        <x:v>31.310065586661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22.511</x:v>
      </x:c>
      <x:c r="R765" s="8">
        <x:v>132466.739241655</x:v>
      </x:c>
      <x:c r="S765" s="12">
        <x:v>327784.702385941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628224</x:v>
      </x:c>
      <x:c r="B766" s="1">
        <x:v>43209.5557235301</x:v>
      </x:c>
      <x:c r="C766" s="6">
        <x:v>12.7313270716667</x:v>
      </x:c>
      <x:c r="D766" s="14" t="s">
        <x:v>77</x:v>
      </x:c>
      <x:c r="E766" s="15">
        <x:v>43194.5249513079</x:v>
      </x:c>
      <x:c r="F766" t="s">
        <x:v>82</x:v>
      </x:c>
      <x:c r="G766" s="6">
        <x:v>153.118792398905</x:v>
      </x:c>
      <x:c r="H766" t="s">
        <x:v>83</x:v>
      </x:c>
      <x:c r="I766" s="6">
        <x:v>31.303955043089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22.512</x:v>
      </x:c>
      <x:c r="R766" s="8">
        <x:v>132461.192591618</x:v>
      </x:c>
      <x:c r="S766" s="12">
        <x:v>327771.913269124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628234</x:v>
      </x:c>
      <x:c r="B767" s="1">
        <x:v>43209.5557354167</x:v>
      </x:c>
      <x:c r="C767" s="6">
        <x:v>12.7484613016667</x:v>
      </x:c>
      <x:c r="D767" s="14" t="s">
        <x:v>77</x:v>
      </x:c>
      <x:c r="E767" s="15">
        <x:v>43194.5249513079</x:v>
      </x:c>
      <x:c r="F767" t="s">
        <x:v>82</x:v>
      </x:c>
      <x:c r="G767" s="6">
        <x:v>153.182079778394</x:v>
      </x:c>
      <x:c r="H767" t="s">
        <x:v>83</x:v>
      </x:c>
      <x:c r="I767" s="6">
        <x:v>31.2909814628752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22.512</x:v>
      </x:c>
      <x:c r="R767" s="8">
        <x:v>132467.400091693</x:v>
      </x:c>
      <x:c r="S767" s="12">
        <x:v>327782.932304956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628245</x:v>
      </x:c>
      <x:c r="B768" s="1">
        <x:v>43209.555746794</x:v>
      </x:c>
      <x:c r="C768" s="6">
        <x:v>12.7648622266667</x:v>
      </x:c>
      <x:c r="D768" s="14" t="s">
        <x:v>77</x:v>
      </x:c>
      <x:c r="E768" s="15">
        <x:v>43194.5249513079</x:v>
      </x:c>
      <x:c r="F768" t="s">
        <x:v>82</x:v>
      </x:c>
      <x:c r="G768" s="6">
        <x:v>153.074303808789</x:v>
      </x:c>
      <x:c r="H768" t="s">
        <x:v>83</x:v>
      </x:c>
      <x:c r="I768" s="6">
        <x:v>31.3130757107415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22.512</x:v>
      </x:c>
      <x:c r="R768" s="8">
        <x:v>132465.230227352</x:v>
      </x:c>
      <x:c r="S768" s="12">
        <x:v>327788.059636131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628257</x:v>
      </x:c>
      <x:c r="B769" s="1">
        <x:v>43209.5557582986</x:v>
      </x:c>
      <x:c r="C769" s="6">
        <x:v>12.7814298533333</x:v>
      </x:c>
      <x:c r="D769" s="14" t="s">
        <x:v>77</x:v>
      </x:c>
      <x:c r="E769" s="15">
        <x:v>43194.5249513079</x:v>
      </x:c>
      <x:c r="F769" t="s">
        <x:v>82</x:v>
      </x:c>
      <x:c r="G769" s="6">
        <x:v>153.098464082229</x:v>
      </x:c>
      <x:c r="H769" t="s">
        <x:v>83</x:v>
      </x:c>
      <x:c r="I769" s="6">
        <x:v>31.3134971283284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22.51</x:v>
      </x:c>
      <x:c r="R769" s="8">
        <x:v>132471.855111969</x:v>
      </x:c>
      <x:c r="S769" s="12">
        <x:v>327790.965602239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628273</x:v>
      </x:c>
      <x:c r="B770" s="1">
        <x:v>43209.5557698264</x:v>
      </x:c>
      <x:c r="C770" s="6">
        <x:v>12.7980307983333</x:v>
      </x:c>
      <x:c r="D770" s="14" t="s">
        <x:v>77</x:v>
      </x:c>
      <x:c r="E770" s="15">
        <x:v>43194.5249513079</x:v>
      </x:c>
      <x:c r="F770" t="s">
        <x:v>82</x:v>
      </x:c>
      <x:c r="G770" s="6">
        <x:v>153.033524895333</x:v>
      </x:c>
      <x:c r="H770" t="s">
        <x:v>83</x:v>
      </x:c>
      <x:c r="I770" s="6">
        <x:v>31.3241228892784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22.511</x:v>
      </x:c>
      <x:c r="R770" s="8">
        <x:v>132467.314532192</x:v>
      </x:c>
      <x:c r="S770" s="12">
        <x:v>327779.817076471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628274</x:v>
      </x:c>
      <x:c r="B771" s="1">
        <x:v>43209.5557816782</x:v>
      </x:c>
      <x:c r="C771" s="6">
        <x:v>12.8150816783333</x:v>
      </x:c>
      <x:c r="D771" s="14" t="s">
        <x:v>77</x:v>
      </x:c>
      <x:c r="E771" s="15">
        <x:v>43194.5249513079</x:v>
      </x:c>
      <x:c r="F771" t="s">
        <x:v>82</x:v>
      </x:c>
      <x:c r="G771" s="6">
        <x:v>153.132134685918</x:v>
      </x:c>
      <x:c r="H771" t="s">
        <x:v>83</x:v>
      </x:c>
      <x:c r="I771" s="6">
        <x:v>31.3092829548427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22.509</x:v>
      </x:c>
      <x:c r="R771" s="8">
        <x:v>132467.714227964</x:v>
      </x:c>
      <x:c r="S771" s="12">
        <x:v>327778.533301212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628289</x:v>
      </x:c>
      <x:c r="B772" s="1">
        <x:v>43209.5557930208</x:v>
      </x:c>
      <x:c r="C772" s="6">
        <x:v>12.8314159333333</x:v>
      </x:c>
      <x:c r="D772" s="14" t="s">
        <x:v>77</x:v>
      </x:c>
      <x:c r="E772" s="15">
        <x:v>43194.5249513079</x:v>
      </x:c>
      <x:c r="F772" t="s">
        <x:v>82</x:v>
      </x:c>
      <x:c r="G772" s="6">
        <x:v>153.093244146574</x:v>
      </x:c>
      <x:c r="H772" t="s">
        <x:v>83</x:v>
      </x:c>
      <x:c r="I772" s="6">
        <x:v>31.3091926511829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22.512</x:v>
      </x:c>
      <x:c r="R772" s="8">
        <x:v>132464.510618003</x:v>
      </x:c>
      <x:c r="S772" s="12">
        <x:v>327777.680006642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628298</x:v>
      </x:c>
      <x:c r="B773" s="1">
        <x:v>43209.5558047106</x:v>
      </x:c>
      <x:c r="C773" s="6">
        <x:v>12.8482335683333</x:v>
      </x:c>
      <x:c r="D773" s="14" t="s">
        <x:v>77</x:v>
      </x:c>
      <x:c r="E773" s="15">
        <x:v>43194.5249513079</x:v>
      </x:c>
      <x:c r="F773" t="s">
        <x:v>82</x:v>
      </x:c>
      <x:c r="G773" s="6">
        <x:v>153.106393855882</x:v>
      </x:c>
      <x:c r="H773" t="s">
        <x:v>83</x:v>
      </x:c>
      <x:c r="I773" s="6">
        <x:v>31.3118716607851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22.51</x:v>
      </x:c>
      <x:c r="R773" s="8">
        <x:v>132468.274017803</x:v>
      </x:c>
      <x:c r="S773" s="12">
        <x:v>327788.466653134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628309</x:v>
      </x:c>
      <x:c r="B774" s="1">
        <x:v>43209.5558172454</x:v>
      </x:c>
      <x:c r="C774" s="6">
        <x:v>12.8662845683333</x:v>
      </x:c>
      <x:c r="D774" s="14" t="s">
        <x:v>77</x:v>
      </x:c>
      <x:c r="E774" s="15">
        <x:v>43194.5249513079</x:v>
      </x:c>
      <x:c r="F774" t="s">
        <x:v>82</x:v>
      </x:c>
      <x:c r="G774" s="6">
        <x:v>153.058995704926</x:v>
      </x:c>
      <x:c r="H774" t="s">
        <x:v>83</x:v>
      </x:c>
      <x:c r="I774" s="6">
        <x:v>31.3135272295867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22.513</x:v>
      </x:c>
      <x:c r="R774" s="8">
        <x:v>132463.796344368</x:v>
      </x:c>
      <x:c r="S774" s="12">
        <x:v>327784.724801547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628316</x:v>
      </x:c>
      <x:c r="B775" s="1">
        <x:v>43209.5558277431</x:v>
      </x:c>
      <x:c r="C775" s="6">
        <x:v>12.8814354216667</x:v>
      </x:c>
      <x:c r="D775" s="14" t="s">
        <x:v>77</x:v>
      </x:c>
      <x:c r="E775" s="15">
        <x:v>43194.5249513079</x:v>
      </x:c>
      <x:c r="F775" t="s">
        <x:v>82</x:v>
      </x:c>
      <x:c r="G775" s="6">
        <x:v>153.122400526995</x:v>
      </x:c>
      <x:c r="H775" t="s">
        <x:v>83</x:v>
      </x:c>
      <x:c r="I775" s="6">
        <x:v>31.3085906268484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22.51</x:v>
      </x:c>
      <x:c r="R775" s="8">
        <x:v>132460.370645262</x:v>
      </x:c>
      <x:c r="S775" s="12">
        <x:v>327773.993684992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628331</x:v>
      </x:c>
      <x:c r="B776" s="1">
        <x:v>43209.5558393519</x:v>
      </x:c>
      <x:c r="C776" s="6">
        <x:v>12.898119695</x:v>
      </x:c>
      <x:c r="D776" s="14" t="s">
        <x:v>77</x:v>
      </x:c>
      <x:c r="E776" s="15">
        <x:v>43194.5249513079</x:v>
      </x:c>
      <x:c r="F776" t="s">
        <x:v>82</x:v>
      </x:c>
      <x:c r="G776" s="6">
        <x:v>153.079760989704</x:v>
      </x:c>
      <x:c r="H776" t="s">
        <x:v>83</x:v>
      </x:c>
      <x:c r="I776" s="6">
        <x:v>31.3038948407448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22.515</x:v>
      </x:c>
      <x:c r="R776" s="8">
        <x:v>132455.30232373</x:v>
      </x:c>
      <x:c r="S776" s="12">
        <x:v>327764.625035675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628335</x:v>
      </x:c>
      <x:c r="B777" s="1">
        <x:v>43209.5558508912</x:v>
      </x:c>
      <x:c r="C777" s="6">
        <x:v>12.9147372633333</x:v>
      </x:c>
      <x:c r="D777" s="14" t="s">
        <x:v>77</x:v>
      </x:c>
      <x:c r="E777" s="15">
        <x:v>43194.5249513079</x:v>
      </x:c>
      <x:c r="F777" t="s">
        <x:v>82</x:v>
      </x:c>
      <x:c r="G777" s="6">
        <x:v>153.09343142496</x:v>
      </x:c>
      <x:c r="H777" t="s">
        <x:v>83</x:v>
      </x:c>
      <x:c r="I777" s="6">
        <x:v>31.3118415595413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22.511</x:v>
      </x:c>
      <x:c r="R777" s="8">
        <x:v>132463.650508117</x:v>
      </x:c>
      <x:c r="S777" s="12">
        <x:v>327778.726793002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628352</x:v>
      </x:c>
      <x:c r="B778" s="1">
        <x:v>43209.5558626157</x:v>
      </x:c>
      <x:c r="C778" s="6">
        <x:v>12.9316215666667</x:v>
      </x:c>
      <x:c r="D778" s="14" t="s">
        <x:v>77</x:v>
      </x:c>
      <x:c r="E778" s="15">
        <x:v>43194.5249513079</x:v>
      </x:c>
      <x:c r="F778" t="s">
        <x:v>82</x:v>
      </x:c>
      <x:c r="G778" s="6">
        <x:v>153.136792161539</x:v>
      </x:c>
      <x:c r="H778" t="s">
        <x:v>83</x:v>
      </x:c>
      <x:c r="I778" s="6">
        <x:v>31.3056407091685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22.51</x:v>
      </x:c>
      <x:c r="R778" s="8">
        <x:v>132457.055264896</x:v>
      </x:c>
      <x:c r="S778" s="12">
        <x:v>327765.726463903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628359</x:v>
      </x:c>
      <x:c r="B779" s="1">
        <x:v>43209.5558742708</x:v>
      </x:c>
      <x:c r="C779" s="6">
        <x:v>12.948439155</x:v>
      </x:c>
      <x:c r="D779" s="14" t="s">
        <x:v>77</x:v>
      </x:c>
      <x:c r="E779" s="15">
        <x:v>43194.5249513079</x:v>
      </x:c>
      <x:c r="F779" t="s">
        <x:v>82</x:v>
      </x:c>
      <x:c r="G779" s="6">
        <x:v>153.067911224203</x:v>
      </x:c>
      <x:c r="H779" t="s">
        <x:v>83</x:v>
      </x:c>
      <x:c r="I779" s="6">
        <x:v>31.3090120438706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22.514</x:v>
      </x:c>
      <x:c r="R779" s="8">
        <x:v>132461.652384621</x:v>
      </x:c>
      <x:c r="S779" s="12">
        <x:v>327760.675268078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628366</x:v>
      </x:c>
      <x:c r="B780" s="1">
        <x:v>43209.5558857292</x:v>
      </x:c>
      <x:c r="C780" s="6">
        <x:v>12.9649234083333</x:v>
      </x:c>
      <x:c r="D780" s="14" t="s">
        <x:v>77</x:v>
      </x:c>
      <x:c r="E780" s="15">
        <x:v>43194.5249513079</x:v>
      </x:c>
      <x:c r="F780" t="s">
        <x:v>82</x:v>
      </x:c>
      <x:c r="G780" s="6">
        <x:v>153.082819555579</x:v>
      </x:c>
      <x:c r="H780" t="s">
        <x:v>83</x:v>
      </x:c>
      <x:c r="I780" s="6">
        <x:v>31.3113298384455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22.512</x:v>
      </x:c>
      <x:c r="R780" s="8">
        <x:v>132458.57578889</x:v>
      </x:c>
      <x:c r="S780" s="12">
        <x:v>327758.957180833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628382</x:v>
      </x:c>
      <x:c r="B781" s="1">
        <x:v>43209.5558974537</x:v>
      </x:c>
      <x:c r="C781" s="6">
        <x:v>12.9817910416667</x:v>
      </x:c>
      <x:c r="D781" s="14" t="s">
        <x:v>77</x:v>
      </x:c>
      <x:c r="E781" s="15">
        <x:v>43194.5249513079</x:v>
      </x:c>
      <x:c r="F781" t="s">
        <x:v>82</x:v>
      </x:c>
      <x:c r="G781" s="6">
        <x:v>153.101507455339</x:v>
      </x:c>
      <x:c r="H781" t="s">
        <x:v>83</x:v>
      </x:c>
      <x:c r="I781" s="6">
        <x:v>31.3101859915719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22.511</x:v>
      </x:c>
      <x:c r="R781" s="8">
        <x:v>132451.403599312</x:v>
      </x:c>
      <x:c r="S781" s="12">
        <x:v>327763.986569852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628393</x:v>
      </x:c>
      <x:c r="B782" s="1">
        <x:v>43209.5559094097</x:v>
      </x:c>
      <x:c r="C782" s="6">
        <x:v>12.9989919533333</x:v>
      </x:c>
      <x:c r="D782" s="14" t="s">
        <x:v>77</x:v>
      </x:c>
      <x:c r="E782" s="15">
        <x:v>43194.5249513079</x:v>
      </x:c>
      <x:c r="F782" t="s">
        <x:v>82</x:v>
      </x:c>
      <x:c r="G782" s="6">
        <x:v>153.090560441459</x:v>
      </x:c>
      <x:c r="H782" t="s">
        <x:v>83</x:v>
      </x:c>
      <x:c r="I782" s="6">
        <x:v>31.3070554652827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22.513</x:v>
      </x:c>
      <x:c r="R782" s="8">
        <x:v>132461.715980295</x:v>
      </x:c>
      <x:c r="S782" s="12">
        <x:v>327780.660454525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628394</x:v>
      </x:c>
      <x:c r="B783" s="1">
        <x:v>43209.5559205208</x:v>
      </x:c>
      <x:c r="C783" s="6">
        <x:v>13.0150095433333</x:v>
      </x:c>
      <x:c r="D783" s="14" t="s">
        <x:v>77</x:v>
      </x:c>
      <x:c r="E783" s="15">
        <x:v>43194.5249513079</x:v>
      </x:c>
      <x:c r="F783" t="s">
        <x:v>82</x:v>
      </x:c>
      <x:c r="G783" s="6">
        <x:v>153.126764012122</x:v>
      </x:c>
      <x:c r="H783" t="s">
        <x:v>83</x:v>
      </x:c>
      <x:c r="I783" s="6">
        <x:v>31.3050085842897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22.511</x:v>
      </x:c>
      <x:c r="R783" s="8">
        <x:v>132447.978274857</x:v>
      </x:c>
      <x:c r="S783" s="12">
        <x:v>327763.810003675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628407</x:v>
      </x:c>
      <x:c r="B784" s="1">
        <x:v>43209.5559320255</x:v>
      </x:c>
      <x:c r="C784" s="6">
        <x:v>13.03159376</x:v>
      </x:c>
      <x:c r="D784" s="14" t="s">
        <x:v>77</x:v>
      </x:c>
      <x:c r="E784" s="15">
        <x:v>43194.5249513079</x:v>
      </x:c>
      <x:c r="F784" t="s">
        <x:v>82</x:v>
      </x:c>
      <x:c r="G784" s="6">
        <x:v>153.155822996074</x:v>
      </x:c>
      <x:c r="H784" t="s">
        <x:v>83</x:v>
      </x:c>
      <x:c r="I784" s="6">
        <x:v>31.3071156676838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22.508</x:v>
      </x:c>
      <x:c r="R784" s="8">
        <x:v>132455.872173614</x:v>
      </x:c>
      <x:c r="S784" s="12">
        <x:v>327757.730522114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628414</x:v>
      </x:c>
      <x:c r="B785" s="1">
        <x:v>43209.55594375</x:v>
      </x:c>
      <x:c r="C785" s="6">
        <x:v>13.0484780533333</x:v>
      </x:c>
      <x:c r="D785" s="14" t="s">
        <x:v>77</x:v>
      </x:c>
      <x:c r="E785" s="15">
        <x:v>43194.5249513079</x:v>
      </x:c>
      <x:c r="F785" t="s">
        <x:v>82</x:v>
      </x:c>
      <x:c r="G785" s="6">
        <x:v>153.125631276079</x:v>
      </x:c>
      <x:c r="H785" t="s">
        <x:v>83</x:v>
      </x:c>
      <x:c r="I785" s="6">
        <x:v>31.3079284002042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22.51</x:v>
      </x:c>
      <x:c r="R785" s="8">
        <x:v>132445.493681342</x:v>
      </x:c>
      <x:c r="S785" s="12">
        <x:v>327769.747764077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628425</x:v>
      </x:c>
      <x:c r="B786" s="1">
        <x:v>43209.5559554398</x:v>
      </x:c>
      <x:c r="C786" s="6">
        <x:v>13.0652790516667</x:v>
      </x:c>
      <x:c r="D786" s="14" t="s">
        <x:v>77</x:v>
      </x:c>
      <x:c r="E786" s="15">
        <x:v>43194.5249513079</x:v>
      </x:c>
      <x:c r="F786" t="s">
        <x:v>82</x:v>
      </x:c>
      <x:c r="G786" s="6">
        <x:v>153.094964937599</x:v>
      </x:c>
      <x:c r="H786" t="s">
        <x:v>83</x:v>
      </x:c>
      <x:c r="I786" s="6">
        <x:v>31.3061524293962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22.513</x:v>
      </x:c>
      <x:c r="R786" s="8">
        <x:v>132460.274871999</x:v>
      </x:c>
      <x:c r="S786" s="12">
        <x:v>327781.283752724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628442</x:v>
      </x:c>
      <x:c r="B787" s="1">
        <x:v>43209.5559666667</x:v>
      </x:c>
      <x:c r="C787" s="6">
        <x:v>13.0814799333333</x:v>
      </x:c>
      <x:c r="D787" s="14" t="s">
        <x:v>77</x:v>
      </x:c>
      <x:c r="E787" s="15">
        <x:v>43194.5249513079</x:v>
      </x:c>
      <x:c r="F787" t="s">
        <x:v>82</x:v>
      </x:c>
      <x:c r="G787" s="6">
        <x:v>153.058515986527</x:v>
      </x:c>
      <x:c r="H787" t="s">
        <x:v>83</x:v>
      </x:c>
      <x:c r="I787" s="6">
        <x:v>31.3109385223656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22.514</x:v>
      </x:c>
      <x:c r="R787" s="8">
        <x:v>132452.707900005</x:v>
      </x:c>
      <x:c r="S787" s="12">
        <x:v>327752.871553733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628448</x:v>
      </x:c>
      <x:c r="B788" s="1">
        <x:v>43209.5559785532</x:v>
      </x:c>
      <x:c r="C788" s="6">
        <x:v>13.0985975166667</x:v>
      </x:c>
      <x:c r="D788" s="14" t="s">
        <x:v>77</x:v>
      </x:c>
      <x:c r="E788" s="15">
        <x:v>43194.5249513079</x:v>
      </x:c>
      <x:c r="F788" t="s">
        <x:v>82</x:v>
      </x:c>
      <x:c r="G788" s="6">
        <x:v>152.993486811792</x:v>
      </x:c>
      <x:c r="H788" t="s">
        <x:v>83</x:v>
      </x:c>
      <x:c r="I788" s="6">
        <x:v>31.3242733960487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22.514</x:v>
      </x:c>
      <x:c r="R788" s="8">
        <x:v>132459.76747463</x:v>
      </x:c>
      <x:c r="S788" s="12">
        <x:v>327771.939845622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628457</x:v>
      </x:c>
      <x:c r="B789" s="1">
        <x:v>43209.5559904745</x:v>
      </x:c>
      <x:c r="C789" s="6">
        <x:v>13.1157484866667</x:v>
      </x:c>
      <x:c r="D789" s="14" t="s">
        <x:v>77</x:v>
      </x:c>
      <x:c r="E789" s="15">
        <x:v>43194.5249513079</x:v>
      </x:c>
      <x:c r="F789" t="s">
        <x:v>82</x:v>
      </x:c>
      <x:c r="G789" s="6">
        <x:v>152.873899314921</x:v>
      </x:c>
      <x:c r="H789" t="s">
        <x:v>83</x:v>
      </x:c>
      <x:c r="I789" s="6">
        <x:v>31.338059844923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22.518</x:v>
      </x:c>
      <x:c r="R789" s="8">
        <x:v>132456.423443906</x:v>
      </x:c>
      <x:c r="S789" s="12">
        <x:v>327764.88878082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628473</x:v>
      </x:c>
      <x:c r="B790" s="1">
        <x:v>43209.5560018866</x:v>
      </x:c>
      <x:c r="C790" s="6">
        <x:v>13.1321661283333</x:v>
      </x:c>
      <x:c r="D790" s="14" t="s">
        <x:v>77</x:v>
      </x:c>
      <x:c r="E790" s="15">
        <x:v>43194.5249513079</x:v>
      </x:c>
      <x:c r="F790" t="s">
        <x:v>82</x:v>
      </x:c>
      <x:c r="G790" s="6">
        <x:v>153.029156688929</x:v>
      </x:c>
      <x:c r="H790" t="s">
        <x:v>83</x:v>
      </x:c>
      <x:c r="I790" s="6">
        <x:v>31.316958774798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22.514</x:v>
      </x:c>
      <x:c r="R790" s="8">
        <x:v>132455.782215541</x:v>
      </x:c>
      <x:c r="S790" s="12">
        <x:v>327759.942890389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628482</x:v>
      </x:c>
      <x:c r="B791" s="1">
        <x:v>43209.5560130787</x:v>
      </x:c>
      <x:c r="C791" s="6">
        <x:v>13.14830033</x:v>
      </x:c>
      <x:c r="D791" s="14" t="s">
        <x:v>77</x:v>
      </x:c>
      <x:c r="E791" s="15">
        <x:v>43194.5249513079</x:v>
      </x:c>
      <x:c r="F791" t="s">
        <x:v>82</x:v>
      </x:c>
      <x:c r="G791" s="6">
        <x:v>153.078894807151</x:v>
      </x:c>
      <x:c r="H791" t="s">
        <x:v>83</x:v>
      </x:c>
      <x:c r="I791" s="6">
        <x:v>31.3148215839465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22.511</x:v>
      </x:c>
      <x:c r="R791" s="8">
        <x:v>132449.454137163</x:v>
      </x:c>
      <x:c r="S791" s="12">
        <x:v>327765.129590605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628492</x:v>
      </x:c>
      <x:c r="B792" s="1">
        <x:v>43209.5560248032</x:v>
      </x:c>
      <x:c r="C792" s="6">
        <x:v>13.1651679516667</x:v>
      </x:c>
      <x:c r="D792" s="14" t="s">
        <x:v>77</x:v>
      </x:c>
      <x:c r="E792" s="15">
        <x:v>43194.5249513079</x:v>
      </x:c>
      <x:c r="F792" t="s">
        <x:v>82</x:v>
      </x:c>
      <x:c r="G792" s="6">
        <x:v>153.024936762266</x:v>
      </x:c>
      <x:c r="H792" t="s">
        <x:v>83</x:v>
      </x:c>
      <x:c r="I792" s="6">
        <x:v>31.3205107288027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22.513</x:v>
      </x:c>
      <x:c r="R792" s="8">
        <x:v>132447.422131505</x:v>
      </x:c>
      <x:c r="S792" s="12">
        <x:v>327762.249354575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628494</x:v>
      </x:c>
      <x:c r="B793" s="1">
        <x:v>43209.5560364931</x:v>
      </x:c>
      <x:c r="C793" s="6">
        <x:v>13.182002175</x:v>
      </x:c>
      <x:c r="D793" s="14" t="s">
        <x:v>77</x:v>
      </x:c>
      <x:c r="E793" s="15">
        <x:v>43194.5249513079</x:v>
      </x:c>
      <x:c r="F793" t="s">
        <x:v>82</x:v>
      </x:c>
      <x:c r="G793" s="6">
        <x:v>153.054258811369</x:v>
      </x:c>
      <x:c r="H793" t="s">
        <x:v>83</x:v>
      </x:c>
      <x:c r="I793" s="6">
        <x:v>31.3118114582985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22.514</x:v>
      </x:c>
      <x:c r="R793" s="8">
        <x:v>132460.32807723</x:v>
      </x:c>
      <x:c r="S793" s="12">
        <x:v>327762.210148364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628512</x:v>
      </x:c>
      <x:c r="B794" s="1">
        <x:v>43209.5560478819</x:v>
      </x:c>
      <x:c r="C794" s="6">
        <x:v>13.1984031</x:v>
      </x:c>
      <x:c r="D794" s="14" t="s">
        <x:v>77</x:v>
      </x:c>
      <x:c r="E794" s="15">
        <x:v>43194.5249513079</x:v>
      </x:c>
      <x:c r="F794" t="s">
        <x:v>82</x:v>
      </x:c>
      <x:c r="G794" s="6">
        <x:v>153.007798380454</x:v>
      </x:c>
      <x:c r="H794" t="s">
        <x:v>83</x:v>
      </x:c>
      <x:c r="I794" s="6">
        <x:v>31.3159654324013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22.516</x:v>
      </x:c>
      <x:c r="R794" s="8">
        <x:v>132458.540568487</x:v>
      </x:c>
      <x:c r="S794" s="12">
        <x:v>327765.035449016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628519</x:v>
      </x:c>
      <x:c r="B795" s="1">
        <x:v>43209.5560592245</x:v>
      </x:c>
      <x:c r="C795" s="6">
        <x:v>13.2147373666667</x:v>
      </x:c>
      <x:c r="D795" s="14" t="s">
        <x:v>77</x:v>
      </x:c>
      <x:c r="E795" s="15">
        <x:v>43194.5249513079</x:v>
      </x:c>
      <x:c r="F795" t="s">
        <x:v>82</x:v>
      </x:c>
      <x:c r="G795" s="6">
        <x:v>153.072472681174</x:v>
      </x:c>
      <x:c r="H795" t="s">
        <x:v>83</x:v>
      </x:c>
      <x:c r="I795" s="6">
        <x:v>31.3188250552466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22.51</x:v>
      </x:c>
      <x:c r="R795" s="8">
        <x:v>132461.4415941</x:v>
      </x:c>
      <x:c r="S795" s="12">
        <x:v>327759.406283007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628524</x:v>
      </x:c>
      <x:c r="B796" s="1">
        <x:v>43209.5560713773</x:v>
      </x:c>
      <x:c r="C796" s="6">
        <x:v>13.2322550016667</x:v>
      </x:c>
      <x:c r="D796" s="14" t="s">
        <x:v>77</x:v>
      </x:c>
      <x:c r="E796" s="15">
        <x:v>43194.5249513079</x:v>
      </x:c>
      <x:c r="F796" t="s">
        <x:v>82</x:v>
      </x:c>
      <x:c r="G796" s="6">
        <x:v>153.06637544882</x:v>
      </x:c>
      <x:c r="H796" t="s">
        <x:v>83</x:v>
      </x:c>
      <x:c r="I796" s="6">
        <x:v>31.3147011788683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22.512</x:v>
      </x:c>
      <x:c r="R796" s="8">
        <x:v>132454.316499045</x:v>
      </x:c>
      <x:c r="S796" s="12">
        <x:v>327756.915054256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628535</x:v>
      </x:c>
      <x:c r="B797" s="1">
        <x:v>43209.5560824074</x:v>
      </x:c>
      <x:c r="C797" s="6">
        <x:v>13.2481558766667</x:v>
      </x:c>
      <x:c r="D797" s="14" t="s">
        <x:v>77</x:v>
      </x:c>
      <x:c r="E797" s="15">
        <x:v>43194.5249513079</x:v>
      </x:c>
      <x:c r="F797" t="s">
        <x:v>82</x:v>
      </x:c>
      <x:c r="G797" s="6">
        <x:v>153.003248541411</x:v>
      </x:c>
      <x:c r="H797" t="s">
        <x:v>83</x:v>
      </x:c>
      <x:c r="I797" s="6">
        <x:v>31.31689857222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22.516</x:v>
      </x:c>
      <x:c r="R797" s="8">
        <x:v>132459.442095119</x:v>
      </x:c>
      <x:c r="S797" s="12">
        <x:v>327770.968302613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628548</x:v>
      </x:c>
      <x:c r="B798" s="1">
        <x:v>43209.556094294</x:v>
      </x:c>
      <x:c r="C798" s="6">
        <x:v>13.265223495</x:v>
      </x:c>
      <x:c r="D798" s="14" t="s">
        <x:v>77</x:v>
      </x:c>
      <x:c r="E798" s="15">
        <x:v>43194.5249513079</x:v>
      </x:c>
      <x:c r="F798" t="s">
        <x:v>82</x:v>
      </x:c>
      <x:c r="G798" s="6">
        <x:v>153.008275799742</x:v>
      </x:c>
      <x:c r="H798" t="s">
        <x:v>83</x:v>
      </x:c>
      <x:c r="I798" s="6">
        <x:v>31.3185541435041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22.515</x:v>
      </x:c>
      <x:c r="R798" s="8">
        <x:v>132460.19771913</x:v>
      </x:c>
      <x:c r="S798" s="12">
        <x:v>327776.645599603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628554</x:v>
      </x:c>
      <x:c r="B799" s="1">
        <x:v>43209.5561058681</x:v>
      </x:c>
      <x:c r="C799" s="6">
        <x:v>13.28189111</x:v>
      </x:c>
      <x:c r="D799" s="14" t="s">
        <x:v>77</x:v>
      </x:c>
      <x:c r="E799" s="15">
        <x:v>43194.5249513079</x:v>
      </x:c>
      <x:c r="F799" t="s">
        <x:v>82</x:v>
      </x:c>
      <x:c r="G799" s="6">
        <x:v>153.074930327846</x:v>
      </x:c>
      <x:c r="H799" t="s">
        <x:v>83</x:v>
      </x:c>
      <x:c r="I799" s="6">
        <x:v>31.315634318335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22.511</x:v>
      </x:c>
      <x:c r="R799" s="8">
        <x:v>132460.472505861</x:v>
      </x:c>
      <x:c r="S799" s="12">
        <x:v>327757.691220653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628571</x:v>
      </x:c>
      <x:c r="B800" s="1">
        <x:v>43209.5561172106</x:v>
      </x:c>
      <x:c r="C800" s="6">
        <x:v>13.298242</x:v>
      </x:c>
      <x:c r="D800" s="14" t="s">
        <x:v>77</x:v>
      </x:c>
      <x:c r="E800" s="15">
        <x:v>43194.5249513079</x:v>
      </x:c>
      <x:c r="F800" t="s">
        <x:v>82</x:v>
      </x:c>
      <x:c r="G800" s="6">
        <x:v>153.043356933062</x:v>
      </x:c>
      <x:c r="H800" t="s">
        <x:v>83</x:v>
      </x:c>
      <x:c r="I800" s="6">
        <x:v>31.3113599396843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22.515</x:v>
      </x:c>
      <x:c r="R800" s="8">
        <x:v>132454.575682513</x:v>
      </x:c>
      <x:c r="S800" s="12">
        <x:v>327770.235157474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628577</x:v>
      </x:c>
      <x:c r="B801" s="1">
        <x:v>43209.5561289699</x:v>
      </x:c>
      <x:c r="C801" s="6">
        <x:v>13.315159645</x:v>
      </x:c>
      <x:c r="D801" s="14" t="s">
        <x:v>77</x:v>
      </x:c>
      <x:c r="E801" s="15">
        <x:v>43194.5249513079</x:v>
      </x:c>
      <x:c r="F801" t="s">
        <x:v>82</x:v>
      </x:c>
      <x:c r="G801" s="6">
        <x:v>153.036164422304</x:v>
      </x:c>
      <x:c r="H801" t="s">
        <x:v>83</x:v>
      </x:c>
      <x:c r="I801" s="6">
        <x:v>31.3128349007156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22.515</x:v>
      </x:c>
      <x:c r="R801" s="8">
        <x:v>132465.372016597</x:v>
      </x:c>
      <x:c r="S801" s="12">
        <x:v>327777.789637492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628584</x:v>
      </x:c>
      <x:c r="B802" s="1">
        <x:v>43209.5561408218</x:v>
      </x:c>
      <x:c r="C802" s="6">
        <x:v>13.33226057</x:v>
      </x:c>
      <x:c r="D802" s="14" t="s">
        <x:v>77</x:v>
      </x:c>
      <x:c r="E802" s="15">
        <x:v>43194.5249513079</x:v>
      </x:c>
      <x:c r="F802" t="s">
        <x:v>82</x:v>
      </x:c>
      <x:c r="G802" s="6">
        <x:v>153.068871404227</x:v>
      </x:c>
      <x:c r="H802" t="s">
        <x:v>83</x:v>
      </x:c>
      <x:c r="I802" s="6">
        <x:v>31.3141894573364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22.512</x:v>
      </x:c>
      <x:c r="R802" s="8">
        <x:v>132451.625148586</x:v>
      </x:c>
      <x:c r="S802" s="12">
        <x:v>327770.734872655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628599</x:v>
      </x:c>
      <x:c r="B803" s="1">
        <x:v>43209.5561520486</x:v>
      </x:c>
      <x:c r="C803" s="6">
        <x:v>13.34837817</x:v>
      </x:c>
      <x:c r="D803" s="14" t="s">
        <x:v>77</x:v>
      </x:c>
      <x:c r="E803" s="15">
        <x:v>43194.5249513079</x:v>
      </x:c>
      <x:c r="F803" t="s">
        <x:v>82</x:v>
      </x:c>
      <x:c r="G803" s="6">
        <x:v>153.106100158946</x:v>
      </x:c>
      <x:c r="H803" t="s">
        <x:v>83</x:v>
      </x:c>
      <x:c r="I803" s="6">
        <x:v>31.3119318632725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22.51</x:v>
      </x:c>
      <x:c r="R803" s="8">
        <x:v>132456.522580265</x:v>
      </x:c>
      <x:c r="S803" s="12">
        <x:v>327757.845913787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628608</x:v>
      </x:c>
      <x:c r="B804" s="1">
        <x:v>43209.5561635069</x:v>
      </x:c>
      <x:c r="C804" s="6">
        <x:v>13.3648957166667</x:v>
      </x:c>
      <x:c r="D804" s="14" t="s">
        <x:v>77</x:v>
      </x:c>
      <x:c r="E804" s="15">
        <x:v>43194.5249513079</x:v>
      </x:c>
      <x:c r="F804" t="s">
        <x:v>82</x:v>
      </x:c>
      <x:c r="G804" s="6">
        <x:v>153.068938836046</x:v>
      </x:c>
      <x:c r="H804" t="s">
        <x:v>83</x:v>
      </x:c>
      <x:c r="I804" s="6">
        <x:v>31.3088013353531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22.514</x:v>
      </x:c>
      <x:c r="R804" s="8">
        <x:v>132458.45147304</x:v>
      </x:c>
      <x:c r="S804" s="12">
        <x:v>327766.700002213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628617</x:v>
      </x:c>
      <x:c r="B805" s="1">
        <x:v>43209.5561754282</x:v>
      </x:c>
      <x:c r="C805" s="6">
        <x:v>13.3820466633333</x:v>
      </x:c>
      <x:c r="D805" s="14" t="s">
        <x:v>77</x:v>
      </x:c>
      <x:c r="E805" s="15">
        <x:v>43194.5249513079</x:v>
      </x:c>
      <x:c r="F805" t="s">
        <x:v>82</x:v>
      </x:c>
      <x:c r="G805" s="6">
        <x:v>153.102135262474</x:v>
      </x:c>
      <x:c r="H805" t="s">
        <x:v>83</x:v>
      </x:c>
      <x:c r="I805" s="6">
        <x:v>31.3127445969599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22.51</x:v>
      </x:c>
      <x:c r="R805" s="8">
        <x:v>132463.069221914</x:v>
      </x:c>
      <x:c r="S805" s="12">
        <x:v>327768.845942911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628630</x:v>
      </x:c>
      <x:c r="B806" s="1">
        <x:v>43209.5561864931</x:v>
      </x:c>
      <x:c r="C806" s="6">
        <x:v>13.3980309133333</x:v>
      </x:c>
      <x:c r="D806" s="14" t="s">
        <x:v>77</x:v>
      </x:c>
      <x:c r="E806" s="15">
        <x:v>43194.5249513079</x:v>
      </x:c>
      <x:c r="F806" t="s">
        <x:v>82</x:v>
      </x:c>
      <x:c r="G806" s="6">
        <x:v>153.117868769306</x:v>
      </x:c>
      <x:c r="H806" t="s">
        <x:v>83</x:v>
      </x:c>
      <x:c r="I806" s="6">
        <x:v>31.3014566467086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22.513</x:v>
      </x:c>
      <x:c r="R806" s="8">
        <x:v>132461.871229065</x:v>
      </x:c>
      <x:c r="S806" s="12">
        <x:v>327762.366771543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628641</x:v>
      </x:c>
      <x:c r="B807" s="1">
        <x:v>43209.5561980324</x:v>
      </x:c>
      <x:c r="C807" s="6">
        <x:v>13.414648505</x:v>
      </x:c>
      <x:c r="D807" s="14" t="s">
        <x:v>77</x:v>
      </x:c>
      <x:c r="E807" s="15">
        <x:v>43194.5249513079</x:v>
      </x:c>
      <x:c r="F807" t="s">
        <x:v>82</x:v>
      </x:c>
      <x:c r="G807" s="6">
        <x:v>153.074769997763</x:v>
      </x:c>
      <x:c r="H807" t="s">
        <x:v>83</x:v>
      </x:c>
      <x:c r="I807" s="6">
        <x:v>31.3049182807454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22.515</x:v>
      </x:c>
      <x:c r="R807" s="8">
        <x:v>132460.805770985</x:v>
      </x:c>
      <x:c r="S807" s="12">
        <x:v>327765.226397898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628644</x:v>
      </x:c>
      <x:c r="B808" s="1">
        <x:v>43209.5562100347</x:v>
      </x:c>
      <x:c r="C808" s="6">
        <x:v>13.4318994616667</x:v>
      </x:c>
      <x:c r="D808" s="14" t="s">
        <x:v>77</x:v>
      </x:c>
      <x:c r="E808" s="15">
        <x:v>43194.5249513079</x:v>
      </x:c>
      <x:c r="F808" t="s">
        <x:v>82</x:v>
      </x:c>
      <x:c r="G808" s="6">
        <x:v>152.956871235969</x:v>
      </x:c>
      <x:c r="H808" t="s">
        <x:v>83</x:v>
      </x:c>
      <x:c r="I808" s="6">
        <x:v>31.3264105929252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22.516</x:v>
      </x:c>
      <x:c r="R808" s="8">
        <x:v>132453.504744936</x:v>
      </x:c>
      <x:c r="S808" s="12">
        <x:v>327749.27328719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628654</x:v>
      </x:c>
      <x:c r="B809" s="1">
        <x:v>43209.5562214468</x:v>
      </x:c>
      <x:c r="C809" s="6">
        <x:v>13.4483503983333</x:v>
      </x:c>
      <x:c r="D809" s="14" t="s">
        <x:v>77</x:v>
      </x:c>
      <x:c r="E809" s="15">
        <x:v>43194.5249513079</x:v>
      </x:c>
      <x:c r="F809" t="s">
        <x:v>82</x:v>
      </x:c>
      <x:c r="G809" s="6">
        <x:v>153.111051976146</x:v>
      </x:c>
      <x:c r="H809" t="s">
        <x:v>83</x:v>
      </x:c>
      <x:c r="I809" s="6">
        <x:v>31.3082294122987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22.511</x:v>
      </x:c>
      <x:c r="R809" s="8">
        <x:v>132460.037305566</x:v>
      </x:c>
      <x:c r="S809" s="12">
        <x:v>327757.800243696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628669</x:v>
      </x:c>
      <x:c r="B810" s="1">
        <x:v>43209.5562332986</x:v>
      </x:c>
      <x:c r="C810" s="6">
        <x:v>13.4654180283333</x:v>
      </x:c>
      <x:c r="D810" s="14" t="s">
        <x:v>77</x:v>
      </x:c>
      <x:c r="E810" s="15">
        <x:v>43194.5249513079</x:v>
      </x:c>
      <x:c r="F810" t="s">
        <x:v>82</x:v>
      </x:c>
      <x:c r="G810" s="6">
        <x:v>152.998624335661</x:v>
      </x:c>
      <x:c r="H810" t="s">
        <x:v>83</x:v>
      </x:c>
      <x:c r="I810" s="6">
        <x:v>31.3232198487945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22.514</x:v>
      </x:c>
      <x:c r="R810" s="8">
        <x:v>132456.938946831</x:v>
      </x:c>
      <x:c r="S810" s="12">
        <x:v>327763.585427392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628681</x:v>
      </x:c>
      <x:c r="B811" s="1">
        <x:v>43209.5562442477</x:v>
      </x:c>
      <x:c r="C811" s="6">
        <x:v>13.4811688483333</x:v>
      </x:c>
      <x:c r="D811" s="14" t="s">
        <x:v>77</x:v>
      </x:c>
      <x:c r="E811" s="15">
        <x:v>43194.5249513079</x:v>
      </x:c>
      <x:c r="F811" t="s">
        <x:v>82</x:v>
      </x:c>
      <x:c r="G811" s="6">
        <x:v>153.008716137711</x:v>
      </x:c>
      <x:c r="H811" t="s">
        <x:v>83</x:v>
      </x:c>
      <x:c r="I811" s="6">
        <x:v>31.3184638395951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22.515</x:v>
      </x:c>
      <x:c r="R811" s="8">
        <x:v>132459.056707448</x:v>
      </x:c>
      <x:c r="S811" s="12">
        <x:v>327760.900467226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628688</x:v>
      </x:c>
      <x:c r="B812" s="1">
        <x:v>43209.5562558681</x:v>
      </x:c>
      <x:c r="C812" s="6">
        <x:v>13.4979364483333</x:v>
      </x:c>
      <x:c r="D812" s="14" t="s">
        <x:v>77</x:v>
      </x:c>
      <x:c r="E812" s="15">
        <x:v>43194.5249513079</x:v>
      </x:c>
      <x:c r="F812" t="s">
        <x:v>82</x:v>
      </x:c>
      <x:c r="G812" s="6">
        <x:v>153.05800672262</x:v>
      </x:c>
      <x:c r="H812" t="s">
        <x:v>83</x:v>
      </x:c>
      <x:c r="I812" s="6">
        <x:v>31.3164169516363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22.512</x:v>
      </x:c>
      <x:c r="R812" s="8">
        <x:v>132453.298299444</x:v>
      </x:c>
      <x:c r="S812" s="12">
        <x:v>327770.74298192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628700</x:v>
      </x:c>
      <x:c r="B813" s="1">
        <x:v>43209.5562674769</x:v>
      </x:c>
      <x:c r="C813" s="6">
        <x:v>13.5146540616667</x:v>
      </x:c>
      <x:c r="D813" s="14" t="s">
        <x:v>77</x:v>
      </x:c>
      <x:c r="E813" s="15">
        <x:v>43194.5249513079</x:v>
      </x:c>
      <x:c r="F813" t="s">
        <x:v>82</x:v>
      </x:c>
      <x:c r="G813" s="6">
        <x:v>153.065347705081</x:v>
      </x:c>
      <x:c r="H813" t="s">
        <x:v>83</x:v>
      </x:c>
      <x:c r="I813" s="6">
        <x:v>31.3149118877577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22.512</x:v>
      </x:c>
      <x:c r="R813" s="8">
        <x:v>132457.68034792</x:v>
      </x:c>
      <x:c r="S813" s="12">
        <x:v>327759.83852627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628711</x:v>
      </x:c>
      <x:c r="B814" s="1">
        <x:v>43209.5562794329</x:v>
      </x:c>
      <x:c r="C814" s="6">
        <x:v>13.5318383733333</x:v>
      </x:c>
      <x:c r="D814" s="14" t="s">
        <x:v>77</x:v>
      </x:c>
      <x:c r="E814" s="15">
        <x:v>43194.5249513079</x:v>
      </x:c>
      <x:c r="F814" t="s">
        <x:v>82</x:v>
      </x:c>
      <x:c r="G814" s="6">
        <x:v>153.045744539442</x:v>
      </x:c>
      <x:c r="H814" t="s">
        <x:v>83</x:v>
      </x:c>
      <x:c r="I814" s="6">
        <x:v>31.313557330845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22.514</x:v>
      </x:c>
      <x:c r="R814" s="8">
        <x:v>132453.499067926</x:v>
      </x:c>
      <x:c r="S814" s="12">
        <x:v>327756.40487462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628717</x:v>
      </x:c>
      <x:c r="B815" s="1">
        <x:v>43209.556290625</x:v>
      </x:c>
      <x:c r="C815" s="6">
        <x:v>13.5479893016667</x:v>
      </x:c>
      <x:c r="D815" s="14" t="s">
        <x:v>77</x:v>
      </x:c>
      <x:c r="E815" s="15">
        <x:v>43194.5249513079</x:v>
      </x:c>
      <x:c r="F815" t="s">
        <x:v>82</x:v>
      </x:c>
      <x:c r="G815" s="6">
        <x:v>153.068164328481</x:v>
      </x:c>
      <x:c r="H815" t="s">
        <x:v>83</x:v>
      </x:c>
      <x:c r="I815" s="6">
        <x:v>31.306272834167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22.515</x:v>
      </x:c>
      <x:c r="R815" s="8">
        <x:v>132453.80095736</x:v>
      </x:c>
      <x:c r="S815" s="12">
        <x:v>327754.951242028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628725</x:v>
      </x:c>
      <x:c r="B816" s="1">
        <x:v>43209.5563026968</x:v>
      </x:c>
      <x:c r="C816" s="6">
        <x:v>13.56532361</x:v>
      </x:c>
      <x:c r="D816" s="14" t="s">
        <x:v>77</x:v>
      </x:c>
      <x:c r="E816" s="15">
        <x:v>43194.5249513079</x:v>
      </x:c>
      <x:c r="F816" t="s">
        <x:v>82</x:v>
      </x:c>
      <x:c r="G816" s="6">
        <x:v>153.048169927742</x:v>
      </x:c>
      <x:c r="H816" t="s">
        <x:v>83</x:v>
      </x:c>
      <x:c r="I816" s="6">
        <x:v>31.3184337382922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22.512</x:v>
      </x:c>
      <x:c r="R816" s="8">
        <x:v>132452.492227556</x:v>
      </x:c>
      <x:c r="S816" s="12">
        <x:v>327755.850803717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628742</x:v>
      </x:c>
      <x:c r="B817" s="1">
        <x:v>43209.5563139699</x:v>
      </x:c>
      <x:c r="C817" s="6">
        <x:v>13.5815911833333</x:v>
      </x:c>
      <x:c r="D817" s="14" t="s">
        <x:v>77</x:v>
      </x:c>
      <x:c r="E817" s="15">
        <x:v>43194.5249513079</x:v>
      </x:c>
      <x:c r="F817" t="s">
        <x:v>82</x:v>
      </x:c>
      <x:c r="G817" s="6">
        <x:v>152.986249361937</x:v>
      </x:c>
      <x:c r="H817" t="s">
        <x:v>83</x:v>
      </x:c>
      <x:c r="I817" s="6">
        <x:v>31.3338155391202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22.511</x:v>
      </x:c>
      <x:c r="R817" s="8">
        <x:v>132456.610078893</x:v>
      </x:c>
      <x:c r="S817" s="12">
        <x:v>327755.949990722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628747</x:v>
      </x:c>
      <x:c r="B818" s="1">
        <x:v>43209.5563253819</x:v>
      </x:c>
      <x:c r="C818" s="6">
        <x:v>13.5979920633333</x:v>
      </x:c>
      <x:c r="D818" s="14" t="s">
        <x:v>77</x:v>
      </x:c>
      <x:c r="E818" s="15">
        <x:v>43194.5249513079</x:v>
      </x:c>
      <x:c r="F818" t="s">
        <x:v>82</x:v>
      </x:c>
      <x:c r="G818" s="6">
        <x:v>152.97014825192</x:v>
      </x:c>
      <x:c r="H818" t="s">
        <x:v>83</x:v>
      </x:c>
      <x:c r="I818" s="6">
        <x:v>31.3290595148883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22.514</x:v>
      </x:c>
      <x:c r="R818" s="8">
        <x:v>132459.855414729</x:v>
      </x:c>
      <x:c r="S818" s="12">
        <x:v>327759.072068344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628756</x:v>
      </x:c>
      <x:c r="B819" s="1">
        <x:v>43209.5563368866</x:v>
      </x:c>
      <x:c r="C819" s="6">
        <x:v>13.614592985</x:v>
      </x:c>
      <x:c r="D819" s="14" t="s">
        <x:v>77</x:v>
      </x:c>
      <x:c r="E819" s="15">
        <x:v>43194.5249513079</x:v>
      </x:c>
      <x:c r="F819" t="s">
        <x:v>82</x:v>
      </x:c>
      <x:c r="G819" s="6">
        <x:v>153.02269781006</x:v>
      </x:c>
      <x:c r="H819" t="s">
        <x:v>83</x:v>
      </x:c>
      <x:c r="I819" s="6">
        <x:v>31.3182832317834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22.514</x:v>
      </x:c>
      <x:c r="R819" s="8">
        <x:v>132470.041474619</x:v>
      </x:c>
      <x:c r="S819" s="12">
        <x:v>327765.448536394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628773</x:v>
      </x:c>
      <x:c r="B820" s="1">
        <x:v>43209.5563493403</x:v>
      </x:c>
      <x:c r="C820" s="6">
        <x:v>13.63251067</x:v>
      </x:c>
      <x:c r="D820" s="14" t="s">
        <x:v>77</x:v>
      </x:c>
      <x:c r="E820" s="15">
        <x:v>43194.5249513079</x:v>
      </x:c>
      <x:c r="F820" t="s">
        <x:v>82</x:v>
      </x:c>
      <x:c r="G820" s="6">
        <x:v>153.020826313089</x:v>
      </x:c>
      <x:c r="H820" t="s">
        <x:v>83</x:v>
      </x:c>
      <x:c r="I820" s="6">
        <x:v>31.3213535658992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22.513</x:v>
      </x:c>
      <x:c r="R820" s="8">
        <x:v>132462.152334314</x:v>
      </x:c>
      <x:c r="S820" s="12">
        <x:v>327758.44605901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628779</x:v>
      </x:c>
      <x:c r="B821" s="1">
        <x:v>43209.5563604167</x:v>
      </x:c>
      <x:c r="C821" s="6">
        <x:v>13.648478215</x:v>
      </x:c>
      <x:c r="D821" s="14" t="s">
        <x:v>77</x:v>
      </x:c>
      <x:c r="E821" s="15">
        <x:v>43194.5249513079</x:v>
      </x:c>
      <x:c r="F821" t="s">
        <x:v>82</x:v>
      </x:c>
      <x:c r="G821" s="6">
        <x:v>153.058288919999</x:v>
      </x:c>
      <x:c r="H821" t="s">
        <x:v>83</x:v>
      </x:c>
      <x:c r="I821" s="6">
        <x:v>31.3056106079812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22.516</x:v>
      </x:c>
      <x:c r="R821" s="8">
        <x:v>132455.433465374</x:v>
      </x:c>
      <x:c r="S821" s="12">
        <x:v>327761.619494316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628792</x:v>
      </x:c>
      <x:c r="B822" s="1">
        <x:v>43209.5563723032</x:v>
      </x:c>
      <x:c r="C822" s="6">
        <x:v>13.6655958666667</x:v>
      </x:c>
      <x:c r="D822" s="14" t="s">
        <x:v>77</x:v>
      </x:c>
      <x:c r="E822" s="15">
        <x:v>43194.5249513079</x:v>
      </x:c>
      <x:c r="F822" t="s">
        <x:v>82</x:v>
      </x:c>
      <x:c r="G822" s="6">
        <x:v>153.119862419717</x:v>
      </x:c>
      <x:c r="H822" t="s">
        <x:v>83</x:v>
      </x:c>
      <x:c r="I822" s="6">
        <x:v>31.3064233401369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22.511</x:v>
      </x:c>
      <x:c r="R822" s="8">
        <x:v>132457.651685102</x:v>
      </x:c>
      <x:c r="S822" s="12">
        <x:v>327761.433268777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628794</x:v>
      </x:c>
      <x:c r="B823" s="1">
        <x:v>43209.5563832986</x:v>
      </x:c>
      <x:c r="C823" s="6">
        <x:v>13.6814133916667</x:v>
      </x:c>
      <x:c r="D823" s="14" t="s">
        <x:v>77</x:v>
      </x:c>
      <x:c r="E823" s="15">
        <x:v>43194.5249513079</x:v>
      </x:c>
      <x:c r="F823" t="s">
        <x:v>82</x:v>
      </x:c>
      <x:c r="G823" s="6">
        <x:v>153.036859346452</x:v>
      </x:c>
      <x:c r="H823" t="s">
        <x:v>83</x:v>
      </x:c>
      <x:c r="I823" s="6">
        <x:v>31.3100053842068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22.516</x:v>
      </x:c>
      <x:c r="R823" s="8">
        <x:v>132457.202928479</x:v>
      </x:c>
      <x:c r="S823" s="12">
        <x:v>327771.174039353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628805</x:v>
      </x:c>
      <x:c r="B824" s="1">
        <x:v>43209.5563947917</x:v>
      </x:c>
      <x:c r="C824" s="6">
        <x:v>13.697964325</x:v>
      </x:c>
      <x:c r="D824" s="14" t="s">
        <x:v>77</x:v>
      </x:c>
      <x:c r="E824" s="15">
        <x:v>43194.5249513079</x:v>
      </x:c>
      <x:c r="F824" t="s">
        <x:v>82</x:v>
      </x:c>
      <x:c r="G824" s="6">
        <x:v>153.097859394751</x:v>
      </x:c>
      <x:c r="H824" t="s">
        <x:v>83</x:v>
      </x:c>
      <x:c r="I824" s="6">
        <x:v>31.302871401057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22.514</x:v>
      </x:c>
      <x:c r="R824" s="8">
        <x:v>132458.528230783</x:v>
      </x:c>
      <x:c r="S824" s="12">
        <x:v>327761.626152203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628816</x:v>
      </x:c>
      <x:c r="B825" s="1">
        <x:v>43209.5564065162</x:v>
      </x:c>
      <x:c r="C825" s="6">
        <x:v>13.7148652533333</x:v>
      </x:c>
      <x:c r="D825" s="14" t="s">
        <x:v>77</x:v>
      </x:c>
      <x:c r="E825" s="15">
        <x:v>43194.5249513079</x:v>
      </x:c>
      <x:c r="F825" t="s">
        <x:v>82</x:v>
      </x:c>
      <x:c r="G825" s="6">
        <x:v>153.075797551985</x:v>
      </x:c>
      <x:c r="H825" t="s">
        <x:v>83</x:v>
      </x:c>
      <x:c r="I825" s="6">
        <x:v>31.3047075724844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22.515</x:v>
      </x:c>
      <x:c r="R825" s="8">
        <x:v>132465.207419501</x:v>
      </x:c>
      <x:c r="S825" s="12">
        <x:v>327752.298122349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628832</x:v>
      </x:c>
      <x:c r="B826" s="1">
        <x:v>43209.5564187153</x:v>
      </x:c>
      <x:c r="C826" s="6">
        <x:v>13.7324162166667</x:v>
      </x:c>
      <x:c r="D826" s="14" t="s">
        <x:v>77</x:v>
      </x:c>
      <x:c r="E826" s="15">
        <x:v>43194.5249513079</x:v>
      </x:c>
      <x:c r="F826" t="s">
        <x:v>82</x:v>
      </x:c>
      <x:c r="G826" s="6">
        <x:v>152.953268648383</x:v>
      </x:c>
      <x:c r="H826" t="s">
        <x:v>83</x:v>
      </x:c>
      <x:c r="I826" s="6">
        <x:v>31.3325211774272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22.514</x:v>
      </x:c>
      <x:c r="R826" s="8">
        <x:v>132458.355612931</x:v>
      </x:c>
      <x:c r="S826" s="12">
        <x:v>327748.409697316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628834</x:v>
      </x:c>
      <x:c r="B827" s="1">
        <x:v>43209.5564298611</x:v>
      </x:c>
      <x:c r="C827" s="6">
        <x:v>13.7484504416667</x:v>
      </x:c>
      <x:c r="D827" s="14" t="s">
        <x:v>77</x:v>
      </x:c>
      <x:c r="E827" s="15">
        <x:v>43194.5249513079</x:v>
      </x:c>
      <x:c r="F827" t="s">
        <x:v>82</x:v>
      </x:c>
      <x:c r="G827" s="6">
        <x:v>152.969267566851</x:v>
      </x:c>
      <x:c r="H827" t="s">
        <x:v>83</x:v>
      </x:c>
      <x:c r="I827" s="6">
        <x:v>31.3292401232802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22.514</x:v>
      </x:c>
      <x:c r="R827" s="8">
        <x:v>132454.920917627</x:v>
      </x:c>
      <x:c r="S827" s="12">
        <x:v>327753.591287669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628844</x:v>
      </x:c>
      <x:c r="B828" s="1">
        <x:v>43209.5564412847</x:v>
      </x:c>
      <x:c r="C828" s="6">
        <x:v>13.7648846966667</x:v>
      </x:c>
      <x:c r="D828" s="14" t="s">
        <x:v>77</x:v>
      </x:c>
      <x:c r="E828" s="15">
        <x:v>43194.5249513079</x:v>
      </x:c>
      <x:c r="F828" t="s">
        <x:v>82</x:v>
      </x:c>
      <x:c r="G828" s="6">
        <x:v>152.957164753497</x:v>
      </x:c>
      <x:c r="H828" t="s">
        <x:v>83</x:v>
      </x:c>
      <x:c r="I828" s="6">
        <x:v>31.3263503901781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22.516</x:v>
      </x:c>
      <x:c r="R828" s="8">
        <x:v>132463.179404239</x:v>
      </x:c>
      <x:c r="S828" s="12">
        <x:v>327756.698355035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628857</x:v>
      </x:c>
      <x:c r="B829" s="1">
        <x:v>43209.5564527778</x:v>
      </x:c>
      <x:c r="C829" s="6">
        <x:v>13.7814856633333</x:v>
      </x:c>
      <x:c r="D829" s="14" t="s">
        <x:v>77</x:v>
      </x:c>
      <x:c r="E829" s="15">
        <x:v>43194.5249513079</x:v>
      </x:c>
      <x:c r="F829" t="s">
        <x:v>82</x:v>
      </x:c>
      <x:c r="G829" s="6">
        <x:v>153.015541485552</x:v>
      </x:c>
      <x:c r="H829" t="s">
        <x:v>83</x:v>
      </x:c>
      <x:c r="I829" s="6">
        <x:v>31.3224372139057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22.513</x:v>
      </x:c>
      <x:c r="R829" s="8">
        <x:v>132454.378964436</x:v>
      </x:c>
      <x:c r="S829" s="12">
        <x:v>327751.119299915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628866</x:v>
      </x:c>
      <x:c r="B830" s="1">
        <x:v>43209.5564651273</x:v>
      </x:c>
      <x:c r="C830" s="6">
        <x:v>13.7992532816667</x:v>
      </x:c>
      <x:c r="D830" s="14" t="s">
        <x:v>77</x:v>
      </x:c>
      <x:c r="E830" s="15">
        <x:v>43194.5249513079</x:v>
      </x:c>
      <x:c r="F830" t="s">
        <x:v>82</x:v>
      </x:c>
      <x:c r="G830" s="6">
        <x:v>153.043580890406</x:v>
      </x:c>
      <x:c r="H830" t="s">
        <x:v>83</x:v>
      </x:c>
      <x:c r="I830" s="6">
        <x:v>31.316687863206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22.513</x:v>
      </x:c>
      <x:c r="R830" s="8">
        <x:v>132459.633347143</x:v>
      </x:c>
      <x:c r="S830" s="12">
        <x:v>327747.849768418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628875</x:v>
      </x:c>
      <x:c r="B831" s="1">
        <x:v>43209.5564758449</x:v>
      </x:c>
      <x:c r="C831" s="6">
        <x:v>13.8146708366667</x:v>
      </x:c>
      <x:c r="D831" s="14" t="s">
        <x:v>77</x:v>
      </x:c>
      <x:c r="E831" s="15">
        <x:v>43194.5249513079</x:v>
      </x:c>
      <x:c r="F831" t="s">
        <x:v>82</x:v>
      </x:c>
      <x:c r="G831" s="6">
        <x:v>153.032643955455</x:v>
      </x:c>
      <x:c r="H831" t="s">
        <x:v>83</x:v>
      </x:c>
      <x:c r="I831" s="6">
        <x:v>31.3243034974043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22.511</x:v>
      </x:c>
      <x:c r="R831" s="8">
        <x:v>132442.846222715</x:v>
      </x:c>
      <x:c r="S831" s="12">
        <x:v>327744.778156166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628887</x:v>
      </x:c>
      <x:c r="B832" s="1">
        <x:v>43209.5564876157</x:v>
      </x:c>
      <x:c r="C832" s="6">
        <x:v>13.8316218216667</x:v>
      </x:c>
      <x:c r="D832" s="14" t="s">
        <x:v>77</x:v>
      </x:c>
      <x:c r="E832" s="15">
        <x:v>43194.5249513079</x:v>
      </x:c>
      <x:c r="F832" t="s">
        <x:v>82</x:v>
      </x:c>
      <x:c r="G832" s="6">
        <x:v>153.066522269476</x:v>
      </x:c>
      <x:c r="H832" t="s">
        <x:v>83</x:v>
      </x:c>
      <x:c r="I832" s="6">
        <x:v>31.3146710776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22.512</x:v>
      </x:c>
      <x:c r="R832" s="8">
        <x:v>132446.729294813</x:v>
      </x:c>
      <x:c r="S832" s="12">
        <x:v>327752.312410326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628900</x:v>
      </x:c>
      <x:c r="B833" s="1">
        <x:v>43209.5564996181</x:v>
      </x:c>
      <x:c r="C833" s="6">
        <x:v>13.8489227433333</x:v>
      </x:c>
      <x:c r="D833" s="14" t="s">
        <x:v>77</x:v>
      </x:c>
      <x:c r="E833" s="15">
        <x:v>43194.5249513079</x:v>
      </x:c>
      <x:c r="F833" t="s">
        <x:v>82</x:v>
      </x:c>
      <x:c r="G833" s="6">
        <x:v>153.051910036264</x:v>
      </x:c>
      <x:c r="H833" t="s">
        <x:v>83</x:v>
      </x:c>
      <x:c r="I833" s="6">
        <x:v>31.3122930782201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22.514</x:v>
      </x:c>
      <x:c r="R833" s="8">
        <x:v>132456.054767318</x:v>
      </x:c>
      <x:c r="S833" s="12">
        <x:v>327750.109553867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628908</x:v>
      </x:c>
      <x:c r="B834" s="1">
        <x:v>43209.5565109144</x:v>
      </x:c>
      <x:c r="C834" s="6">
        <x:v>13.86517367</x:v>
      </x:c>
      <x:c r="D834" s="14" t="s">
        <x:v>77</x:v>
      </x:c>
      <x:c r="E834" s="15">
        <x:v>43194.5249513079</x:v>
      </x:c>
      <x:c r="F834" t="s">
        <x:v>82</x:v>
      </x:c>
      <x:c r="G834" s="6">
        <x:v>152.990515734091</x:v>
      </x:c>
      <x:c r="H834" t="s">
        <x:v>83</x:v>
      </x:c>
      <x:c r="I834" s="6">
        <x:v>31.3221964032073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22.515</x:v>
      </x:c>
      <x:c r="R834" s="8">
        <x:v>132459.741143758</x:v>
      </x:c>
      <x:c r="S834" s="12">
        <x:v>327741.565534078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628915</x:v>
      </x:c>
      <x:c r="B835" s="1">
        <x:v>43209.5565229514</x:v>
      </x:c>
      <x:c r="C835" s="6">
        <x:v>13.8825246133333</x:v>
      </x:c>
      <x:c r="D835" s="14" t="s">
        <x:v>77</x:v>
      </x:c>
      <x:c r="E835" s="15">
        <x:v>43194.5249513079</x:v>
      </x:c>
      <x:c r="F835" t="s">
        <x:v>82</x:v>
      </x:c>
      <x:c r="G835" s="6">
        <x:v>153.019761975875</x:v>
      </x:c>
      <x:c r="H835" t="s">
        <x:v>83</x:v>
      </x:c>
      <x:c r="I835" s="6">
        <x:v>31.3188852578587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22.514</x:v>
      </x:c>
      <x:c r="R835" s="8">
        <x:v>132451.689904857</x:v>
      </x:c>
      <x:c r="S835" s="12">
        <x:v>327745.214808629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628928</x:v>
      </x:c>
      <x:c r="B836" s="1">
        <x:v>43209.5565339931</x:v>
      </x:c>
      <x:c r="C836" s="6">
        <x:v>13.8984255</x:v>
      </x:c>
      <x:c r="D836" s="14" t="s">
        <x:v>77</x:v>
      </x:c>
      <x:c r="E836" s="15">
        <x:v>43194.5249513079</x:v>
      </x:c>
      <x:c r="F836" t="s">
        <x:v>82</x:v>
      </x:c>
      <x:c r="G836" s="6">
        <x:v>152.988642895435</x:v>
      </x:c>
      <x:c r="H836" t="s">
        <x:v>83</x:v>
      </x:c>
      <x:c r="I836" s="6">
        <x:v>31.325266740907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22.514</x:v>
      </x:c>
      <x:c r="R836" s="8">
        <x:v>132456.241981666</x:v>
      </x:c>
      <x:c r="S836" s="12">
        <x:v>327747.594080284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628942</x:v>
      </x:c>
      <x:c r="B837" s="1">
        <x:v>43209.5565456366</x:v>
      </x:c>
      <x:c r="C837" s="6">
        <x:v>13.91519309</x:v>
      </x:c>
      <x:c r="D837" s="14" t="s">
        <x:v>77</x:v>
      </x:c>
      <x:c r="E837" s="15">
        <x:v>43194.5249513079</x:v>
      </x:c>
      <x:c r="F837" t="s">
        <x:v>82</x:v>
      </x:c>
      <x:c r="G837" s="6">
        <x:v>152.988975731668</x:v>
      </x:c>
      <x:c r="H837" t="s">
        <x:v>83</x:v>
      </x:c>
      <x:c r="I837" s="6">
        <x:v>31.3171393825373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22.517</x:v>
      </x:c>
      <x:c r="R837" s="8">
        <x:v>132456.870110557</x:v>
      </x:c>
      <x:c r="S837" s="12">
        <x:v>327744.977084178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628945</x:v>
      </x:c>
      <x:c r="B838" s="1">
        <x:v>43209.5565572107</x:v>
      </x:c>
      <x:c r="C838" s="6">
        <x:v>13.9318273633333</x:v>
      </x:c>
      <x:c r="D838" s="14" t="s">
        <x:v>77</x:v>
      </x:c>
      <x:c r="E838" s="15">
        <x:v>43194.5249513079</x:v>
      </x:c>
      <x:c r="F838" t="s">
        <x:v>82</x:v>
      </x:c>
      <x:c r="G838" s="6">
        <x:v>153.02655158823</x:v>
      </x:c>
      <x:c r="H838" t="s">
        <x:v>83</x:v>
      </x:c>
      <x:c r="I838" s="6">
        <x:v>31.3201796142876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22.513</x:v>
      </x:c>
      <x:c r="R838" s="8">
        <x:v>132451.541697419</x:v>
      </x:c>
      <x:c r="S838" s="12">
        <x:v>327734.347379052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628957</x:v>
      </x:c>
      <x:c r="B839" s="1">
        <x:v>43209.5565689468</x:v>
      </x:c>
      <x:c r="C839" s="6">
        <x:v>13.948711655</x:v>
      </x:c>
      <x:c r="D839" s="14" t="s">
        <x:v>77</x:v>
      </x:c>
      <x:c r="E839" s="15">
        <x:v>43194.5249513079</x:v>
      </x:c>
      <x:c r="F839" t="s">
        <x:v>82</x:v>
      </x:c>
      <x:c r="G839" s="6">
        <x:v>153.024386013686</x:v>
      </x:c>
      <x:c r="H839" t="s">
        <x:v>83</x:v>
      </x:c>
      <x:c r="I839" s="6">
        <x:v>31.3233101528322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22.512</x:v>
      </x:c>
      <x:c r="R839" s="8">
        <x:v>132457.120036304</x:v>
      </x:c>
      <x:c r="S839" s="12">
        <x:v>327746.228910344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628971</x:v>
      </x:c>
      <x:c r="B840" s="1">
        <x:v>43209.5565801736</x:v>
      </x:c>
      <x:c r="C840" s="6">
        <x:v>13.9649125716667</x:v>
      </x:c>
      <x:c r="D840" s="14" t="s">
        <x:v>77</x:v>
      </x:c>
      <x:c r="E840" s="15">
        <x:v>43194.5249513079</x:v>
      </x:c>
      <x:c r="F840" t="s">
        <x:v>82</x:v>
      </x:c>
      <x:c r="G840" s="6">
        <x:v>153.059650447695</x:v>
      </x:c>
      <x:c r="H840" t="s">
        <x:v>83</x:v>
      </x:c>
      <x:c r="I840" s="6">
        <x:v>31.3080187038295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22.515</x:v>
      </x:c>
      <x:c r="R840" s="8">
        <x:v>132450.498460759</x:v>
      </x:c>
      <x:c r="S840" s="12">
        <x:v>327746.889185451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628980</x:v>
      </x:c>
      <x:c r="B841" s="1">
        <x:v>43209.5565916319</x:v>
      </x:c>
      <x:c r="C841" s="6">
        <x:v>13.9814301416667</x:v>
      </x:c>
      <x:c r="D841" s="14" t="s">
        <x:v>77</x:v>
      </x:c>
      <x:c r="E841" s="15">
        <x:v>43194.5249513079</x:v>
      </x:c>
      <x:c r="F841" t="s">
        <x:v>82</x:v>
      </x:c>
      <x:c r="G841" s="6">
        <x:v>153.040595309923</x:v>
      </x:c>
      <x:c r="H841" t="s">
        <x:v>83</x:v>
      </x:c>
      <x:c r="I841" s="6">
        <x:v>31.3038647395733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22.518</x:v>
      </x:c>
      <x:c r="R841" s="8">
        <x:v>132449.505425723</x:v>
      </x:c>
      <x:c r="S841" s="12">
        <x:v>327738.372867294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628992</x:v>
      </x:c>
      <x:c r="B842" s="1">
        <x:v>43209.5566039699</x:v>
      </x:c>
      <x:c r="C842" s="6">
        <x:v>13.9991644666667</x:v>
      </x:c>
      <x:c r="D842" s="14" t="s">
        <x:v>77</x:v>
      </x:c>
      <x:c r="E842" s="15">
        <x:v>43194.5249513079</x:v>
      </x:c>
      <x:c r="F842" t="s">
        <x:v>82</x:v>
      </x:c>
      <x:c r="G842" s="6">
        <x:v>153.123301199633</x:v>
      </x:c>
      <x:c r="H842" t="s">
        <x:v>83</x:v>
      </x:c>
      <x:c r="I842" s="6">
        <x:v>31.3003429043433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22.513</x:v>
      </x:c>
      <x:c r="R842" s="8">
        <x:v>132452.861765722</x:v>
      </x:c>
      <x:c r="S842" s="12">
        <x:v>327746.541514249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629003</x:v>
      </x:c>
      <x:c r="B843" s="1">
        <x:v>43209.556615081</x:v>
      </x:c>
      <x:c r="C843" s="6">
        <x:v>14.01516534</x:v>
      </x:c>
      <x:c r="D843" s="14" t="s">
        <x:v>77</x:v>
      </x:c>
      <x:c r="E843" s="15">
        <x:v>43194.5249513079</x:v>
      </x:c>
      <x:c r="F843" t="s">
        <x:v>82</x:v>
      </x:c>
      <x:c r="G843" s="6">
        <x:v>153.043317504301</x:v>
      </x:c>
      <x:c r="H843" t="s">
        <x:v>83</x:v>
      </x:c>
      <x:c r="I843" s="6">
        <x:v>31.3086809304918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22.516</x:v>
      </x:c>
      <x:c r="R843" s="8">
        <x:v>132455.531294595</x:v>
      </x:c>
      <x:c r="S843" s="12">
        <x:v>327749.457548395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629012</x:v>
      </x:c>
      <x:c r="B844" s="1">
        <x:v>43209.5566267708</x:v>
      </x:c>
      <x:c r="C844" s="6">
        <x:v>14.0320329283333</x:v>
      </x:c>
      <x:c r="D844" s="14" t="s">
        <x:v>77</x:v>
      </x:c>
      <x:c r="E844" s="15">
        <x:v>43194.5249513079</x:v>
      </x:c>
      <x:c r="F844" t="s">
        <x:v>82</x:v>
      </x:c>
      <x:c r="G844" s="6">
        <x:v>152.979472447875</x:v>
      </x:c>
      <x:c r="H844" t="s">
        <x:v>83</x:v>
      </x:c>
      <x:c r="I844" s="6">
        <x:v>31.3217749845271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22.516</x:v>
      </x:c>
      <x:c r="R844" s="8">
        <x:v>132450.878155606</x:v>
      </x:c>
      <x:c r="S844" s="12">
        <x:v>327735.055798558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629015</x:v>
      </x:c>
      <x:c r="B845" s="1">
        <x:v>43209.5566381134</x:v>
      </x:c>
      <x:c r="C845" s="6">
        <x:v>14.0483672416667</x:v>
      </x:c>
      <x:c r="D845" s="14" t="s">
        <x:v>77</x:v>
      </x:c>
      <x:c r="E845" s="15">
        <x:v>43194.5249513079</x:v>
      </x:c>
      <x:c r="F845" t="s">
        <x:v>82</x:v>
      </x:c>
      <x:c r="G845" s="6">
        <x:v>152.957751788928</x:v>
      </x:c>
      <x:c r="H845" t="s">
        <x:v>83</x:v>
      </x:c>
      <x:c r="I845" s="6">
        <x:v>31.3262299846861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22.516</x:v>
      </x:c>
      <x:c r="R845" s="8">
        <x:v>132446.600337072</x:v>
      </x:c>
      <x:c r="S845" s="12">
        <x:v>327747.94739508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629026</x:v>
      </x:c>
      <x:c r="B846" s="1">
        <x:v>43209.5566496181</x:v>
      </x:c>
      <x:c r="C846" s="6">
        <x:v>14.0649014233333</x:v>
      </x:c>
      <x:c r="D846" s="14" t="s">
        <x:v>77</x:v>
      </x:c>
      <x:c r="E846" s="15">
        <x:v>43194.5249513079</x:v>
      </x:c>
      <x:c r="F846" t="s">
        <x:v>82</x:v>
      </x:c>
      <x:c r="G846" s="6">
        <x:v>152.94868596517</x:v>
      </x:c>
      <x:c r="H846" t="s">
        <x:v>83</x:v>
      </x:c>
      <x:c r="I846" s="6">
        <x:v>31.3307752950045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22.515</x:v>
      </x:c>
      <x:c r="R846" s="8">
        <x:v>132450.057930426</x:v>
      </x:c>
      <x:c r="S846" s="12">
        <x:v>327734.728124914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629035</x:v>
      </x:c>
      <x:c r="B847" s="1">
        <x:v>43209.5566615393</x:v>
      </x:c>
      <x:c r="C847" s="6">
        <x:v>14.0820690866667</x:v>
      </x:c>
      <x:c r="D847" s="14" t="s">
        <x:v>77</x:v>
      </x:c>
      <x:c r="E847" s="15">
        <x:v>43194.5249513079</x:v>
      </x:c>
      <x:c r="F847" t="s">
        <x:v>82</x:v>
      </x:c>
      <x:c r="G847" s="6">
        <x:v>152.942438816528</x:v>
      </x:c>
      <x:c r="H847" t="s">
        <x:v>83</x:v>
      </x:c>
      <x:c r="I847" s="6">
        <x:v>31.337427713931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22.513</x:v>
      </x:c>
      <x:c r="R847" s="8">
        <x:v>132448.491523159</x:v>
      </x:c>
      <x:c r="S847" s="12">
        <x:v>327747.500610869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629051</x:v>
      </x:c>
      <x:c r="B848" s="1">
        <x:v>43209.5566725694</x:v>
      </x:c>
      <x:c r="C848" s="6">
        <x:v>14.0979699633333</x:v>
      </x:c>
      <x:c r="D848" s="14" t="s">
        <x:v>77</x:v>
      </x:c>
      <x:c r="E848" s="15">
        <x:v>43194.5249513079</x:v>
      </x:c>
      <x:c r="F848" t="s">
        <x:v>82</x:v>
      </x:c>
      <x:c r="G848" s="6">
        <x:v>153.015247885202</x:v>
      </x:c>
      <x:c r="H848" t="s">
        <x:v>83</x:v>
      </x:c>
      <x:c r="I848" s="6">
        <x:v>31.3224974165823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22.513</x:v>
      </x:c>
      <x:c r="R848" s="8">
        <x:v>132452.027068562</x:v>
      </x:c>
      <x:c r="S848" s="12">
        <x:v>327755.905952453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629061</x:v>
      </x:c>
      <x:c r="B849" s="1">
        <x:v>43209.5566847569</x:v>
      </x:c>
      <x:c r="C849" s="6">
        <x:v>14.11550429</x:v>
      </x:c>
      <x:c r="D849" s="14" t="s">
        <x:v>77</x:v>
      </x:c>
      <x:c r="E849" s="15">
        <x:v>43194.5249513079</x:v>
      </x:c>
      <x:c r="F849" t="s">
        <x:v>82</x:v>
      </x:c>
      <x:c r="G849" s="6">
        <x:v>152.890069343525</x:v>
      </x:c>
      <x:c r="H849" t="s">
        <x:v>83</x:v>
      </x:c>
      <x:c r="I849" s="6">
        <x:v>31.337427713931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22.517</x:v>
      </x:c>
      <x:c r="R849" s="8">
        <x:v>132461.137167459</x:v>
      </x:c>
      <x:c r="S849" s="12">
        <x:v>327746.561893053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629068</x:v>
      </x:c>
      <x:c r="B850" s="1">
        <x:v>43209.5566959491</x:v>
      </x:c>
      <x:c r="C850" s="6">
        <x:v>14.1316552083333</x:v>
      </x:c>
      <x:c r="D850" s="14" t="s">
        <x:v>77</x:v>
      </x:c>
      <x:c r="E850" s="15">
        <x:v>43194.5249513079</x:v>
      </x:c>
      <x:c r="F850" t="s">
        <x:v>82</x:v>
      </x:c>
      <x:c r="G850" s="6">
        <x:v>152.969492601478</x:v>
      </x:c>
      <x:c r="H850" t="s">
        <x:v>83</x:v>
      </x:c>
      <x:c r="I850" s="6">
        <x:v>31.3238218757569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22.516</x:v>
      </x:c>
      <x:c r="R850" s="8">
        <x:v>132447.463423442</x:v>
      </x:c>
      <x:c r="S850" s="12">
        <x:v>327739.441579274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629075</x:v>
      </x:c>
      <x:c r="B851" s="1">
        <x:v>43209.5567074421</x:v>
      </x:c>
      <x:c r="C851" s="6">
        <x:v>14.1481894366667</x:v>
      </x:c>
      <x:c r="D851" s="14" t="s">
        <x:v>77</x:v>
      </x:c>
      <x:c r="E851" s="15">
        <x:v>43194.5249513079</x:v>
      </x:c>
      <x:c r="F851" t="s">
        <x:v>82</x:v>
      </x:c>
      <x:c r="G851" s="6">
        <x:v>152.983764092568</x:v>
      </x:c>
      <x:c r="H851" t="s">
        <x:v>83</x:v>
      </x:c>
      <x:c r="I851" s="6">
        <x:v>31.3235810649589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22.515</x:v>
      </x:c>
      <x:c r="R851" s="8">
        <x:v>132451.156943952</x:v>
      </x:c>
      <x:c r="S851" s="12">
        <x:v>327735.136821818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629089</x:v>
      </x:c>
      <x:c r="B852" s="1">
        <x:v>43209.5567194097</x:v>
      </x:c>
      <x:c r="C852" s="6">
        <x:v>14.165373725</x:v>
      </x:c>
      <x:c r="D852" s="14" t="s">
        <x:v>77</x:v>
      </x:c>
      <x:c r="E852" s="15">
        <x:v>43194.5249513079</x:v>
      </x:c>
      <x:c r="F852" t="s">
        <x:v>82</x:v>
      </x:c>
      <x:c r="G852" s="6">
        <x:v>153.015064666971</x:v>
      </x:c>
      <x:c r="H852" t="s">
        <x:v>83</x:v>
      </x:c>
      <x:c r="I852" s="6">
        <x:v>31.3198484998043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22.514</x:v>
      </x:c>
      <x:c r="R852" s="8">
        <x:v>132451.313709757</x:v>
      </x:c>
      <x:c r="S852" s="12">
        <x:v>327725.382402668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629098</x:v>
      </x:c>
      <x:c r="B853" s="1">
        <x:v>43209.5567309375</x:v>
      </x:c>
      <x:c r="C853" s="6">
        <x:v>14.18199135</x:v>
      </x:c>
      <x:c r="D853" s="14" t="s">
        <x:v>77</x:v>
      </x:c>
      <x:c r="E853" s="15">
        <x:v>43194.5249513079</x:v>
      </x:c>
      <x:c r="F853" t="s">
        <x:v>82</x:v>
      </x:c>
      <x:c r="G853" s="6">
        <x:v>153.00343210048</x:v>
      </x:c>
      <x:c r="H853" t="s">
        <x:v>83</x:v>
      </x:c>
      <x:c r="I853" s="6">
        <x:v>31.319547486667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22.515</x:v>
      </x:c>
      <x:c r="R853" s="8">
        <x:v>132459.646480782</x:v>
      </x:c>
      <x:c r="S853" s="12">
        <x:v>327734.242692666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629110</x:v>
      </x:c>
      <x:c r="B854" s="1">
        <x:v>43209.5567433681</x:v>
      </x:c>
      <x:c r="C854" s="6">
        <x:v>14.199925625</x:v>
      </x:c>
      <x:c r="D854" s="14" t="s">
        <x:v>77</x:v>
      </x:c>
      <x:c r="E854" s="15">
        <x:v>43194.5249513079</x:v>
      </x:c>
      <x:c r="F854" t="s">
        <x:v>82</x:v>
      </x:c>
      <x:c r="G854" s="6">
        <x:v>152.984389638676</x:v>
      </x:c>
      <x:c r="H854" t="s">
        <x:v>83</x:v>
      </x:c>
      <x:c r="I854" s="6">
        <x:v>31.3153935081255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22.518</x:v>
      </x:c>
      <x:c r="R854" s="8">
        <x:v>132451.847713961</x:v>
      </x:c>
      <x:c r="S854" s="12">
        <x:v>327732.226883019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629119</x:v>
      </x:c>
      <x:c r="B855" s="1">
        <x:v>43209.5567541319</x:v>
      </x:c>
      <x:c r="C855" s="6">
        <x:v>14.2154098716667</x:v>
      </x:c>
      <x:c r="D855" s="14" t="s">
        <x:v>77</x:v>
      </x:c>
      <x:c r="E855" s="15">
        <x:v>43194.5249513079</x:v>
      </x:c>
      <x:c r="F855" t="s">
        <x:v>82</x:v>
      </x:c>
      <x:c r="G855" s="6">
        <x:v>153.050225365911</x:v>
      </x:c>
      <x:c r="H855" t="s">
        <x:v>83</x:v>
      </x:c>
      <x:c r="I855" s="6">
        <x:v>31.3180123200846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22.512</x:v>
      </x:c>
      <x:c r="R855" s="8">
        <x:v>132451.508700581</x:v>
      </x:c>
      <x:c r="S855" s="12">
        <x:v>327747.142386801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629124</x:v>
      </x:c>
      <x:c r="B856" s="1">
        <x:v>43209.556765162</x:v>
      </x:c>
      <x:c r="C856" s="6">
        <x:v>14.2312773833333</x:v>
      </x:c>
      <x:c r="D856" s="14" t="s">
        <x:v>77</x:v>
      </x:c>
      <x:c r="E856" s="15">
        <x:v>43194.5249513079</x:v>
      </x:c>
      <x:c r="F856" t="s">
        <x:v>82</x:v>
      </x:c>
      <x:c r="G856" s="6">
        <x:v>152.926524543254</x:v>
      </x:c>
      <x:c r="H856" t="s">
        <x:v>83</x:v>
      </x:c>
      <x:c r="I856" s="6">
        <x:v>31.3353206114853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22.515</x:v>
      </x:c>
      <x:c r="R856" s="8">
        <x:v>132445.912615971</x:v>
      </x:c>
      <x:c r="S856" s="12">
        <x:v>327719.182165949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629135</x:v>
      </x:c>
      <x:c r="B857" s="1">
        <x:v>43209.5567770833</x:v>
      </x:c>
      <x:c r="C857" s="6">
        <x:v>14.248445025</x:v>
      </x:c>
      <x:c r="D857" s="14" t="s">
        <x:v>77</x:v>
      </x:c>
      <x:c r="E857" s="15">
        <x:v>43194.5249513079</x:v>
      </x:c>
      <x:c r="F857" t="s">
        <x:v>82</x:v>
      </x:c>
      <x:c r="G857" s="6">
        <x:v>152.852184815116</x:v>
      </x:c>
      <x:c r="H857" t="s">
        <x:v>83</x:v>
      </x:c>
      <x:c r="I857" s="6">
        <x:v>31.3425148667234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22.518</x:v>
      </x:c>
      <x:c r="R857" s="8">
        <x:v>132457.916603133</x:v>
      </x:c>
      <x:c r="S857" s="12">
        <x:v>327739.612425082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629151</x:v>
      </x:c>
      <x:c r="B858" s="1">
        <x:v>43209.5567891204</x:v>
      </x:c>
      <x:c r="C858" s="6">
        <x:v>14.2657793433333</x:v>
      </x:c>
      <x:c r="D858" s="14" t="s">
        <x:v>77</x:v>
      </x:c>
      <x:c r="E858" s="15">
        <x:v>43194.5249513079</x:v>
      </x:c>
      <x:c r="F858" t="s">
        <x:v>82</x:v>
      </x:c>
      <x:c r="G858" s="6">
        <x:v>152.941134983262</x:v>
      </x:c>
      <x:c r="H858" t="s">
        <x:v>83</x:v>
      </x:c>
      <x:c r="I858" s="6">
        <x:v>31.3269524177022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22.517</x:v>
      </x:c>
      <x:c r="R858" s="8">
        <x:v>132447.486525505</x:v>
      </x:c>
      <x:c r="S858" s="12">
        <x:v>327738.62248413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629155</x:v>
      </x:c>
      <x:c r="B859" s="1">
        <x:v>43209.5568004282</x:v>
      </x:c>
      <x:c r="C859" s="6">
        <x:v>14.282063565</x:v>
      </x:c>
      <x:c r="D859" s="14" t="s">
        <x:v>77</x:v>
      </x:c>
      <x:c r="E859" s="15">
        <x:v>43194.5249513079</x:v>
      </x:c>
      <x:c r="F859" t="s">
        <x:v>82</x:v>
      </x:c>
      <x:c r="G859" s="6">
        <x:v>153.057995359715</x:v>
      </x:c>
      <x:c r="H859" t="s">
        <x:v>83</x:v>
      </x:c>
      <x:c r="I859" s="6">
        <x:v>31.3056708103568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22.516</x:v>
      </x:c>
      <x:c r="R859" s="8">
        <x:v>132446.488525466</x:v>
      </x:c>
      <x:c r="S859" s="12">
        <x:v>327734.549082001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629169</x:v>
      </x:c>
      <x:c r="B860" s="1">
        <x:v>43209.5568116898</x:v>
      </x:c>
      <x:c r="C860" s="6">
        <x:v>14.2982811633333</x:v>
      </x:c>
      <x:c r="D860" s="14" t="s">
        <x:v>77</x:v>
      </x:c>
      <x:c r="E860" s="15">
        <x:v>43194.5249513079</x:v>
      </x:c>
      <x:c r="F860" t="s">
        <x:v>82</x:v>
      </x:c>
      <x:c r="G860" s="6">
        <x:v>152.962231474381</x:v>
      </x:c>
      <x:c r="H860" t="s">
        <x:v>83</x:v>
      </x:c>
      <x:c r="I860" s="6">
        <x:v>31.3199388037515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22.518</x:v>
      </x:c>
      <x:c r="R860" s="8">
        <x:v>132445.076675452</x:v>
      </x:c>
      <x:c r="S860" s="12">
        <x:v>327736.440710488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629181</x:v>
      </x:c>
      <x:c r="B861" s="1">
        <x:v>43209.5568232986</x:v>
      </x:c>
      <x:c r="C861" s="6">
        <x:v>14.3150154116667</x:v>
      </x:c>
      <x:c r="D861" s="14" t="s">
        <x:v>77</x:v>
      </x:c>
      <x:c r="E861" s="15">
        <x:v>43194.5249513079</x:v>
      </x:c>
      <x:c r="F861" t="s">
        <x:v>82</x:v>
      </x:c>
      <x:c r="G861" s="6">
        <x:v>152.989817175094</x:v>
      </x:c>
      <x:c r="H861" t="s">
        <x:v>83</x:v>
      </x:c>
      <x:c r="I861" s="6">
        <x:v>31.3250259300053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22.514</x:v>
      </x:c>
      <x:c r="R861" s="8">
        <x:v>132448.342206745</x:v>
      </x:c>
      <x:c r="S861" s="12">
        <x:v>327721.206023094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629190</x:v>
      </x:c>
      <x:c r="B862" s="1">
        <x:v>43209.5568347222</x:v>
      </x:c>
      <x:c r="C862" s="6">
        <x:v>14.33148303</x:v>
      </x:c>
      <x:c r="D862" s="14" t="s">
        <x:v>77</x:v>
      </x:c>
      <x:c r="E862" s="15">
        <x:v>43194.5249513079</x:v>
      </x:c>
      <x:c r="F862" t="s">
        <x:v>82</x:v>
      </x:c>
      <x:c r="G862" s="6">
        <x:v>152.996056921134</x:v>
      </x:c>
      <x:c r="H862" t="s">
        <x:v>83</x:v>
      </x:c>
      <x:c r="I862" s="6">
        <x:v>31.3183735356884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22.516</x:v>
      </x:c>
      <x:c r="R862" s="8">
        <x:v>132450.782967719</x:v>
      </x:c>
      <x:c r="S862" s="12">
        <x:v>327741.425518717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629199</x:v>
      </x:c>
      <x:c r="B863" s="1">
        <x:v>43209.5568461806</x:v>
      </x:c>
      <x:c r="C863" s="6">
        <x:v>14.347950555</x:v>
      </x:c>
      <x:c r="D863" s="14" t="s">
        <x:v>77</x:v>
      </x:c>
      <x:c r="E863" s="15">
        <x:v>43194.5249513079</x:v>
      </x:c>
      <x:c r="F863" t="s">
        <x:v>82</x:v>
      </x:c>
      <x:c r="G863" s="6">
        <x:v>152.997560995109</x:v>
      </x:c>
      <x:c r="H863" t="s">
        <x:v>83</x:v>
      </x:c>
      <x:c r="I863" s="6">
        <x:v>31.3207515393801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22.515</x:v>
      </x:c>
      <x:c r="R863" s="8">
        <x:v>132445.813115582</x:v>
      </x:c>
      <x:c r="S863" s="12">
        <x:v>327735.589799585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629204</x:v>
      </x:c>
      <x:c r="B864" s="1">
        <x:v>43209.5568579861</x:v>
      </x:c>
      <x:c r="C864" s="6">
        <x:v>14.364968175</x:v>
      </x:c>
      <x:c r="D864" s="14" t="s">
        <x:v>77</x:v>
      </x:c>
      <x:c r="E864" s="15">
        <x:v>43194.5249513079</x:v>
      </x:c>
      <x:c r="F864" t="s">
        <x:v>82</x:v>
      </x:c>
      <x:c r="G864" s="6">
        <x:v>153.048680483474</x:v>
      </x:c>
      <x:c r="H864" t="s">
        <x:v>83</x:v>
      </x:c>
      <x:c r="I864" s="6">
        <x:v>31.3129553057265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22.514</x:v>
      </x:c>
      <x:c r="R864" s="8">
        <x:v>132437.007888113</x:v>
      </x:c>
      <x:c r="S864" s="12">
        <x:v>327733.150523657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629216</x:v>
      </x:c>
      <x:c r="B865" s="1">
        <x:v>43209.5568693287</x:v>
      </x:c>
      <x:c r="C865" s="6">
        <x:v>14.3813190766667</x:v>
      </x:c>
      <x:c r="D865" s="14" t="s">
        <x:v>77</x:v>
      </x:c>
      <x:c r="E865" s="15">
        <x:v>43194.5249513079</x:v>
      </x:c>
      <x:c r="F865" t="s">
        <x:v>82</x:v>
      </x:c>
      <x:c r="G865" s="6">
        <x:v>152.927583078334</x:v>
      </x:c>
      <x:c r="H865" t="s">
        <x:v>83</x:v>
      </x:c>
      <x:c r="I865" s="6">
        <x:v>31.3377889316262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22.514</x:v>
      </x:c>
      <x:c r="R865" s="8">
        <x:v>132448.754765554</x:v>
      </x:c>
      <x:c r="S865" s="12">
        <x:v>327734.564663129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629231</x:v>
      </x:c>
      <x:c r="B866" s="1">
        <x:v>43209.5568815625</x:v>
      </x:c>
      <x:c r="C866" s="6">
        <x:v>14.398920085</x:v>
      </x:c>
      <x:c r="D866" s="14" t="s">
        <x:v>77</x:v>
      </x:c>
      <x:c r="E866" s="15">
        <x:v>43194.5249513079</x:v>
      </x:c>
      <x:c r="F866" t="s">
        <x:v>82</x:v>
      </x:c>
      <x:c r="G866" s="6">
        <x:v>152.897993077191</x:v>
      </x:c>
      <x:c r="H866" t="s">
        <x:v>83</x:v>
      </x:c>
      <x:c r="I866" s="6">
        <x:v>31.3358022347848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22.517</x:v>
      </x:c>
      <x:c r="R866" s="8">
        <x:v>132445.784225761</x:v>
      </x:c>
      <x:c r="S866" s="12">
        <x:v>327728.627579981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629242</x:v>
      </x:c>
      <x:c r="B867" s="1">
        <x:v>43209.5568927083</x:v>
      </x:c>
      <x:c r="C867" s="6">
        <x:v>14.4149709933333</x:v>
      </x:c>
      <x:c r="D867" s="14" t="s">
        <x:v>77</x:v>
      </x:c>
      <x:c r="E867" s="15">
        <x:v>43194.5249513079</x:v>
      </x:c>
      <x:c r="F867" t="s">
        <x:v>82</x:v>
      </x:c>
      <x:c r="G867" s="6">
        <x:v>152.958959710842</x:v>
      </x:c>
      <x:c r="H867" t="s">
        <x:v>83</x:v>
      </x:c>
      <x:c r="I867" s="6">
        <x:v>31.3286681967397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22.515</x:v>
      </x:c>
      <x:c r="R867" s="8">
        <x:v>132450.070400009</x:v>
      </x:c>
      <x:c r="S867" s="12">
        <x:v>327715.766448163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629253</x:v>
      </x:c>
      <x:c r="B868" s="1">
        <x:v>43209.5569043981</x:v>
      </x:c>
      <x:c r="C868" s="6">
        <x:v>14.431805275</x:v>
      </x:c>
      <x:c r="D868" s="14" t="s">
        <x:v>77</x:v>
      </x:c>
      <x:c r="E868" s="15">
        <x:v>43194.5249513079</x:v>
      </x:c>
      <x:c r="F868" t="s">
        <x:v>82</x:v>
      </x:c>
      <x:c r="G868" s="6">
        <x:v>152.9466312342</x:v>
      </x:c>
      <x:c r="H868" t="s">
        <x:v>83</x:v>
      </x:c>
      <x:c r="I868" s="6">
        <x:v>31.3311967148161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22.515</x:v>
      </x:c>
      <x:c r="R868" s="8">
        <x:v>132449.731271267</x:v>
      </x:c>
      <x:c r="S868" s="12">
        <x:v>327718.203718698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629257</x:v>
      </x:c>
      <x:c r="B869" s="1">
        <x:v>43209.5569160069</x:v>
      </x:c>
      <x:c r="C869" s="6">
        <x:v>14.4484895016667</x:v>
      </x:c>
      <x:c r="D869" s="14" t="s">
        <x:v>77</x:v>
      </x:c>
      <x:c r="E869" s="15">
        <x:v>43194.5249513079</x:v>
      </x:c>
      <x:c r="F869" t="s">
        <x:v>82</x:v>
      </x:c>
      <x:c r="G869" s="6">
        <x:v>152.980828616687</x:v>
      </x:c>
      <x:c r="H869" t="s">
        <x:v>83</x:v>
      </x:c>
      <x:c r="I869" s="6">
        <x:v>31.3241830919856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22.515</x:v>
      </x:c>
      <x:c r="R869" s="8">
        <x:v>132443.989275331</x:v>
      </x:c>
      <x:c r="S869" s="12">
        <x:v>327721.708359473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629265</x:v>
      </x:c>
      <x:c r="B870" s="1">
        <x:v>43209.556927662</x:v>
      </x:c>
      <x:c r="C870" s="6">
        <x:v>14.465307135</x:v>
      </x:c>
      <x:c r="D870" s="14" t="s">
        <x:v>77</x:v>
      </x:c>
      <x:c r="E870" s="15">
        <x:v>43194.5249513079</x:v>
      </x:c>
      <x:c r="F870" t="s">
        <x:v>82</x:v>
      </x:c>
      <x:c r="G870" s="6">
        <x:v>152.996350455201</x:v>
      </x:c>
      <x:c r="H870" t="s">
        <x:v>83</x:v>
      </x:c>
      <x:c r="I870" s="6">
        <x:v>31.3183133330845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22.516</x:v>
      </x:c>
      <x:c r="R870" s="8">
        <x:v>132452.586427867</x:v>
      </x:c>
      <x:c r="S870" s="12">
        <x:v>327718.843837168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629275</x:v>
      </x:c>
      <x:c r="B871" s="1">
        <x:v>43209.5569390856</x:v>
      </x:c>
      <x:c r="C871" s="6">
        <x:v>14.4817080383333</x:v>
      </x:c>
      <x:c r="D871" s="14" t="s">
        <x:v>77</x:v>
      </x:c>
      <x:c r="E871" s="15">
        <x:v>43194.5249513079</x:v>
      </x:c>
      <x:c r="F871" t="s">
        <x:v>82</x:v>
      </x:c>
      <x:c r="G871" s="6">
        <x:v>153.018771097608</x:v>
      </x:c>
      <x:c r="H871" t="s">
        <x:v>83</x:v>
      </x:c>
      <x:c r="I871" s="6">
        <x:v>31.3217749845271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22.513</x:v>
      </x:c>
      <x:c r="R871" s="8">
        <x:v>132447.08543084</x:v>
      </x:c>
      <x:c r="S871" s="12">
        <x:v>327723.908271977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629291</x:v>
      </x:c>
      <x:c r="B872" s="1">
        <x:v>43209.5569504977</x:v>
      </x:c>
      <x:c r="C872" s="6">
        <x:v>14.4981756666667</x:v>
      </x:c>
      <x:c r="D872" s="14" t="s">
        <x:v>77</x:v>
      </x:c>
      <x:c r="E872" s="15">
        <x:v>43194.5249513079</x:v>
      </x:c>
      <x:c r="F872" t="s">
        <x:v>82</x:v>
      </x:c>
      <x:c r="G872" s="6">
        <x:v>153.012385631656</x:v>
      </x:c>
      <x:c r="H872" t="s">
        <x:v>83</x:v>
      </x:c>
      <x:c r="I872" s="6">
        <x:v>31.317711307111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22.515</x:v>
      </x:c>
      <x:c r="R872" s="8">
        <x:v>132447.40111281</x:v>
      </x:c>
      <x:c r="S872" s="12">
        <x:v>327711.236938977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629294</x:v>
      </x:c>
      <x:c r="B873" s="1">
        <x:v>43209.5569623495</x:v>
      </x:c>
      <x:c r="C873" s="6">
        <x:v>14.5152432166667</x:v>
      </x:c>
      <x:c r="D873" s="14" t="s">
        <x:v>77</x:v>
      </x:c>
      <x:c r="E873" s="15">
        <x:v>43194.5249513079</x:v>
      </x:c>
      <x:c r="F873" t="s">
        <x:v>82</x:v>
      </x:c>
      <x:c r="G873" s="6">
        <x:v>152.958079098137</x:v>
      </x:c>
      <x:c r="H873" t="s">
        <x:v>83</x:v>
      </x:c>
      <x:c r="I873" s="6">
        <x:v>31.3288488051107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22.515</x:v>
      </x:c>
      <x:c r="R873" s="8">
        <x:v>132447.915432951</x:v>
      </x:c>
      <x:c r="S873" s="12">
        <x:v>327722.544094194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629306</x:v>
      </x:c>
      <x:c r="B874" s="1">
        <x:v>43209.5569735301</x:v>
      </x:c>
      <x:c r="C874" s="6">
        <x:v>14.5313274866667</x:v>
      </x:c>
      <x:c r="D874" s="14" t="s">
        <x:v>77</x:v>
      </x:c>
      <x:c r="E874" s="15">
        <x:v>43194.5249513079</x:v>
      </x:c>
      <x:c r="F874" t="s">
        <x:v>82</x:v>
      </x:c>
      <x:c r="G874" s="6">
        <x:v>152.974992039679</x:v>
      </x:c>
      <x:c r="H874" t="s">
        <x:v>83</x:v>
      </x:c>
      <x:c r="I874" s="6">
        <x:v>31.3280661689078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22.514</x:v>
      </x:c>
      <x:c r="R874" s="8">
        <x:v>132449.783700499</x:v>
      </x:c>
      <x:c r="S874" s="12">
        <x:v>327719.459149756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629315</x:v>
      </x:c>
      <x:c r="B875" s="1">
        <x:v>43209.5569855671</x:v>
      </x:c>
      <x:c r="C875" s="6">
        <x:v>14.5486618066667</x:v>
      </x:c>
      <x:c r="D875" s="14" t="s">
        <x:v>77</x:v>
      </x:c>
      <x:c r="E875" s="15">
        <x:v>43194.5249513079</x:v>
      </x:c>
      <x:c r="F875" t="s">
        <x:v>82</x:v>
      </x:c>
      <x:c r="G875" s="6">
        <x:v>152.949206044495</x:v>
      </x:c>
      <x:c r="H875" t="s">
        <x:v>83</x:v>
      </x:c>
      <x:c r="I875" s="6">
        <x:v>31.3252968422703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22.517</x:v>
      </x:c>
      <x:c r="R875" s="8">
        <x:v>132451.288806519</x:v>
      </x:c>
      <x:c r="S875" s="12">
        <x:v>327732.314012965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629324</x:v>
      </x:c>
      <x:c r="B876" s="1">
        <x:v>43209.5569967245</x:v>
      </x:c>
      <x:c r="C876" s="6">
        <x:v>14.5647127033333</x:v>
      </x:c>
      <x:c r="D876" s="14" t="s">
        <x:v>77</x:v>
      </x:c>
      <x:c r="E876" s="15">
        <x:v>43194.5249513079</x:v>
      </x:c>
      <x:c r="F876" t="s">
        <x:v>82</x:v>
      </x:c>
      <x:c r="G876" s="6">
        <x:v>153.022073188794</x:v>
      </x:c>
      <x:c r="H876" t="s">
        <x:v>83</x:v>
      </x:c>
      <x:c r="I876" s="6">
        <x:v>31.3157246221676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22.515</x:v>
      </x:c>
      <x:c r="R876" s="8">
        <x:v>132441.31426656</x:v>
      </x:c>
      <x:c r="S876" s="12">
        <x:v>327727.641257425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629339</x:v>
      </x:c>
      <x:c r="B877" s="1">
        <x:v>43209.5570087963</x:v>
      </x:c>
      <x:c r="C877" s="6">
        <x:v>14.5821469516667</x:v>
      </x:c>
      <x:c r="D877" s="14" t="s">
        <x:v>77</x:v>
      </x:c>
      <x:c r="E877" s="15">
        <x:v>43194.5249513079</x:v>
      </x:c>
      <x:c r="F877" t="s">
        <x:v>82</x:v>
      </x:c>
      <x:c r="G877" s="6">
        <x:v>152.947331983565</x:v>
      </x:c>
      <x:c r="H877" t="s">
        <x:v>83</x:v>
      </x:c>
      <x:c r="I877" s="6">
        <x:v>31.3283671828103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22.516</x:v>
      </x:c>
      <x:c r="R877" s="8">
        <x:v>132452.112988526</x:v>
      </x:c>
      <x:c r="S877" s="12">
        <x:v>327723.516778321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629350</x:v>
      </x:c>
      <x:c r="B878" s="1">
        <x:v>43209.5570207523</x:v>
      </x:c>
      <x:c r="C878" s="6">
        <x:v>14.5993312616667</x:v>
      </x:c>
      <x:c r="D878" s="14" t="s">
        <x:v>77</x:v>
      </x:c>
      <x:c r="E878" s="15">
        <x:v>43194.5249513079</x:v>
      </x:c>
      <x:c r="F878" t="s">
        <x:v>82</x:v>
      </x:c>
      <x:c r="G878" s="6">
        <x:v>152.990991456733</x:v>
      </x:c>
      <x:c r="H878" t="s">
        <x:v>83</x:v>
      </x:c>
      <x:c r="I878" s="6">
        <x:v>31.3247851191209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22.514</x:v>
      </x:c>
      <x:c r="R878" s="8">
        <x:v>132451.622416388</x:v>
      </x:c>
      <x:c r="S878" s="12">
        <x:v>327721.408358177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629358</x:v>
      </x:c>
      <x:c r="B879" s="1">
        <x:v>43209.5570318287</x:v>
      </x:c>
      <x:c r="C879" s="6">
        <x:v>14.6153155</x:v>
      </x:c>
      <x:c r="D879" s="14" t="s">
        <x:v>77</x:v>
      </x:c>
      <x:c r="E879" s="15">
        <x:v>43194.5249513079</x:v>
      </x:c>
      <x:c r="F879" t="s">
        <x:v>82</x:v>
      </x:c>
      <x:c r="G879" s="6">
        <x:v>152.999945419355</x:v>
      </x:c>
      <x:c r="H879" t="s">
        <x:v>83</x:v>
      </x:c>
      <x:c r="I879" s="6">
        <x:v>31.3229489366972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22.514</x:v>
      </x:c>
      <x:c r="R879" s="8">
        <x:v>132445.70182887</x:v>
      </x:c>
      <x:c r="S879" s="12">
        <x:v>327724.10265035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629369</x:v>
      </x:c>
      <x:c r="B880" s="1">
        <x:v>43209.5570433218</x:v>
      </x:c>
      <x:c r="C880" s="6">
        <x:v>14.6318330933333</x:v>
      </x:c>
      <x:c r="D880" s="14" t="s">
        <x:v>77</x:v>
      </x:c>
      <x:c r="E880" s="15">
        <x:v>43194.5249513079</x:v>
      </x:c>
      <x:c r="F880" t="s">
        <x:v>82</x:v>
      </x:c>
      <x:c r="G880" s="6">
        <x:v>152.974851269376</x:v>
      </x:c>
      <x:c r="H880" t="s">
        <x:v>83</x:v>
      </x:c>
      <x:c r="I880" s="6">
        <x:v>31.3173500915796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22.518</x:v>
      </x:c>
      <x:c r="R880" s="8">
        <x:v>132449.732318162</x:v>
      </x:c>
      <x:c r="S880" s="12">
        <x:v>327735.167633748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629377</x:v>
      </x:c>
      <x:c r="B881" s="1">
        <x:v>43209.5570548958</x:v>
      </x:c>
      <x:c r="C881" s="6">
        <x:v>14.6485173766667</x:v>
      </x:c>
      <x:c r="D881" s="14" t="s">
        <x:v>77</x:v>
      </x:c>
      <x:c r="E881" s="15">
        <x:v>43194.5249513079</x:v>
      </x:c>
      <x:c r="F881" t="s">
        <x:v>82</x:v>
      </x:c>
      <x:c r="G881" s="6">
        <x:v>152.976941859348</x:v>
      </x:c>
      <x:c r="H881" t="s">
        <x:v>83</x:v>
      </x:c>
      <x:c r="I881" s="6">
        <x:v>31.3196076892918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22.517</x:v>
      </x:c>
      <x:c r="R881" s="8">
        <x:v>132441.331758476</x:v>
      </x:c>
      <x:c r="S881" s="12">
        <x:v>327710.435363871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629390</x:v>
      </x:c>
      <x:c r="B882" s="1">
        <x:v>43209.5570670486</x:v>
      </x:c>
      <x:c r="C882" s="6">
        <x:v>14.6660183066667</x:v>
      </x:c>
      <x:c r="D882" s="14" t="s">
        <x:v>77</x:v>
      </x:c>
      <x:c r="E882" s="15">
        <x:v>43194.5249513079</x:v>
      </x:c>
      <x:c r="F882" t="s">
        <x:v>82</x:v>
      </x:c>
      <x:c r="G882" s="6">
        <x:v>153.054072444606</x:v>
      </x:c>
      <x:c r="H882" t="s">
        <x:v>83</x:v>
      </x:c>
      <x:c r="I882" s="6">
        <x:v>31.3091625499637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22.515</x:v>
      </x:c>
      <x:c r="R882" s="8">
        <x:v>132451.337635796</x:v>
      </x:c>
      <x:c r="S882" s="12">
        <x:v>327725.046498057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629398</x:v>
      </x:c>
      <x:c r="B883" s="1">
        <x:v>43209.5570783912</x:v>
      </x:c>
      <x:c r="C883" s="6">
        <x:v>14.68236921</x:v>
      </x:c>
      <x:c r="D883" s="14" t="s">
        <x:v>77</x:v>
      </x:c>
      <x:c r="E883" s="15">
        <x:v>43194.5249513079</x:v>
      </x:c>
      <x:c r="F883" t="s">
        <x:v>82</x:v>
      </x:c>
      <x:c r="G883" s="6">
        <x:v>152.92147133456</x:v>
      </x:c>
      <x:c r="H883" t="s">
        <x:v>83</x:v>
      </x:c>
      <x:c r="I883" s="6">
        <x:v>31.3309860049035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22.517</x:v>
      </x:c>
      <x:c r="R883" s="8">
        <x:v>132447.514274005</x:v>
      </x:c>
      <x:c r="S883" s="12">
        <x:v>327732.708529218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629412</x:v>
      </x:c>
      <x:c r="B884" s="1">
        <x:v>43209.5570895833</x:v>
      </x:c>
      <x:c r="C884" s="6">
        <x:v>14.69845348</x:v>
      </x:c>
      <x:c r="D884" s="14" t="s">
        <x:v>77</x:v>
      </x:c>
      <x:c r="E884" s="15">
        <x:v>43194.5249513079</x:v>
      </x:c>
      <x:c r="F884" t="s">
        <x:v>82</x:v>
      </x:c>
      <x:c r="G884" s="6">
        <x:v>152.946711342849</x:v>
      </x:c>
      <x:c r="H884" t="s">
        <x:v>83</x:v>
      </x:c>
      <x:c r="I884" s="6">
        <x:v>31.3258085654988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22.517</x:v>
      </x:c>
      <x:c r="R884" s="8">
        <x:v>132439.171414426</x:v>
      </x:c>
      <x:c r="S884" s="12">
        <x:v>327726.599512599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629420</x:v>
      </x:c>
      <x:c r="B885" s="1">
        <x:v>43209.5571013542</x:v>
      </x:c>
      <x:c r="C885" s="6">
        <x:v>14.715437795</x:v>
      </x:c>
      <x:c r="D885" s="14" t="s">
        <x:v>77</x:v>
      </x:c>
      <x:c r="E885" s="15">
        <x:v>43194.5249513079</x:v>
      </x:c>
      <x:c r="F885" t="s">
        <x:v>82</x:v>
      </x:c>
      <x:c r="G885" s="6">
        <x:v>152.922172479682</x:v>
      </x:c>
      <x:c r="H885" t="s">
        <x:v>83</x:v>
      </x:c>
      <x:c r="I885" s="6">
        <x:v>31.3281564730751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22.518</x:v>
      </x:c>
      <x:c r="R885" s="8">
        <x:v>132445.646161584</x:v>
      </x:c>
      <x:c r="S885" s="12">
        <x:v>327724.473564846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629426</x:v>
      </x:c>
      <x:c r="B886" s="1">
        <x:v>43209.5571126968</x:v>
      </x:c>
      <x:c r="C886" s="6">
        <x:v>14.7317386866667</x:v>
      </x:c>
      <x:c r="D886" s="14" t="s">
        <x:v>77</x:v>
      </x:c>
      <x:c r="E886" s="15">
        <x:v>43194.5249513079</x:v>
      </x:c>
      <x:c r="F886" t="s">
        <x:v>82</x:v>
      </x:c>
      <x:c r="G886" s="6">
        <x:v>152.935508810625</x:v>
      </x:c>
      <x:c r="H886" t="s">
        <x:v>83</x:v>
      </x:c>
      <x:c r="I886" s="6">
        <x:v>31.3361634523044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22.514</x:v>
      </x:c>
      <x:c r="R886" s="8">
        <x:v>132442.024884991</x:v>
      </x:c>
      <x:c r="S886" s="12">
        <x:v>327709.395981773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629439</x:v>
      </x:c>
      <x:c r="B887" s="1">
        <x:v>43209.5571239931</x:v>
      </x:c>
      <x:c r="C887" s="6">
        <x:v>14.7480229316667</x:v>
      </x:c>
      <x:c r="D887" s="14" t="s">
        <x:v>77</x:v>
      </x:c>
      <x:c r="E887" s="15">
        <x:v>43194.5249513079</x:v>
      </x:c>
      <x:c r="F887" t="s">
        <x:v>82</x:v>
      </x:c>
      <x:c r="G887" s="6">
        <x:v>152.919626760772</x:v>
      </x:c>
      <x:c r="H887" t="s">
        <x:v>83</x:v>
      </x:c>
      <x:c r="I887" s="6">
        <x:v>31.3367353801236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22.515</x:v>
      </x:c>
      <x:c r="R887" s="8">
        <x:v>132452.147990034</x:v>
      </x:c>
      <x:c r="S887" s="12">
        <x:v>327725.307253018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629450</x:v>
      </x:c>
      <x:c r="B888" s="1">
        <x:v>43209.5571358449</x:v>
      </x:c>
      <x:c r="C888" s="6">
        <x:v>14.76504055</x:v>
      </x:c>
      <x:c r="D888" s="14" t="s">
        <x:v>77</x:v>
      </x:c>
      <x:c r="E888" s="15">
        <x:v>43194.5249513079</x:v>
      </x:c>
      <x:c r="F888" t="s">
        <x:v>82</x:v>
      </x:c>
      <x:c r="G888" s="6">
        <x:v>152.980904208922</x:v>
      </x:c>
      <x:c r="H888" t="s">
        <x:v>83</x:v>
      </x:c>
      <x:c r="I888" s="6">
        <x:v>31.3187949539411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22.517</x:v>
      </x:c>
      <x:c r="R888" s="8">
        <x:v>132444.958555968</x:v>
      </x:c>
      <x:c r="S888" s="12">
        <x:v>327723.568471687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629460</x:v>
      </x:c>
      <x:c r="B889" s="1">
        <x:v>43209.5571473727</x:v>
      </x:c>
      <x:c r="C889" s="6">
        <x:v>14.781691425</x:v>
      </x:c>
      <x:c r="D889" s="14" t="s">
        <x:v>77</x:v>
      </x:c>
      <x:c r="E889" s="15">
        <x:v>43194.5249513079</x:v>
      </x:c>
      <x:c r="F889" t="s">
        <x:v>82</x:v>
      </x:c>
      <x:c r="G889" s="6">
        <x:v>152.992277042654</x:v>
      </x:c>
      <x:c r="H889" t="s">
        <x:v>83</x:v>
      </x:c>
      <x:c r="I889" s="6">
        <x:v>31.3218351871924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22.515</x:v>
      </x:c>
      <x:c r="R889" s="8">
        <x:v>132450.878464083</x:v>
      </x:c>
      <x:c r="S889" s="12">
        <x:v>327713.645901248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629464</x:v>
      </x:c>
      <x:c r="B890" s="1">
        <x:v>43209.557158912</x:v>
      </x:c>
      <x:c r="C890" s="6">
        <x:v>14.7982923933333</x:v>
      </x:c>
      <x:c r="D890" s="14" t="s">
        <x:v>77</x:v>
      </x:c>
      <x:c r="E890" s="15">
        <x:v>43194.5249513079</x:v>
      </x:c>
      <x:c r="F890" t="s">
        <x:v>82</x:v>
      </x:c>
      <x:c r="G890" s="6">
        <x:v>152.954376341957</x:v>
      </x:c>
      <x:c r="H890" t="s">
        <x:v>83</x:v>
      </x:c>
      <x:c r="I890" s="6">
        <x:v>31.3269223163234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22.516</x:v>
      </x:c>
      <x:c r="R890" s="8">
        <x:v>132445.628250093</x:v>
      </x:c>
      <x:c r="S890" s="12">
        <x:v>327716.524273516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629480</x:v>
      </x:c>
      <x:c r="B891" s="1">
        <x:v>43209.5571704861</x:v>
      </x:c>
      <x:c r="C891" s="6">
        <x:v>14.81497663</x:v>
      </x:c>
      <x:c r="D891" s="14" t="s">
        <x:v>77</x:v>
      </x:c>
      <x:c r="E891" s="15">
        <x:v>43194.5249513079</x:v>
      </x:c>
      <x:c r="F891" t="s">
        <x:v>82</x:v>
      </x:c>
      <x:c r="G891" s="6">
        <x:v>152.89505835054</x:v>
      </x:c>
      <x:c r="H891" t="s">
        <x:v>83</x:v>
      </x:c>
      <x:c r="I891" s="6">
        <x:v>31.336404264006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22.517</x:v>
      </x:c>
      <x:c r="R891" s="8">
        <x:v>132450.565909612</x:v>
      </x:c>
      <x:c r="S891" s="12">
        <x:v>327729.851045061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629485</x:v>
      </x:c>
      <x:c r="B892" s="1">
        <x:v>43209.5571820949</x:v>
      </x:c>
      <x:c r="C892" s="6">
        <x:v>14.8316609033333</x:v>
      </x:c>
      <x:c r="D892" s="14" t="s">
        <x:v>77</x:v>
      </x:c>
      <x:c r="E892" s="15">
        <x:v>43194.5249513079</x:v>
      </x:c>
      <x:c r="F892" t="s">
        <x:v>82</x:v>
      </x:c>
      <x:c r="G892" s="6">
        <x:v>152.947885318983</x:v>
      </x:c>
      <x:c r="H892" t="s">
        <x:v>83</x:v>
      </x:c>
      <x:c r="I892" s="6">
        <x:v>31.3255677545576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22.517</x:v>
      </x:c>
      <x:c r="R892" s="8">
        <x:v>132452.156993896</x:v>
      </x:c>
      <x:c r="S892" s="12">
        <x:v>327713.53484444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629496</x:v>
      </x:c>
      <x:c r="B893" s="1">
        <x:v>43209.5571934028</x:v>
      </x:c>
      <x:c r="C893" s="6">
        <x:v>14.8479451483333</x:v>
      </x:c>
      <x:c r="D893" s="14" t="s">
        <x:v>77</x:v>
      </x:c>
      <x:c r="E893" s="15">
        <x:v>43194.5249513079</x:v>
      </x:c>
      <x:c r="F893" t="s">
        <x:v>82</x:v>
      </x:c>
      <x:c r="G893" s="6">
        <x:v>152.896262512675</x:v>
      </x:c>
      <x:c r="H893" t="s">
        <x:v>83</x:v>
      </x:c>
      <x:c r="I893" s="6">
        <x:v>31.3388424834593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22.516</x:v>
      </x:c>
      <x:c r="R893" s="8">
        <x:v>132449.501806343</x:v>
      </x:c>
      <x:c r="S893" s="12">
        <x:v>327718.081204651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629507</x:v>
      </x:c>
      <x:c r="B894" s="1">
        <x:v>43209.5572052431</x:v>
      </x:c>
      <x:c r="C894" s="6">
        <x:v>14.8650294133333</x:v>
      </x:c>
      <x:c r="D894" s="14" t="s">
        <x:v>77</x:v>
      </x:c>
      <x:c r="E894" s="15">
        <x:v>43194.5249513079</x:v>
      </x:c>
      <x:c r="F894" t="s">
        <x:v>82</x:v>
      </x:c>
      <x:c r="G894" s="6">
        <x:v>152.943842680418</x:v>
      </x:c>
      <x:c r="H894" t="s">
        <x:v>83</x:v>
      </x:c>
      <x:c r="I894" s="6">
        <x:v>31.3317686417886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22.515</x:v>
      </x:c>
      <x:c r="R894" s="8">
        <x:v>132440.890689362</x:v>
      </x:c>
      <x:c r="S894" s="12">
        <x:v>327719.122596826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629518</x:v>
      </x:c>
      <x:c r="B895" s="1">
        <x:v>43209.5572169792</x:v>
      </x:c>
      <x:c r="C895" s="6">
        <x:v>14.8819303766667</x:v>
      </x:c>
      <x:c r="D895" s="14" t="s">
        <x:v>77</x:v>
      </x:c>
      <x:c r="E895" s="15">
        <x:v>43194.5249513079</x:v>
      </x:c>
      <x:c r="F895" t="s">
        <x:v>82</x:v>
      </x:c>
      <x:c r="G895" s="6">
        <x:v>152.870433859645</x:v>
      </x:c>
      <x:c r="H895" t="s">
        <x:v>83</x:v>
      </x:c>
      <x:c r="I895" s="6">
        <x:v>31.3307150921787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22.521</x:v>
      </x:c>
      <x:c r="R895" s="8">
        <x:v>132446.10820642</x:v>
      </x:c>
      <x:c r="S895" s="12">
        <x:v>327722.36342937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629531</x:v>
      </x:c>
      <x:c r="B896" s="1">
        <x:v>43209.5572284375</x:v>
      </x:c>
      <x:c r="C896" s="6">
        <x:v>14.8984313233333</x:v>
      </x:c>
      <x:c r="D896" s="14" t="s">
        <x:v>77</x:v>
      </x:c>
      <x:c r="E896" s="15">
        <x:v>43194.5249513079</x:v>
      </x:c>
      <x:c r="F896" t="s">
        <x:v>82</x:v>
      </x:c>
      <x:c r="G896" s="6">
        <x:v>152.98174404243</x:v>
      </x:c>
      <x:c r="H896" t="s">
        <x:v>83</x:v>
      </x:c>
      <x:c r="I896" s="6">
        <x:v>31.326681505303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22.514</x:v>
      </x:c>
      <x:c r="R896" s="8">
        <x:v>132446.886429704</x:v>
      </x:c>
      <x:c r="S896" s="12">
        <x:v>327710.918545087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629541</x:v>
      </x:c>
      <x:c r="B897" s="1">
        <x:v>43209.5572396643</x:v>
      </x:c>
      <x:c r="C897" s="6">
        <x:v>14.9145655016667</x:v>
      </x:c>
      <x:c r="D897" s="14" t="s">
        <x:v>77</x:v>
      </x:c>
      <x:c r="E897" s="15">
        <x:v>43194.5249513079</x:v>
      </x:c>
      <x:c r="F897" t="s">
        <x:v>82</x:v>
      </x:c>
      <x:c r="G897" s="6">
        <x:v>152.887367024931</x:v>
      </x:c>
      <x:c r="H897" t="s">
        <x:v>83</x:v>
      </x:c>
      <x:c r="I897" s="6">
        <x:v>31.3326114817146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22.519</x:v>
      </x:c>
      <x:c r="R897" s="8">
        <x:v>132443.278561678</x:v>
      </x:c>
      <x:c r="S897" s="12">
        <x:v>327714.473960419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629547</x:v>
      </x:c>
      <x:c r="B898" s="1">
        <x:v>43209.5572514699</x:v>
      </x:c>
      <x:c r="C898" s="6">
        <x:v>14.931583155</x:v>
      </x:c>
      <x:c r="D898" s="14" t="s">
        <x:v>77</x:v>
      </x:c>
      <x:c r="E898" s="15">
        <x:v>43194.5249513079</x:v>
      </x:c>
      <x:c r="F898" t="s">
        <x:v>82</x:v>
      </x:c>
      <x:c r="G898" s="6">
        <x:v>152.921449753043</x:v>
      </x:c>
      <x:c r="H898" t="s">
        <x:v>83</x:v>
      </x:c>
      <x:c r="I898" s="6">
        <x:v>31.3175608006354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22.522</x:v>
      </x:c>
      <x:c r="R898" s="8">
        <x:v>132445.90486833</x:v>
      </x:c>
      <x:c r="S898" s="12">
        <x:v>327715.874753032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629557</x:v>
      </x:c>
      <x:c r="B899" s="1">
        <x:v>43209.5572630787</x:v>
      </x:c>
      <x:c r="C899" s="6">
        <x:v>14.9483007566667</x:v>
      </x:c>
      <x:c r="D899" s="14" t="s">
        <x:v>77</x:v>
      </x:c>
      <x:c r="E899" s="15">
        <x:v>43194.5249513079</x:v>
      </x:c>
      <x:c r="F899" t="s">
        <x:v>82</x:v>
      </x:c>
      <x:c r="G899" s="6">
        <x:v>152.967256211024</x:v>
      </x:c>
      <x:c r="H899" t="s">
        <x:v>83</x:v>
      </x:c>
      <x:c r="I899" s="6">
        <x:v>31.3215943765367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22.517</x:v>
      </x:c>
      <x:c r="R899" s="8">
        <x:v>132441.700059131</x:v>
      </x:c>
      <x:c r="S899" s="12">
        <x:v>327712.684399036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629569</x:v>
      </x:c>
      <x:c r="B900" s="1">
        <x:v>43209.5572746528</x:v>
      </x:c>
      <x:c r="C900" s="6">
        <x:v>14.964984995</x:v>
      </x:c>
      <x:c r="D900" s="14" t="s">
        <x:v>77</x:v>
      </x:c>
      <x:c r="E900" s="15">
        <x:v>43194.5249513079</x:v>
      </x:c>
      <x:c r="F900" t="s">
        <x:v>82</x:v>
      </x:c>
      <x:c r="G900" s="6">
        <x:v>153.001705782607</x:v>
      </x:c>
      <x:c r="H900" t="s">
        <x:v>83</x:v>
      </x:c>
      <x:c r="I900" s="6">
        <x:v>31.3118415595413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22.518</x:v>
      </x:c>
      <x:c r="R900" s="8">
        <x:v>132446.732057205</x:v>
      </x:c>
      <x:c r="S900" s="12">
        <x:v>327709.872024817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629579</x:v>
      </x:c>
      <x:c r="B901" s="1">
        <x:v>43209.5572864583</x:v>
      </x:c>
      <x:c r="C901" s="6">
        <x:v>14.9819859333333</x:v>
      </x:c>
      <x:c r="D901" s="14" t="s">
        <x:v>77</x:v>
      </x:c>
      <x:c r="E901" s="15">
        <x:v>43194.5249513079</x:v>
      </x:c>
      <x:c r="F901" t="s">
        <x:v>82</x:v>
      </x:c>
      <x:c r="G901" s="6">
        <x:v>153.003613519817</x:v>
      </x:c>
      <x:c r="H901" t="s">
        <x:v>83</x:v>
      </x:c>
      <x:c r="I901" s="6">
        <x:v>31.3114502434023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22.518</x:v>
      </x:c>
      <x:c r="R901" s="8">
        <x:v>132456.943106197</x:v>
      </x:c>
      <x:c r="S901" s="12">
        <x:v>327707.170458946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629593</x:v>
      </x:c>
      <x:c r="B902" s="1">
        <x:v>43209.5572975347</x:v>
      </x:c>
      <x:c r="C902" s="6">
        <x:v>14.9979035016667</x:v>
      </x:c>
      <x:c r="D902" s="14" t="s">
        <x:v>77</x:v>
      </x:c>
      <x:c r="E902" s="15">
        <x:v>43194.5249513079</x:v>
      </x:c>
      <x:c r="F902" t="s">
        <x:v>82</x:v>
      </x:c>
      <x:c r="G902" s="6">
        <x:v>152.975841787687</x:v>
      </x:c>
      <x:c r="H902" t="s">
        <x:v>83</x:v>
      </x:c>
      <x:c r="I902" s="6">
        <x:v>31.314460368726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22.519</x:v>
      </x:c>
      <x:c r="R902" s="8">
        <x:v>132442.46531394</x:v>
      </x:c>
      <x:c r="S902" s="12">
        <x:v>327705.414377614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629594</x:v>
      </x:c>
      <x:c r="B903" s="1">
        <x:v>43209.557309456</x:v>
      </x:c>
      <x:c r="C903" s="6">
        <x:v>15.0151044466667</x:v>
      </x:c>
      <x:c r="D903" s="14" t="s">
        <x:v>77</x:v>
      </x:c>
      <x:c r="E903" s="15">
        <x:v>43194.5249513079</x:v>
      </x:c>
      <x:c r="F903" t="s">
        <x:v>82</x:v>
      </x:c>
      <x:c r="G903" s="6">
        <x:v>152.895264924844</x:v>
      </x:c>
      <x:c r="H903" t="s">
        <x:v>83</x:v>
      </x:c>
      <x:c r="I903" s="6">
        <x:v>31.341732227329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22.515</x:v>
      </x:c>
      <x:c r="R903" s="8">
        <x:v>132448.363250617</x:v>
      </x:c>
      <x:c r="S903" s="12">
        <x:v>327707.721985244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629604</x:v>
      </x:c>
      <x:c r="B904" s="1">
        <x:v>43209.5573212963</x:v>
      </x:c>
      <x:c r="C904" s="6">
        <x:v>15.03212209</x:v>
      </x:c>
      <x:c r="D904" s="14" t="s">
        <x:v>77</x:v>
      </x:c>
      <x:c r="E904" s="15">
        <x:v>43194.5249513079</x:v>
      </x:c>
      <x:c r="F904" t="s">
        <x:v>82</x:v>
      </x:c>
      <x:c r="G904" s="6">
        <x:v>152.839594332817</x:v>
      </x:c>
      <x:c r="H904" t="s">
        <x:v>83</x:v>
      </x:c>
      <x:c r="I904" s="6">
        <x:v>31.3477826366252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22.517</x:v>
      </x:c>
      <x:c r="R904" s="8">
        <x:v>132447.490712543</x:v>
      </x:c>
      <x:c r="S904" s="12">
        <x:v>327710.690572246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629616</x:v>
      </x:c>
      <x:c r="B905" s="1">
        <x:v>43209.5573324884</x:v>
      </x:c>
      <x:c r="C905" s="6">
        <x:v>15.0482063266667</x:v>
      </x:c>
      <x:c r="D905" s="14" t="s">
        <x:v>77</x:v>
      </x:c>
      <x:c r="E905" s="15">
        <x:v>43194.5249513079</x:v>
      </x:c>
      <x:c r="F905" t="s">
        <x:v>82</x:v>
      </x:c>
      <x:c r="G905" s="6">
        <x:v>152.875953424146</x:v>
      </x:c>
      <x:c r="H905" t="s">
        <x:v>83</x:v>
      </x:c>
      <x:c r="I905" s="6">
        <x:v>31.3376384242483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22.518</x:v>
      </x:c>
      <x:c r="R905" s="8">
        <x:v>132444.306198936</x:v>
      </x:c>
      <x:c r="S905" s="12">
        <x:v>327700.990744402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629627</x:v>
      </x:c>
      <x:c r="B906" s="1">
        <x:v>43209.557344213</x:v>
      </x:c>
      <x:c r="C906" s="6">
        <x:v>15.0651072316667</x:v>
      </x:c>
      <x:c r="D906" s="14" t="s">
        <x:v>77</x:v>
      </x:c>
      <x:c r="E906" s="15">
        <x:v>43194.5249513079</x:v>
      </x:c>
      <x:c r="F906" t="s">
        <x:v>82</x:v>
      </x:c>
      <x:c r="G906" s="6">
        <x:v>152.889158556239</x:v>
      </x:c>
      <x:c r="H906" t="s">
        <x:v>83</x:v>
      </x:c>
      <x:c r="I906" s="6">
        <x:v>31.334929292605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22.518</x:v>
      </x:c>
      <x:c r="R906" s="8">
        <x:v>132445.1155649</x:v>
      </x:c>
      <x:c r="S906" s="12">
        <x:v>327713.521328463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629636</x:v>
      </x:c>
      <x:c r="B907" s="1">
        <x:v>43209.5573558218</x:v>
      </x:c>
      <x:c r="C907" s="6">
        <x:v>15.081858185</x:v>
      </x:c>
      <x:c r="D907" s="14" t="s">
        <x:v>77</x:v>
      </x:c>
      <x:c r="E907" s="15">
        <x:v>43194.5249513079</x:v>
      </x:c>
      <x:c r="F907" t="s">
        <x:v>82</x:v>
      </x:c>
      <x:c r="G907" s="6">
        <x:v>152.881058308645</x:v>
      </x:c>
      <x:c r="H907" t="s">
        <x:v>83</x:v>
      </x:c>
      <x:c r="I907" s="6">
        <x:v>31.3339058434426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22.519</x:v>
      </x:c>
      <x:c r="R907" s="8">
        <x:v>132435.310230358</x:v>
      </x:c>
      <x:c r="S907" s="12">
        <x:v>327701.07058826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629646</x:v>
      </x:c>
      <x:c r="B908" s="1">
        <x:v>43209.5573678241</x:v>
      </x:c>
      <x:c r="C908" s="6">
        <x:v>15.0991425283333</x:v>
      </x:c>
      <x:c r="D908" s="14" t="s">
        <x:v>77</x:v>
      </x:c>
      <x:c r="E908" s="15">
        <x:v>43194.5249513079</x:v>
      </x:c>
      <x:c r="F908" t="s">
        <x:v>82</x:v>
      </x:c>
      <x:c r="G908" s="6">
        <x:v>152.965676815681</x:v>
      </x:c>
      <x:c r="H908" t="s">
        <x:v>83</x:v>
      </x:c>
      <x:c r="I908" s="6">
        <x:v>31.324604510969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22.516</x:v>
      </x:c>
      <x:c r="R908" s="8">
        <x:v>132426.89130374</x:v>
      </x:c>
      <x:c r="S908" s="12">
        <x:v>327729.266400311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629662</x:v>
      </x:c>
      <x:c r="B909" s="1">
        <x:v>43209.5573788542</x:v>
      </x:c>
      <x:c r="C909" s="6">
        <x:v>15.1149933466667</x:v>
      </x:c>
      <x:c r="D909" s="14" t="s">
        <x:v>77</x:v>
      </x:c>
      <x:c r="E909" s="15">
        <x:v>43194.5249513079</x:v>
      </x:c>
      <x:c r="F909" t="s">
        <x:v>82</x:v>
      </x:c>
      <x:c r="G909" s="6">
        <x:v>152.916530585386</x:v>
      </x:c>
      <x:c r="H909" t="s">
        <x:v>83</x:v>
      </x:c>
      <x:c r="I909" s="6">
        <x:v>31.3239422811621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22.52</x:v>
      </x:c>
      <x:c r="R909" s="8">
        <x:v>132427.377962306</x:v>
      </x:c>
      <x:c r="S909" s="12">
        <x:v>327700.246810128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629664</x:v>
      </x:c>
      <x:c r="B910" s="1">
        <x:v>43209.557390081</x:v>
      </x:c>
      <x:c r="C910" s="6">
        <x:v>15.1311942633333</x:v>
      </x:c>
      <x:c r="D910" s="14" t="s">
        <x:v>77</x:v>
      </x:c>
      <x:c r="E910" s="15">
        <x:v>43194.5249513079</x:v>
      </x:c>
      <x:c r="F910" t="s">
        <x:v>82</x:v>
      </x:c>
      <x:c r="G910" s="6">
        <x:v>152.897962116383</x:v>
      </x:c>
      <x:c r="H910" t="s">
        <x:v>83</x:v>
      </x:c>
      <x:c r="I910" s="6">
        <x:v>31.3331232060591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22.518</x:v>
      </x:c>
      <x:c r="R910" s="8">
        <x:v>132422.566185425</x:v>
      </x:c>
      <x:c r="S910" s="12">
        <x:v>327707.966424406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629676</x:v>
      </x:c>
      <x:c r="B911" s="1">
        <x:v>43209.5574021991</x:v>
      </x:c>
      <x:c r="C911" s="6">
        <x:v>15.1486285816667</x:v>
      </x:c>
      <x:c r="D911" s="14" t="s">
        <x:v>77</x:v>
      </x:c>
      <x:c r="E911" s="15">
        <x:v>43194.5249513079</x:v>
      </x:c>
      <x:c r="F911" t="s">
        <x:v>82</x:v>
      </x:c>
      <x:c r="G911" s="6">
        <x:v>152.923378977674</x:v>
      </x:c>
      <x:c r="H911" t="s">
        <x:v>83</x:v>
      </x:c>
      <x:c r="I911" s="6">
        <x:v>31.3305946865298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22.517</x:v>
      </x:c>
      <x:c r="R911" s="8">
        <x:v>132433.116656241</x:v>
      </x:c>
      <x:c r="S911" s="12">
        <x:v>327713.482073549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629684</x:v>
      </x:c>
      <x:c r="B912" s="1">
        <x:v>43209.5574136574</x:v>
      </x:c>
      <x:c r="C912" s="6">
        <x:v>15.1651128466667</x:v>
      </x:c>
      <x:c r="D912" s="14" t="s">
        <x:v>77</x:v>
      </x:c>
      <x:c r="E912" s="15">
        <x:v>43194.5249513079</x:v>
      </x:c>
      <x:c r="F912" t="s">
        <x:v>82</x:v>
      </x:c>
      <x:c r="G912" s="6">
        <x:v>152.928922185421</x:v>
      </x:c>
      <x:c r="H912" t="s">
        <x:v>83</x:v>
      </x:c>
      <x:c r="I912" s="6">
        <x:v>31.3267718094335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22.518</x:v>
      </x:c>
      <x:c r="R912" s="8">
        <x:v>132432.646042569</x:v>
      </x:c>
      <x:c r="S912" s="12">
        <x:v>327705.181484524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629691</x:v>
      </x:c>
      <x:c r="B913" s="1">
        <x:v>43209.557424919</x:v>
      </x:c>
      <x:c r="C913" s="6">
        <x:v>15.1813471033333</x:v>
      </x:c>
      <x:c r="D913" s="14" t="s">
        <x:v>77</x:v>
      </x:c>
      <x:c r="E913" s="15">
        <x:v>43194.5249513079</x:v>
      </x:c>
      <x:c r="F913" t="s">
        <x:v>82</x:v>
      </x:c>
      <x:c r="G913" s="6">
        <x:v>152.923411047794</x:v>
      </x:c>
      <x:c r="H913" t="s">
        <x:v>83</x:v>
      </x:c>
      <x:c r="I913" s="6">
        <x:v>31.3332737132346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22.516</x:v>
      </x:c>
      <x:c r="R913" s="8">
        <x:v>132427.868067047</x:v>
      </x:c>
      <x:c r="S913" s="12">
        <x:v>327710.133381137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629696</x:v>
      </x:c>
      <x:c r="B914" s="1">
        <x:v>43209.5574367245</x:v>
      </x:c>
      <x:c r="C914" s="6">
        <x:v>15.1983480066667</x:v>
      </x:c>
      <x:c r="D914" s="14" t="s">
        <x:v>77</x:v>
      </x:c>
      <x:c r="E914" s="15">
        <x:v>43194.5249513079</x:v>
      </x:c>
      <x:c r="F914" t="s">
        <x:v>82</x:v>
      </x:c>
      <x:c r="G914" s="6">
        <x:v>152.977270998866</x:v>
      </x:c>
      <x:c r="H914" t="s">
        <x:v>83</x:v>
      </x:c>
      <x:c r="I914" s="6">
        <x:v>31.3222265045433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22.516</x:v>
      </x:c>
      <x:c r="R914" s="8">
        <x:v>132423.049615938</x:v>
      </x:c>
      <x:c r="S914" s="12">
        <x:v>327719.505740363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629707</x:v>
      </x:c>
      <x:c r="B915" s="1">
        <x:v>43209.5574484954</x:v>
      </x:c>
      <x:c r="C915" s="6">
        <x:v>15.215298945</x:v>
      </x:c>
      <x:c r="D915" s="14" t="s">
        <x:v>77</x:v>
      </x:c>
      <x:c r="E915" s="15">
        <x:v>43194.5249513079</x:v>
      </x:c>
      <x:c r="F915" t="s">
        <x:v>82</x:v>
      </x:c>
      <x:c r="G915" s="6">
        <x:v>152.884663131834</x:v>
      </x:c>
      <x:c r="H915" t="s">
        <x:v>83</x:v>
      </x:c>
      <x:c r="I915" s="6">
        <x:v>31.3277952564185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22.521</x:v>
      </x:c>
      <x:c r="R915" s="8">
        <x:v>132426.820648943</x:v>
      </x:c>
      <x:c r="S915" s="12">
        <x:v>327713.772492127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629711</x:v>
      </x:c>
      <x:c r="B916" s="1">
        <x:v>43209.5574599884</x:v>
      </x:c>
      <x:c r="C916" s="6">
        <x:v>15.231833255</x:v>
      </x:c>
      <x:c r="D916" s="14" t="s">
        <x:v>77</x:v>
      </x:c>
      <x:c r="E916" s="15">
        <x:v>43194.5249513079</x:v>
      </x:c>
      <x:c r="F916" t="s">
        <x:v>82</x:v>
      </x:c>
      <x:c r="G916" s="6">
        <x:v>152.860635770287</x:v>
      </x:c>
      <x:c r="H916" t="s">
        <x:v>83</x:v>
      </x:c>
      <x:c r="I916" s="6">
        <x:v>31.3354109158486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22.52</x:v>
      </x:c>
      <x:c r="R916" s="8">
        <x:v>132429.012614694</x:v>
      </x:c>
      <x:c r="S916" s="12">
        <x:v>327718.192376744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629720</x:v>
      </x:c>
      <x:c r="B917" s="1">
        <x:v>43209.5574712616</x:v>
      </x:c>
      <x:c r="C917" s="6">
        <x:v>15.2480508066667</x:v>
      </x:c>
      <x:c r="D917" s="14" t="s">
        <x:v>77</x:v>
      </x:c>
      <x:c r="E917" s="15">
        <x:v>43194.5249513079</x:v>
      </x:c>
      <x:c r="F917" t="s">
        <x:v>82</x:v>
      </x:c>
      <x:c r="G917" s="6">
        <x:v>152.964355971625</x:v>
      </x:c>
      <x:c r="H917" t="s">
        <x:v>83</x:v>
      </x:c>
      <x:c r="I917" s="6">
        <x:v>31.3248754232004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22.516</x:v>
      </x:c>
      <x:c r="R917" s="8">
        <x:v>132423.064887771</x:v>
      </x:c>
      <x:c r="S917" s="12">
        <x:v>327728.126835781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629726</x:v>
      </x:c>
      <x:c r="B918" s="1">
        <x:v>43209.5574831366</x:v>
      </x:c>
      <x:c r="C918" s="6">
        <x:v>15.26518513</x:v>
      </x:c>
      <x:c r="D918" s="14" t="s">
        <x:v>77</x:v>
      </x:c>
      <x:c r="E918" s="15">
        <x:v>43194.5249513079</x:v>
      </x:c>
      <x:c r="F918" t="s">
        <x:v>82</x:v>
      </x:c>
      <x:c r="G918" s="6">
        <x:v>152.942015458124</x:v>
      </x:c>
      <x:c r="H918" t="s">
        <x:v>83</x:v>
      </x:c>
      <x:c r="I918" s="6">
        <x:v>31.3267718094335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22.517</x:v>
      </x:c>
      <x:c r="R918" s="8">
        <x:v>132417.603966898</x:v>
      </x:c>
      <x:c r="S918" s="12">
        <x:v>327708.853607844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629730</x:v>
      </x:c>
      <x:c r="B919" s="1">
        <x:v>43209.5574959143</x:v>
      </x:c>
      <x:c r="C919" s="6">
        <x:v>15.2835694316667</x:v>
      </x:c>
      <x:c r="D919" s="14" t="s">
        <x:v>77</x:v>
      </x:c>
      <x:c r="E919" s="15">
        <x:v>43194.5249513079</x:v>
      </x:c>
      <x:c r="F919" t="s">
        <x:v>82</x:v>
      </x:c>
      <x:c r="G919" s="6">
        <x:v>153.048200910918</x:v>
      </x:c>
      <x:c r="H919" t="s">
        <x:v>83</x:v>
      </x:c>
      <x:c r="I919" s="6">
        <x:v>31.310366598947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22.515</x:v>
      </x:c>
      <x:c r="R919" s="8">
        <x:v>132429.940716697</x:v>
      </x:c>
      <x:c r="S919" s="12">
        <x:v>327701.34170358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629735</x:v>
      </x:c>
      <x:c r="B920" s="1">
        <x:v>43209.5575058681</x:v>
      </x:c>
      <x:c r="C920" s="6">
        <x:v>15.29790357</x:v>
      </x:c>
      <x:c r="D920" s="14" t="s">
        <x:v>77</x:v>
      </x:c>
      <x:c r="E920" s="15">
        <x:v>43194.5249513079</x:v>
      </x:c>
      <x:c r="F920" t="s">
        <x:v>82</x:v>
      </x:c>
      <x:c r="G920" s="6">
        <x:v>152.996093226512</x:v>
      </x:c>
      <x:c r="H920" t="s">
        <x:v>83</x:v>
      </x:c>
      <x:c r="I920" s="6">
        <x:v>31.321052552626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22.515</x:v>
      </x:c>
      <x:c r="R920" s="8">
        <x:v>132417.198437512</x:v>
      </x:c>
      <x:c r="S920" s="12">
        <x:v>327687.904661981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629739</x:v>
      </x:c>
      <x:c r="B921" s="1">
        <x:v>43209.5575180903</x:v>
      </x:c>
      <x:c r="C921" s="6">
        <x:v>15.3155045683333</x:v>
      </x:c>
      <x:c r="D921" s="14" t="s">
        <x:v>77</x:v>
      </x:c>
      <x:c r="E921" s="15">
        <x:v>43194.5249513079</x:v>
      </x:c>
      <x:c r="F921" t="s">
        <x:v>82</x:v>
      </x:c>
      <x:c r="G921" s="6">
        <x:v>152.961386186786</x:v>
      </x:c>
      <x:c r="H921" t="s">
        <x:v>83</x:v>
      </x:c>
      <x:c r="I921" s="6">
        <x:v>31.3227984299856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22.517</x:v>
      </x:c>
      <x:c r="R921" s="8">
        <x:v>132423.917407593</x:v>
      </x:c>
      <x:c r="S921" s="12">
        <x:v>327686.826513414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629744</x:v>
      </x:c>
      <x:c r="B922" s="1">
        <x:v>43209.5575292477</x:v>
      </x:c>
      <x:c r="C922" s="6">
        <x:v>15.3316054516667</x:v>
      </x:c>
      <x:c r="D922" s="14" t="s">
        <x:v>77</x:v>
      </x:c>
      <x:c r="E922" s="15">
        <x:v>43194.5249513079</x:v>
      </x:c>
      <x:c r="F922" t="s">
        <x:v>82</x:v>
      </x:c>
      <x:c r="G922" s="6">
        <x:v>152.833643552171</x:v>
      </x:c>
      <x:c r="H922" t="s">
        <x:v>83</x:v>
      </x:c>
      <x:c r="I922" s="6">
        <x:v>31.3409495881187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22.52</x:v>
      </x:c>
      <x:c r="R922" s="8">
        <x:v>132427.059712793</x:v>
      </x:c>
      <x:c r="S922" s="12">
        <x:v>327705.633572996</x:v>
      </x:c>
      <x:c r="T922" s="12">
        <x:v>52.5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2018-04-19T21:36:38Z</dcterms:modified>
</cp:coreProperties>
</file>