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4014ca025f48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<x:sst xmlns:x="http://schemas.openxmlformats.org/spreadsheetml/2006/main">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</x:sst>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4014ca025f48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43209.731028527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611323</x:v>
      </x:c>
      <x:c r="B2" s="1">
        <x:v>43209.5332397801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158.100561725873</x:v>
      </x:c>
      <x:c r="H2" t="s">
        <x:v>83</x:v>
      </x:c>
      <x:c r="I2" s="6">
        <x:v>31.262469918739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</x:v>
      </x:c>
      <x:c r="R2" s="8">
        <x:v>153240.148046519</x:v>
      </x:c>
      <x:c r="S2" s="12">
        <x:v>315404.007353625</x:v>
      </x:c>
      <x:c r="T2" s="12">
        <x:v>33.95</x:v>
      </x:c>
      <x:c r="U2" s="12">
        <x:v>65</x:v>
      </x:c>
      <x:c r="V2" s="12">
        <x:f>NA()</x:f>
      </x:c>
    </x:row>
    <x:row r="3">
      <x:c r="A3">
        <x:v>611327</x:v>
      </x:c>
      <x:c r="B3" s="1">
        <x:v>43209.5332497338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158.075219112864</x:v>
      </x:c>
      <x:c r="H3" t="s">
        <x:v>83</x:v>
      </x:c>
      <x:c r="I3" s="6">
        <x:v>31.267495700492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</x:v>
      </x:c>
      <x:c r="R3" s="8">
        <x:v>153198.907862897</x:v>
      </x:c>
      <x:c r="S3" s="12">
        <x:v>315345.743193357</x:v>
      </x:c>
      <x:c r="T3" s="12">
        <x:v>33.95</x:v>
      </x:c>
      <x:c r="U3" s="12">
        <x:v>65</x:v>
      </x:c>
      <x:c r="V3" s="12">
        <x:f>NA()</x:f>
      </x:c>
    </x:row>
    <x:row r="4">
      <x:c r="A4">
        <x:v>611334</x:v>
      </x:c>
      <x:c r="B4" s="1">
        <x:v>43209.5332582523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158.117139847621</x:v>
      </x:c>
      <x:c r="H4" t="s">
        <x:v>83</x:v>
      </x:c>
      <x:c r="I4" s="6">
        <x:v>31.2537726256019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22.202</x:v>
      </x:c>
      <x:c r="R4" s="8">
        <x:v>153163.830713228</x:v>
      </x:c>
      <x:c r="S4" s="12">
        <x:v>315285.544635549</x:v>
      </x:c>
      <x:c r="T4" s="12">
        <x:v>33.95</x:v>
      </x:c>
      <x:c r="U4" s="12">
        <x:v>65</x:v>
      </x:c>
      <x:c r="V4" s="12">
        <x:f>NA()</x:f>
      </x:c>
    </x:row>
    <x:row r="5">
      <x:c r="A5">
        <x:v>611339</x:v>
      </x:c>
      <x:c r="B5" s="1">
        <x:v>43209.5332699421</x:v>
      </x:c>
      <x:c r="C5" s="6">
        <x:v>0.0434523983333333</x:v>
      </x:c>
      <x:c r="D5" s="14" t="s">
        <x:v>77</x:v>
      </x:c>
      <x:c r="E5" s="15">
        <x:v>43194.5147534722</x:v>
      </x:c>
      <x:c r="F5" t="s">
        <x:v>82</x:v>
      </x:c>
      <x:c r="G5" s="6">
        <x:v>158.082431436473</x:v>
      </x:c>
      <x:c r="H5" t="s">
        <x:v>83</x:v>
      </x:c>
      <x:c r="I5" s="6">
        <x:v>31.255247251569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22.204</x:v>
      </x:c>
      <x:c r="R5" s="8">
        <x:v>153156.121711239</x:v>
      </x:c>
      <x:c r="S5" s="12">
        <x:v>315260.145653204</x:v>
      </x:c>
      <x:c r="T5" s="12">
        <x:v>33.95</x:v>
      </x:c>
      <x:c r="U5" s="12">
        <x:v>65</x:v>
      </x:c>
      <x:c r="V5" s="12">
        <x:f>NA()</x:f>
      </x:c>
    </x:row>
    <x:row r="6">
      <x:c r="A6">
        <x:v>611344</x:v>
      </x:c>
      <x:c r="B6" s="1">
        <x:v>43209.533281794</x:v>
      </x:c>
      <x:c r="C6" s="6">
        <x:v>0.0605200633333333</x:v>
      </x:c>
      <x:c r="D6" s="14" t="s">
        <x:v>77</x:v>
      </x:c>
      <x:c r="E6" s="15">
        <x:v>43194.5147534722</x:v>
      </x:c>
      <x:c r="F6" t="s">
        <x:v>82</x:v>
      </x:c>
      <x:c r="G6" s="6">
        <x:v>158.093752933021</x:v>
      </x:c>
      <x:c r="H6" t="s">
        <x:v>83</x:v>
      </x:c>
      <x:c r="I6" s="6">
        <x:v>31.2611156674598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22.201</x:v>
      </x:c>
      <x:c r="R6" s="8">
        <x:v>153139.32456507</x:v>
      </x:c>
      <x:c r="S6" s="12">
        <x:v>315239.270160207</x:v>
      </x:c>
      <x:c r="T6" s="12">
        <x:v>33.95</x:v>
      </x:c>
      <x:c r="U6" s="12">
        <x:v>65</x:v>
      </x:c>
      <x:c r="V6" s="12">
        <x:f>NA()</x:f>
      </x:c>
    </x:row>
    <x:row r="7">
      <x:c r="A7">
        <x:v>611348</x:v>
      </x:c>
      <x:c r="B7" s="1">
        <x:v>43209.5332933681</x:v>
      </x:c>
      <x:c r="C7" s="6">
        <x:v>0.077187665</x:v>
      </x:c>
      <x:c r="D7" s="14" t="s">
        <x:v>77</x:v>
      </x:c>
      <x:c r="E7" s="15">
        <x:v>43194.5147534722</x:v>
      </x:c>
      <x:c r="F7" t="s">
        <x:v>82</x:v>
      </x:c>
      <x:c r="G7" s="6">
        <x:v>158.033559860722</x:v>
      </x:c>
      <x:c r="H7" t="s">
        <x:v>83</x:v>
      </x:c>
      <x:c r="I7" s="6">
        <x:v>31.2676461731162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22.203</x:v>
      </x:c>
      <x:c r="R7" s="8">
        <x:v>153138.384143334</x:v>
      </x:c>
      <x:c r="S7" s="12">
        <x:v>315226.64983583</x:v>
      </x:c>
      <x:c r="T7" s="12">
        <x:v>33.95</x:v>
      </x:c>
      <x:c r="U7" s="12">
        <x:v>65</x:v>
      </x:c>
      <x:c r="V7" s="12">
        <x:f>NA()</x:f>
      </x:c>
    </x:row>
    <x:row r="8">
      <x:c r="A8">
        <x:v>611352</x:v>
      </x:c>
      <x:c r="B8" s="1">
        <x:v>43209.5333047454</x:v>
      </x:c>
      <x:c r="C8" s="6">
        <x:v>0.0935719083333333</x:v>
      </x:c>
      <x:c r="D8" s="14" t="s">
        <x:v>77</x:v>
      </x:c>
      <x:c r="E8" s="15">
        <x:v>43194.5147534722</x:v>
      </x:c>
      <x:c r="F8" t="s">
        <x:v>82</x:v>
      </x:c>
      <x:c r="G8" s="6">
        <x:v>158.058936724793</x:v>
      </x:c>
      <x:c r="H8" t="s">
        <x:v>83</x:v>
      </x:c>
      <x:c r="I8" s="6">
        <x:v>31.2572033890579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22.205</x:v>
      </x:c>
      <x:c r="R8" s="8">
        <x:v>153124.746496051</x:v>
      </x:c>
      <x:c r="S8" s="12">
        <x:v>315214.048012087</x:v>
      </x:c>
      <x:c r="T8" s="12">
        <x:v>33.95</x:v>
      </x:c>
      <x:c r="U8" s="12">
        <x:v>65</x:v>
      </x:c>
      <x:c r="V8" s="12">
        <x:f>NA()</x:f>
      </x:c>
    </x:row>
    <x:row r="9">
      <x:c r="A9">
        <x:v>611365</x:v>
      </x:c>
      <x:c r="B9" s="1">
        <x:v>43209.5333164699</x:v>
      </x:c>
      <x:c r="C9" s="6">
        <x:v>0.110422906666667</x:v>
      </x:c>
      <x:c r="D9" s="14" t="s">
        <x:v>77</x:v>
      </x:c>
      <x:c r="E9" s="15">
        <x:v>43194.5147534722</x:v>
      </x:c>
      <x:c r="F9" t="s">
        <x:v>82</x:v>
      </x:c>
      <x:c r="G9" s="6">
        <x:v>158.063123008265</x:v>
      </x:c>
      <x:c r="H9" t="s">
        <x:v>83</x:v>
      </x:c>
      <x:c r="I9" s="6">
        <x:v>31.2644862494358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22.202</x:v>
      </x:c>
      <x:c r="R9" s="8">
        <x:v>153123.056358227</x:v>
      </x:c>
      <x:c r="S9" s="12">
        <x:v>315204.728983758</x:v>
      </x:c>
      <x:c r="T9" s="12">
        <x:v>33.95</x:v>
      </x:c>
      <x:c r="U9" s="12">
        <x:v>65</x:v>
      </x:c>
      <x:c r="V9" s="12">
        <x:f>NA()</x:f>
      </x:c>
    </x:row>
    <x:row r="10">
      <x:c r="A10">
        <x:v>611373</x:v>
      </x:c>
      <x:c r="B10" s="1">
        <x:v>43209.5333298264</x:v>
      </x:c>
      <x:c r="C10" s="6">
        <x:v>0.129640558333333</x:v>
      </x:c>
      <x:c r="D10" s="14" t="s">
        <x:v>77</x:v>
      </x:c>
      <x:c r="E10" s="15">
        <x:v>43194.5147534722</x:v>
      </x:c>
      <x:c r="F10" t="s">
        <x:v>82</x:v>
      </x:c>
      <x:c r="G10" s="6">
        <x:v>158.087722554607</x:v>
      </x:c>
      <x:c r="H10" t="s">
        <x:v>83</x:v>
      </x:c>
      <x:c r="I10" s="6">
        <x:v>31.2569024447544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22.203</x:v>
      </x:c>
      <x:c r="R10" s="8">
        <x:v>153113.749441377</x:v>
      </x:c>
      <x:c r="S10" s="12">
        <x:v>315191.325389481</x:v>
      </x:c>
      <x:c r="T10" s="12">
        <x:v>33.95</x:v>
      </x:c>
      <x:c r="U10" s="12">
        <x:v>65</x:v>
      </x:c>
      <x:c r="V10" s="12">
        <x:f>NA()</x:f>
      </x:c>
    </x:row>
    <x:row r="11">
      <x:c r="A11">
        <x:v>611377</x:v>
      </x:c>
      <x:c r="B11" s="1">
        <x:v>43209.5333392361</x:v>
      </x:c>
      <x:c r="C11" s="6">
        <x:v>0.143207993333333</x:v>
      </x:c>
      <x:c r="D11" s="14" t="s">
        <x:v>77</x:v>
      </x:c>
      <x:c r="E11" s="15">
        <x:v>43194.5147534722</x:v>
      </x:c>
      <x:c r="F11" t="s">
        <x:v>82</x:v>
      </x:c>
      <x:c r="G11" s="6">
        <x:v>158.034644114483</x:v>
      </x:c>
      <x:c r="H11" t="s">
        <x:v>83</x:v>
      </x:c>
      <x:c r="I11" s="6">
        <x:v>31.2647270054208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22.204</x:v>
      </x:c>
      <x:c r="R11" s="8">
        <x:v>153085.515822474</x:v>
      </x:c>
      <x:c r="S11" s="12">
        <x:v>315165.524580334</x:v>
      </x:c>
      <x:c r="T11" s="12">
        <x:v>33.95</x:v>
      </x:c>
      <x:c r="U11" s="12">
        <x:v>65</x:v>
      </x:c>
      <x:c r="V11" s="12">
        <x:f>NA()</x:f>
      </x:c>
    </x:row>
    <x:row r="12">
      <x:c r="A12">
        <x:v>611386</x:v>
      </x:c>
      <x:c r="B12" s="1">
        <x:v>43209.5333512384</x:v>
      </x:c>
      <x:c r="C12" s="6">
        <x:v>0.160525608333333</x:v>
      </x:c>
      <x:c r="D12" s="14" t="s">
        <x:v>77</x:v>
      </x:c>
      <x:c r="E12" s="15">
        <x:v>43194.5147534722</x:v>
      </x:c>
      <x:c r="F12" t="s">
        <x:v>82</x:v>
      </x:c>
      <x:c r="G12" s="6">
        <x:v>158.051634783197</x:v>
      </x:c>
      <x:c r="H12" t="s">
        <x:v>83</x:v>
      </x:c>
      <x:c r="I12" s="6">
        <x:v>31.2613564232024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22.204</x:v>
      </x:c>
      <x:c r="R12" s="8">
        <x:v>153093.618119002</x:v>
      </x:c>
      <x:c r="S12" s="12">
        <x:v>315185.788198305</x:v>
      </x:c>
      <x:c r="T12" s="12">
        <x:v>33.95</x:v>
      </x:c>
      <x:c r="U12" s="12">
        <x:v>65</x:v>
      </x:c>
      <x:c r="V12" s="12">
        <x:f>NA()</x:f>
      </x:c>
    </x:row>
    <x:row r="13">
      <x:c r="A13">
        <x:v>611396</x:v>
      </x:c>
      <x:c r="B13" s="1">
        <x:v>43209.5333626968</x:v>
      </x:c>
      <x:c r="C13" s="6">
        <x:v>0.177026553333333</x:v>
      </x:c>
      <x:c r="D13" s="14" t="s">
        <x:v>77</x:v>
      </x:c>
      <x:c r="E13" s="15">
        <x:v>43194.5147534722</x:v>
      </x:c>
      <x:c r="F13" t="s">
        <x:v>82</x:v>
      </x:c>
      <x:c r="G13" s="6">
        <x:v>158.059785027633</x:v>
      </x:c>
      <x:c r="H13" t="s">
        <x:v>83</x:v>
      </x:c>
      <x:c r="I13" s="6">
        <x:v>31.2651483284367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22.202</x:v>
      </x:c>
      <x:c r="R13" s="8">
        <x:v>153087.60487527</x:v>
      </x:c>
      <x:c r="S13" s="12">
        <x:v>315166.69941312</x:v>
      </x:c>
      <x:c r="T13" s="12">
        <x:v>33.95</x:v>
      </x:c>
      <x:c r="U13" s="12">
        <x:v>65</x:v>
      </x:c>
      <x:c r="V13" s="12">
        <x:f>NA()</x:f>
      </x:c>
    </x:row>
    <x:row r="14">
      <x:c r="A14">
        <x:v>611405</x:v>
      </x:c>
      <x:c r="B14" s="1">
        <x:v>43209.5333739583</x:v>
      </x:c>
      <x:c r="C14" s="6">
        <x:v>0.193210766666667</x:v>
      </x:c>
      <x:c r="D14" s="14" t="s">
        <x:v>77</x:v>
      </x:c>
      <x:c r="E14" s="15">
        <x:v>43194.5147534722</x:v>
      </x:c>
      <x:c r="F14" t="s">
        <x:v>82</x:v>
      </x:c>
      <x:c r="G14" s="6">
        <x:v>158.089068771311</x:v>
      </x:c>
      <x:c r="H14" t="s">
        <x:v>83</x:v>
      </x:c>
      <x:c r="I14" s="6">
        <x:v>31.2593400943879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22.202</x:v>
      </x:c>
      <x:c r="R14" s="8">
        <x:v>153076.084842993</x:v>
      </x:c>
      <x:c r="S14" s="12">
        <x:v>315161.635561432</x:v>
      </x:c>
      <x:c r="T14" s="12">
        <x:v>33.95</x:v>
      </x:c>
      <x:c r="U14" s="12">
        <x:v>65</x:v>
      </x:c>
      <x:c r="V14" s="12">
        <x:f>NA()</x:f>
      </x:c>
    </x:row>
    <x:row r="15">
      <x:c r="A15">
        <x:v>611416</x:v>
      </x:c>
      <x:c r="B15" s="1">
        <x:v>43209.5333858796</x:v>
      </x:c>
      <x:c r="C15" s="6">
        <x:v>0.21037843</x:v>
      </x:c>
      <x:c r="D15" s="14" t="s">
        <x:v>77</x:v>
      </x:c>
      <x:c r="E15" s="15">
        <x:v>43194.5147534722</x:v>
      </x:c>
      <x:c r="F15" t="s">
        <x:v>82</x:v>
      </x:c>
      <x:c r="G15" s="6">
        <x:v>157.962339070741</x:v>
      </x:c>
      <x:c r="H15" t="s">
        <x:v>83</x:v>
      </x:c>
      <x:c r="I15" s="6">
        <x:v>31.2736650836041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22.206</x:v>
      </x:c>
      <x:c r="R15" s="8">
        <x:v>153070.924785068</x:v>
      </x:c>
      <x:c r="S15" s="12">
        <x:v>315150.471093076</x:v>
      </x:c>
      <x:c r="T15" s="12">
        <x:v>33.95</x:v>
      </x:c>
      <x:c r="U15" s="12">
        <x:v>65</x:v>
      </x:c>
      <x:c r="V15" s="12">
        <x:f>NA()</x:f>
      </x:c>
    </x:row>
    <x:row r="16">
      <x:c r="A16">
        <x:v>611424</x:v>
      </x:c>
      <x:c r="B16" s="1">
        <x:v>43209.5333973032</x:v>
      </x:c>
      <x:c r="C16" s="6">
        <x:v>0.226845965</x:v>
      </x:c>
      <x:c r="D16" s="14" t="s">
        <x:v>77</x:v>
      </x:c>
      <x:c r="E16" s="15">
        <x:v>43194.5147534722</x:v>
      </x:c>
      <x:c r="F16" t="s">
        <x:v>82</x:v>
      </x:c>
      <x:c r="G16" s="6">
        <x:v>158.025238745409</x:v>
      </x:c>
      <x:c r="H16" t="s">
        <x:v>83</x:v>
      </x:c>
      <x:c r="I16" s="6">
        <x:v>31.2665928648912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22.204</x:v>
      </x:c>
      <x:c r="R16" s="8">
        <x:v>153069.935735173</x:v>
      </x:c>
      <x:c r="S16" s="12">
        <x:v>315144.185622547</x:v>
      </x:c>
      <x:c r="T16" s="12">
        <x:v>33.95</x:v>
      </x:c>
      <x:c r="U16" s="12">
        <x:v>65</x:v>
      </x:c>
      <x:c r="V16" s="12">
        <x:f>NA()</x:f>
      </x:c>
    </x:row>
    <x:row r="17">
      <x:c r="A17">
        <x:v>611442</x:v>
      </x:c>
      <x:c r="B17" s="1">
        <x:v>43209.5334091088</x:v>
      </x:c>
      <x:c r="C17" s="6">
        <x:v>0.243830291666667</x:v>
      </x:c>
      <x:c r="D17" s="14" t="s">
        <x:v>77</x:v>
      </x:c>
      <x:c r="E17" s="15">
        <x:v>43194.5147534722</x:v>
      </x:c>
      <x:c r="F17" t="s">
        <x:v>82</x:v>
      </x:c>
      <x:c r="G17" s="6">
        <x:v>158.054820580125</x:v>
      </x:c>
      <x:c r="H17" t="s">
        <x:v>83</x:v>
      </x:c>
      <x:c r="I17" s="6">
        <x:v>31.2607244394139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22.204</x:v>
      </x:c>
      <x:c r="R17" s="8">
        <x:v>153064.542581847</x:v>
      </x:c>
      <x:c r="S17" s="12">
        <x:v>315148.876351219</x:v>
      </x:c>
      <x:c r="T17" s="12">
        <x:v>33.95</x:v>
      </x:c>
      <x:c r="U17" s="12">
        <x:v>65</x:v>
      </x:c>
      <x:c r="V17" s="12">
        <x:f>NA()</x:f>
      </x:c>
    </x:row>
    <x:row r="18">
      <x:c r="A18">
        <x:v>611449</x:v>
      </x:c>
      <x:c r="B18" s="1">
        <x:v>43209.5334212616</x:v>
      </x:c>
      <x:c r="C18" s="6">
        <x:v>0.26134789</x:v>
      </x:c>
      <x:c r="D18" s="14" t="s">
        <x:v>77</x:v>
      </x:c>
      <x:c r="E18" s="15">
        <x:v>43194.5147534722</x:v>
      </x:c>
      <x:c r="F18" t="s">
        <x:v>82</x:v>
      </x:c>
      <x:c r="G18" s="6">
        <x:v>158.064720326921</x:v>
      </x:c>
      <x:c r="H18" t="s">
        <x:v>83</x:v>
      </x:c>
      <x:c r="I18" s="6">
        <x:v>31.2533513040153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22.206</x:v>
      </x:c>
      <x:c r="R18" s="8">
        <x:v>153062.994689619</x:v>
      </x:c>
      <x:c r="S18" s="12">
        <x:v>315135.504486553</x:v>
      </x:c>
      <x:c r="T18" s="12">
        <x:v>33.95</x:v>
      </x:c>
      <x:c r="U18" s="12">
        <x:v>65</x:v>
      </x:c>
      <x:c r="V18" s="12">
        <x:f>NA()</x:f>
      </x:c>
    </x:row>
    <x:row r="19">
      <x:c r="A19">
        <x:v>611459</x:v>
      </x:c>
      <x:c r="B19" s="1">
        <x:v>43209.5334319792</x:v>
      </x:c>
      <x:c r="C19" s="6">
        <x:v>0.276765456666667</x:v>
      </x:c>
      <x:c r="D19" s="14" t="s">
        <x:v>77</x:v>
      </x:c>
      <x:c r="E19" s="15">
        <x:v>43194.5147534722</x:v>
      </x:c>
      <x:c r="F19" t="s">
        <x:v>82</x:v>
      </x:c>
      <x:c r="G19" s="6">
        <x:v>158.087035789266</x:v>
      </x:c>
      <x:c r="H19" t="s">
        <x:v>83</x:v>
      </x:c>
      <x:c r="I19" s="6">
        <x:v>31.2462189394882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22.207</x:v>
      </x:c>
      <x:c r="R19" s="8">
        <x:v>153058.403018533</x:v>
      </x:c>
      <x:c r="S19" s="12">
        <x:v>315115.663487058</x:v>
      </x:c>
      <x:c r="T19" s="12">
        <x:v>33.95</x:v>
      </x:c>
      <x:c r="U19" s="12">
        <x:v>65</x:v>
      </x:c>
      <x:c r="V19" s="12">
        <x:f>NA()</x:f>
      </x:c>
    </x:row>
    <x:row r="20">
      <x:c r="A20">
        <x:v>611467</x:v>
      </x:c>
      <x:c r="B20" s="1">
        <x:v>43209.5334437847</x:v>
      </x:c>
      <x:c r="C20" s="6">
        <x:v>0.293766405</x:v>
      </x:c>
      <x:c r="D20" s="14" t="s">
        <x:v>77</x:v>
      </x:c>
      <x:c r="E20" s="15">
        <x:v>43194.5147534722</x:v>
      </x:c>
      <x:c r="F20" t="s">
        <x:v>82</x:v>
      </x:c>
      <x:c r="G20" s="6">
        <x:v>157.972828608193</x:v>
      </x:c>
      <x:c r="H20" t="s">
        <x:v>83</x:v>
      </x:c>
      <x:c r="I20" s="6">
        <x:v>31.2688800488854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22.207</x:v>
      </x:c>
      <x:c r="R20" s="8">
        <x:v>153060.880572355</x:v>
      </x:c>
      <x:c r="S20" s="12">
        <x:v>315123.134122318</x:v>
      </x:c>
      <x:c r="T20" s="12">
        <x:v>33.95</x:v>
      </x:c>
      <x:c r="U20" s="12">
        <x:v>65</x:v>
      </x:c>
      <x:c r="V20" s="12">
        <x:f>NA()</x:f>
      </x:c>
    </x:row>
    <x:row r="21">
      <x:c r="A21">
        <x:v>611481</x:v>
      </x:c>
      <x:c r="B21" s="1">
        <x:v>43209.5334552083</x:v>
      </x:c>
      <x:c r="C21" s="6">
        <x:v>0.310250658333333</x:v>
      </x:c>
      <x:c r="D21" s="14" t="s">
        <x:v>77</x:v>
      </x:c>
      <x:c r="E21" s="15">
        <x:v>43194.5147534722</x:v>
      </x:c>
      <x:c r="F21" t="s">
        <x:v>82</x:v>
      </x:c>
      <x:c r="G21" s="6">
        <x:v>158.016136897159</x:v>
      </x:c>
      <x:c r="H21" t="s">
        <x:v>83</x:v>
      </x:c>
      <x:c r="I21" s="6">
        <x:v>31.2683985363365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22.204</x:v>
      </x:c>
      <x:c r="R21" s="8">
        <x:v>153052.240770897</x:v>
      </x:c>
      <x:c r="S21" s="12">
        <x:v>315105.107760426</x:v>
      </x:c>
      <x:c r="T21" s="12">
        <x:v>33.95</x:v>
      </x:c>
      <x:c r="U21" s="12">
        <x:v>65</x:v>
      </x:c>
      <x:c r="V21" s="12">
        <x:f>NA()</x:f>
      </x:c>
    </x:row>
    <x:row r="22">
      <x:c r="A22">
        <x:v>611485</x:v>
      </x:c>
      <x:c r="B22" s="1">
        <x:v>43209.5334665162</x:v>
      </x:c>
      <x:c r="C22" s="6">
        <x:v>0.326484926666667</x:v>
      </x:c>
      <x:c r="D22" s="14" t="s">
        <x:v>77</x:v>
      </x:c>
      <x:c r="E22" s="15">
        <x:v>43194.5147534722</x:v>
      </x:c>
      <x:c r="F22" t="s">
        <x:v>82</x:v>
      </x:c>
      <x:c r="G22" s="6">
        <x:v>158.014210343618</x:v>
      </x:c>
      <x:c r="H22" t="s">
        <x:v>83</x:v>
      </x:c>
      <x:c r="I22" s="6">
        <x:v>31.2633727532298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22.206</x:v>
      </x:c>
      <x:c r="R22" s="8">
        <x:v>153037.064440916</x:v>
      </x:c>
      <x:c r="S22" s="12">
        <x:v>315106.34885508</x:v>
      </x:c>
      <x:c r="T22" s="12">
        <x:v>33.95</x:v>
      </x:c>
      <x:c r="U22" s="12">
        <x:v>65</x:v>
      </x:c>
      <x:c r="V22" s="12">
        <x:f>NA()</x:f>
      </x:c>
    </x:row>
    <x:row r="23">
      <x:c r="A23">
        <x:v>611502</x:v>
      </x:c>
      <x:c r="B23" s="1">
        <x:v>43209.533478669</x:v>
      </x:c>
      <x:c r="C23" s="6">
        <x:v>0.343969186666667</x:v>
      </x:c>
      <x:c r="D23" s="14" t="s">
        <x:v>77</x:v>
      </x:c>
      <x:c r="E23" s="15">
        <x:v>43194.5147534722</x:v>
      </x:c>
      <x:c r="F23" t="s">
        <x:v>82</x:v>
      </x:c>
      <x:c r="G23" s="6">
        <x:v>158.04391899507</x:v>
      </x:c>
      <x:c r="H23" t="s">
        <x:v>83</x:v>
      </x:c>
      <x:c r="I23" s="6">
        <x:v>31.2601827391181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22.205</x:v>
      </x:c>
      <x:c r="R23" s="8">
        <x:v>153042.144045215</x:v>
      </x:c>
      <x:c r="S23" s="12">
        <x:v>315112.970208249</x:v>
      </x:c>
      <x:c r="T23" s="12">
        <x:v>33.95</x:v>
      </x:c>
      <x:c r="U23" s="12">
        <x:v>65</x:v>
      </x:c>
      <x:c r="V23" s="12">
        <x:f>NA()</x:f>
      </x:c>
    </x:row>
    <x:row r="24">
      <x:c r="A24">
        <x:v>611511</x:v>
      </x:c>
      <x:c r="B24" s="1">
        <x:v>43209.5334899306</x:v>
      </x:c>
      <x:c r="C24" s="6">
        <x:v>0.360220113333333</x:v>
      </x:c>
      <x:c r="D24" s="14" t="s">
        <x:v>77</x:v>
      </x:c>
      <x:c r="E24" s="15">
        <x:v>43194.5147534722</x:v>
      </x:c>
      <x:c r="F24" t="s">
        <x:v>82</x:v>
      </x:c>
      <x:c r="G24" s="6">
        <x:v>158.020602219021</x:v>
      </x:c>
      <x:c r="H24" t="s">
        <x:v>83</x:v>
      </x:c>
      <x:c r="I24" s="6">
        <x:v>31.2594002832902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22.207</x:v>
      </x:c>
      <x:c r="R24" s="8">
        <x:v>153038.736731432</x:v>
      </x:c>
      <x:c r="S24" s="12">
        <x:v>315103.867376168</x:v>
      </x:c>
      <x:c r="T24" s="12">
        <x:v>33.95</x:v>
      </x:c>
      <x:c r="U24" s="12">
        <x:v>65</x:v>
      </x:c>
      <x:c r="V24" s="12">
        <x:f>NA()</x:f>
      </x:c>
    </x:row>
    <x:row r="25">
      <x:c r="A25">
        <x:v>611515</x:v>
      </x:c>
      <x:c r="B25" s="1">
        <x:v>43209.5335013542</x:v>
      </x:c>
      <x:c r="C25" s="6">
        <x:v>0.376637696666667</x:v>
      </x:c>
      <x:c r="D25" s="14" t="s">
        <x:v>77</x:v>
      </x:c>
      <x:c r="E25" s="15">
        <x:v>43194.5147534722</x:v>
      </x:c>
      <x:c r="F25" t="s">
        <x:v>82</x:v>
      </x:c>
      <x:c r="G25" s="6">
        <x:v>158.070617407402</x:v>
      </x:c>
      <x:c r="H25" t="s">
        <x:v>83</x:v>
      </x:c>
      <x:c r="I25" s="6">
        <x:v>31.2548861186192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22.205</x:v>
      </x:c>
      <x:c r="R25" s="8">
        <x:v>153035.053069817</x:v>
      </x:c>
      <x:c r="S25" s="12">
        <x:v>315099.302355598</x:v>
      </x:c>
      <x:c r="T25" s="12">
        <x:v>33.95</x:v>
      </x:c>
      <x:c r="U25" s="12">
        <x:v>65</x:v>
      </x:c>
      <x:c r="V25" s="12">
        <x:f>NA()</x:f>
      </x:c>
    </x:row>
    <x:row r="26">
      <x:c r="A26">
        <x:v>611524</x:v>
      </x:c>
      <x:c r="B26" s="1">
        <x:v>43209.533513044</x:v>
      </x:c>
      <x:c r="C26" s="6">
        <x:v>0.393505296666667</x:v>
      </x:c>
      <x:c r="D26" s="14" t="s">
        <x:v>77</x:v>
      </x:c>
      <x:c r="E26" s="15">
        <x:v>43194.5147534722</x:v>
      </x:c>
      <x:c r="F26" t="s">
        <x:v>82</x:v>
      </x:c>
      <x:c r="G26" s="6">
        <x:v>158.045848502821</x:v>
      </x:c>
      <x:c r="H26" t="s">
        <x:v>83</x:v>
      </x:c>
      <x:c r="I26" s="6">
        <x:v>31.2652085174427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22.203</x:v>
      </x:c>
      <x:c r="R26" s="8">
        <x:v>153030.890311976</x:v>
      </x:c>
      <x:c r="S26" s="12">
        <x:v>315093.369991291</x:v>
      </x:c>
      <x:c r="T26" s="12">
        <x:v>33.95</x:v>
      </x:c>
      <x:c r="U26" s="12">
        <x:v>65</x:v>
      </x:c>
      <x:c r="V26" s="12">
        <x:f>NA()</x:f>
      </x:c>
    </x:row>
    <x:row r="27">
      <x:c r="A27">
        <x:v>611534</x:v>
      </x:c>
      <x:c r="B27" s="1">
        <x:v>43209.5335247338</x:v>
      </x:c>
      <x:c r="C27" s="6">
        <x:v>0.410339566666667</x:v>
      </x:c>
      <x:c r="D27" s="14" t="s">
        <x:v>77</x:v>
      </x:c>
      <x:c r="E27" s="15">
        <x:v>43194.5147534722</x:v>
      </x:c>
      <x:c r="F27" t="s">
        <x:v>82</x:v>
      </x:c>
      <x:c r="G27" s="6">
        <x:v>158.050138419226</x:v>
      </x:c>
      <x:c r="H27" t="s">
        <x:v>83</x:v>
      </x:c>
      <x:c r="I27" s="6">
        <x:v>31.2589488665499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22.205</x:v>
      </x:c>
      <x:c r="R27" s="8">
        <x:v>153025.102271791</x:v>
      </x:c>
      <x:c r="S27" s="12">
        <x:v>315071.447824607</x:v>
      </x:c>
      <x:c r="T27" s="12">
        <x:v>33.95</x:v>
      </x:c>
      <x:c r="U27" s="12">
        <x:v>65</x:v>
      </x:c>
      <x:c r="V27" s="12">
        <x:f>NA()</x:f>
      </x:c>
    </x:row>
    <x:row r="28">
      <x:c r="A28">
        <x:v>611552</x:v>
      </x:c>
      <x:c r="B28" s="1">
        <x:v>43209.5335363773</x:v>
      </x:c>
      <x:c r="C28" s="6">
        <x:v>0.427090508333333</x:v>
      </x:c>
      <x:c r="D28" s="14" t="s">
        <x:v>77</x:v>
      </x:c>
      <x:c r="E28" s="15">
        <x:v>43194.5147534722</x:v>
      </x:c>
      <x:c r="F28" t="s">
        <x:v>82</x:v>
      </x:c>
      <x:c r="G28" s="6">
        <x:v>158.0233322395</x:v>
      </x:c>
      <x:c r="H28" t="s">
        <x:v>83</x:v>
      </x:c>
      <x:c r="I28" s="6">
        <x:v>31.2588585832091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22.207</x:v>
      </x:c>
      <x:c r="R28" s="8">
        <x:v>153029.345717759</x:v>
      </x:c>
      <x:c r="S28" s="12">
        <x:v>315075.093556769</x:v>
      </x:c>
      <x:c r="T28" s="12">
        <x:v>33.95</x:v>
      </x:c>
      <x:c r="U28" s="12">
        <x:v>65</x:v>
      </x:c>
      <x:c r="V28" s="12">
        <x:f>NA()</x:f>
      </x:c>
    </x:row>
    <x:row r="29">
      <x:c r="A29">
        <x:v>611555</x:v>
      </x:c>
      <x:c r="B29" s="1">
        <x:v>43209.5335478356</x:v>
      </x:c>
      <x:c r="C29" s="6">
        <x:v>0.44362475</x:v>
      </x:c>
      <x:c r="D29" s="14" t="s">
        <x:v>77</x:v>
      </x:c>
      <x:c r="E29" s="15">
        <x:v>43194.5147534722</x:v>
      </x:c>
      <x:c r="F29" t="s">
        <x:v>82</x:v>
      </x:c>
      <x:c r="G29" s="6">
        <x:v>158.058785028917</x:v>
      </x:c>
      <x:c r="H29" t="s">
        <x:v>83</x:v>
      </x:c>
      <x:c r="I29" s="6">
        <x:v>31.2572334834899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22.205</x:v>
      </x:c>
      <x:c r="R29" s="8">
        <x:v>153019.755629873</x:v>
      </x:c>
      <x:c r="S29" s="12">
        <x:v>315066.284708173</x:v>
      </x:c>
      <x:c r="T29" s="12">
        <x:v>33.95</x:v>
      </x:c>
      <x:c r="U29" s="12">
        <x:v>65</x:v>
      </x:c>
      <x:c r="V29" s="12">
        <x:f>NA()</x:f>
      </x:c>
    </x:row>
    <x:row r="30">
      <x:c r="A30">
        <x:v>611572</x:v>
      </x:c>
      <x:c r="B30" s="1">
        <x:v>43209.5335596065</x:v>
      </x:c>
      <x:c r="C30" s="6">
        <x:v>0.460559051666667</x:v>
      </x:c>
      <x:c r="D30" s="14" t="s">
        <x:v>77</x:v>
      </x:c>
      <x:c r="E30" s="15">
        <x:v>43194.5147534722</x:v>
      </x:c>
      <x:c r="F30" t="s">
        <x:v>82</x:v>
      </x:c>
      <x:c r="G30" s="6">
        <x:v>158.04194699424</x:v>
      </x:c>
      <x:c r="H30" t="s">
        <x:v>83</x:v>
      </x:c>
      <x:c r="I30" s="6">
        <x:v>31.2605739671003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22.205</x:v>
      </x:c>
      <x:c r="R30" s="8">
        <x:v>153023.535218562</x:v>
      </x:c>
      <x:c r="S30" s="12">
        <x:v>315065.122348929</x:v>
      </x:c>
      <x:c r="T30" s="12">
        <x:v>33.95</x:v>
      </x:c>
      <x:c r="U30" s="12">
        <x:v>65</x:v>
      </x:c>
      <x:c r="V30" s="12">
        <x:f>NA()</x:f>
      </x:c>
    </x:row>
    <x:row r="31">
      <x:c r="A31">
        <x:v>611580</x:v>
      </x:c>
      <x:c r="B31" s="1">
        <x:v>43209.5335706829</x:v>
      </x:c>
      <x:c r="C31" s="6">
        <x:v>0.476509926666667</x:v>
      </x:c>
      <x:c r="D31" s="14" t="s">
        <x:v>77</x:v>
      </x:c>
      <x:c r="E31" s="15">
        <x:v>43194.5147534722</x:v>
      </x:c>
      <x:c r="F31" t="s">
        <x:v>82</x:v>
      </x:c>
      <x:c r="G31" s="6">
        <x:v>158.060737099155</x:v>
      </x:c>
      <x:c r="H31" t="s">
        <x:v>83</x:v>
      </x:c>
      <x:c r="I31" s="6">
        <x:v>31.2595507555507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22.204</x:v>
      </x:c>
      <x:c r="R31" s="8">
        <x:v>153014.280771699</x:v>
      </x:c>
      <x:c r="S31" s="12">
        <x:v>315061.045039474</x:v>
      </x:c>
      <x:c r="T31" s="12">
        <x:v>33.95</x:v>
      </x:c>
      <x:c r="U31" s="12">
        <x:v>65</x:v>
      </x:c>
      <x:c r="V31" s="12">
        <x:f>NA()</x:f>
      </x:c>
    </x:row>
    <x:row r="32">
      <x:c r="A32">
        <x:v>611586</x:v>
      </x:c>
      <x:c r="B32" s="1">
        <x:v>43209.5335823727</x:v>
      </x:c>
      <x:c r="C32" s="6">
        <x:v>0.493310936666667</x:v>
      </x:c>
      <x:c r="D32" s="14" t="s">
        <x:v>77</x:v>
      </x:c>
      <x:c r="E32" s="15">
        <x:v>43194.5147534722</x:v>
      </x:c>
      <x:c r="F32" t="s">
        <x:v>82</x:v>
      </x:c>
      <x:c r="G32" s="6">
        <x:v>158.007883969</x:v>
      </x:c>
      <x:c r="H32" t="s">
        <x:v>83</x:v>
      </x:c>
      <x:c r="I32" s="6">
        <x:v>31.2592197165868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22.208</x:v>
      </x:c>
      <x:c r="R32" s="8">
        <x:v>153011.88180935</x:v>
      </x:c>
      <x:c r="S32" s="12">
        <x:v>315059.98090949</x:v>
      </x:c>
      <x:c r="T32" s="12">
        <x:v>33.95</x:v>
      </x:c>
      <x:c r="U32" s="12">
        <x:v>65</x:v>
      </x:c>
      <x:c r="V32" s="12">
        <x:f>NA()</x:f>
      </x:c>
    </x:row>
    <x:row r="33">
      <x:c r="A33">
        <x:v>611602</x:v>
      </x:c>
      <x:c r="B33" s="1">
        <x:v>43209.533594294</x:v>
      </x:c>
      <x:c r="C33" s="6">
        <x:v>0.510511836666667</x:v>
      </x:c>
      <x:c r="D33" s="14" t="s">
        <x:v>77</x:v>
      </x:c>
      <x:c r="E33" s="15">
        <x:v>43194.5147534722</x:v>
      </x:c>
      <x:c r="F33" t="s">
        <x:v>82</x:v>
      </x:c>
      <x:c r="G33" s="6">
        <x:v>157.974598959727</x:v>
      </x:c>
      <x:c r="H33" t="s">
        <x:v>83</x:v>
      </x:c>
      <x:c r="I33" s="6">
        <x:v>31.2739359348298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22.205</x:v>
      </x:c>
      <x:c r="R33" s="8">
        <x:v>153011.380790546</x:v>
      </x:c>
      <x:c r="S33" s="12">
        <x:v>315059.587163272</x:v>
      </x:c>
      <x:c r="T33" s="12">
        <x:v>33.95</x:v>
      </x:c>
      <x:c r="U33" s="12">
        <x:v>65</x:v>
      </x:c>
      <x:c r="V33" s="12">
        <x:f>NA()</x:f>
      </x:c>
    </x:row>
    <x:row r="34">
      <x:c r="A34">
        <x:v>611604</x:v>
      </x:c>
      <x:c r="B34" s="1">
        <x:v>43209.5336055556</x:v>
      </x:c>
      <x:c r="C34" s="6">
        <x:v>0.526746071666667</x:v>
      </x:c>
      <x:c r="D34" s="14" t="s">
        <x:v>77</x:v>
      </x:c>
      <x:c r="E34" s="15">
        <x:v>43194.5147534722</x:v>
      </x:c>
      <x:c r="F34" t="s">
        <x:v>82</x:v>
      </x:c>
      <x:c r="G34" s="6">
        <x:v>157.942372233119</x:v>
      </x:c>
      <x:c r="H34" t="s">
        <x:v>83</x:v>
      </x:c>
      <x:c r="I34" s="6">
        <x:v>31.2722205441009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22.208</x:v>
      </x:c>
      <x:c r="R34" s="8">
        <x:v>152999.377854183</x:v>
      </x:c>
      <x:c r="S34" s="12">
        <x:v>315045.771896933</x:v>
      </x:c>
      <x:c r="T34" s="12">
        <x:v>33.95</x:v>
      </x:c>
      <x:c r="U34" s="12">
        <x:v>65</x:v>
      </x:c>
      <x:c r="V34" s="12">
        <x:f>NA()</x:f>
      </x:c>
    </x:row>
    <x:row r="35">
      <x:c r="A35">
        <x:v>611618</x:v>
      </x:c>
      <x:c r="B35" s="1">
        <x:v>43209.5336174769</x:v>
      </x:c>
      <x:c r="C35" s="6">
        <x:v>0.5439137</x:v>
      </x:c>
      <x:c r="D35" s="14" t="s">
        <x:v>77</x:v>
      </x:c>
      <x:c r="E35" s="15">
        <x:v>43194.5147534722</x:v>
      </x:c>
      <x:c r="F35" t="s">
        <x:v>82</x:v>
      </x:c>
      <x:c r="G35" s="6">
        <x:v>158.094603352024</x:v>
      </x:c>
      <x:c r="H35" t="s">
        <x:v>83</x:v>
      </x:c>
      <x:c r="I35" s="6">
        <x:v>31.2474227130283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22.206</x:v>
      </x:c>
      <x:c r="R35" s="8">
        <x:v>153002.78277368</x:v>
      </x:c>
      <x:c r="S35" s="12">
        <x:v>315048.11073312</x:v>
      </x:c>
      <x:c r="T35" s="12">
        <x:v>33.95</x:v>
      </x:c>
      <x:c r="U35" s="12">
        <x:v>65</x:v>
      </x:c>
      <x:c r="V35" s="12">
        <x:f>NA()</x:f>
      </x:c>
    </x:row>
    <x:row r="36">
      <x:c r="A36">
        <x:v>611630</x:v>
      </x:c>
      <x:c r="B36" s="1">
        <x:v>43209.5336287847</x:v>
      </x:c>
      <x:c r="C36" s="6">
        <x:v>0.56019791</x:v>
      </x:c>
      <x:c r="D36" s="14" t="s">
        <x:v>77</x:v>
      </x:c>
      <x:c r="E36" s="15">
        <x:v>43194.5147534722</x:v>
      </x:c>
      <x:c r="F36" t="s">
        <x:v>82</x:v>
      </x:c>
      <x:c r="G36" s="6">
        <x:v>158.027751025026</x:v>
      </x:c>
      <x:c r="H36" t="s">
        <x:v>83</x:v>
      </x:c>
      <x:c r="I36" s="6">
        <x:v>31.2552773459834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22.208</x:v>
      </x:c>
      <x:c r="R36" s="8">
        <x:v>152992.608363351</x:v>
      </x:c>
      <x:c r="S36" s="12">
        <x:v>315027.033050276</x:v>
      </x:c>
      <x:c r="T36" s="12">
        <x:v>33.95</x:v>
      </x:c>
      <x:c r="U36" s="12">
        <x:v>65</x:v>
      </x:c>
      <x:c r="V36" s="12">
        <x:f>NA()</x:f>
      </x:c>
    </x:row>
    <x:row r="37">
      <x:c r="A37">
        <x:v>611641</x:v>
      </x:c>
      <x:c r="B37" s="1">
        <x:v>43209.5336404745</x:v>
      </x:c>
      <x:c r="C37" s="6">
        <x:v>0.577015556666667</x:v>
      </x:c>
      <x:c r="D37" s="14" t="s">
        <x:v>77</x:v>
      </x:c>
      <x:c r="E37" s="15">
        <x:v>43194.5147534722</x:v>
      </x:c>
      <x:c r="F37" t="s">
        <x:v>82</x:v>
      </x:c>
      <x:c r="G37" s="6">
        <x:v>157.943962857969</x:v>
      </x:c>
      <x:c r="H37" t="s">
        <x:v>83</x:v>
      </x:c>
      <x:c r="I37" s="6">
        <x:v>31.2637940760746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22.211</x:v>
      </x:c>
      <x:c r="R37" s="8">
        <x:v>152989.804888014</x:v>
      </x:c>
      <x:c r="S37" s="12">
        <x:v>315037.774772323</x:v>
      </x:c>
      <x:c r="T37" s="12">
        <x:v>33.95</x:v>
      </x:c>
      <x:c r="U37" s="12">
        <x:v>65</x:v>
      </x:c>
      <x:c r="V37" s="12">
        <x:f>NA()</x:f>
      </x:c>
    </x:row>
    <x:row r="38">
      <x:c r="A38">
        <x:v>611644</x:v>
      </x:c>
      <x:c r="B38" s="1">
        <x:v>43209.5336518866</x:v>
      </x:c>
      <x:c r="C38" s="6">
        <x:v>0.593449751666667</x:v>
      </x:c>
      <x:c r="D38" s="14" t="s">
        <x:v>77</x:v>
      </x:c>
      <x:c r="E38" s="15">
        <x:v>43194.5147534722</x:v>
      </x:c>
      <x:c r="F38" t="s">
        <x:v>82</x:v>
      </x:c>
      <x:c r="G38" s="6">
        <x:v>158.00714686273</x:v>
      </x:c>
      <x:c r="H38" t="s">
        <x:v>83</x:v>
      </x:c>
      <x:c r="I38" s="6">
        <x:v>31.2566616893314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22.209</x:v>
      </x:c>
      <x:c r="R38" s="8">
        <x:v>152988.285418485</x:v>
      </x:c>
      <x:c r="S38" s="12">
        <x:v>315033.238522485</x:v>
      </x:c>
      <x:c r="T38" s="12">
        <x:v>33.95</x:v>
      </x:c>
      <x:c r="U38" s="12">
        <x:v>65</x:v>
      </x:c>
      <x:c r="V38" s="12">
        <x:f>NA()</x:f>
      </x:c>
    </x:row>
    <x:row r="39">
      <x:c r="A39">
        <x:v>611658</x:v>
      </x:c>
      <x:c r="B39" s="1">
        <x:v>43209.5336633102</x:v>
      </x:c>
      <x:c r="C39" s="6">
        <x:v>0.609917393333333</x:v>
      </x:c>
      <x:c r="D39" s="14" t="s">
        <x:v>77</x:v>
      </x:c>
      <x:c r="E39" s="15">
        <x:v>43194.5147534722</x:v>
      </x:c>
      <x:c r="F39" t="s">
        <x:v>82</x:v>
      </x:c>
      <x:c r="G39" s="6">
        <x:v>158.041400479507</x:v>
      </x:c>
      <x:c r="H39" t="s">
        <x:v>83</x:v>
      </x:c>
      <x:c r="I39" s="6">
        <x:v>31.2525688497822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22.208</x:v>
      </x:c>
      <x:c r="R39" s="8">
        <x:v>152990.73541631</x:v>
      </x:c>
      <x:c r="S39" s="12">
        <x:v>315019.460366448</x:v>
      </x:c>
      <x:c r="T39" s="12">
        <x:v>33.95</x:v>
      </x:c>
      <x:c r="U39" s="12">
        <x:v>65</x:v>
      </x:c>
      <x:c r="V39" s="12">
        <x:f>NA()</x:f>
      </x:c>
    </x:row>
    <x:row r="40">
      <x:c r="A40">
        <x:v>611672</x:v>
      </x:c>
      <x:c r="B40" s="1">
        <x:v>43209.5336756134</x:v>
      </x:c>
      <x:c r="C40" s="6">
        <x:v>0.627601706666667</x:v>
      </x:c>
      <x:c r="D40" s="14" t="s">
        <x:v>77</x:v>
      </x:c>
      <x:c r="E40" s="15">
        <x:v>43194.5147534722</x:v>
      </x:c>
      <x:c r="F40" t="s">
        <x:v>82</x:v>
      </x:c>
      <x:c r="G40" s="6">
        <x:v>157.944950123904</x:v>
      </x:c>
      <x:c r="H40" t="s">
        <x:v>83</x:v>
      </x:c>
      <x:c r="I40" s="6">
        <x:v>31.2717089365096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22.208</x:v>
      </x:c>
      <x:c r="R40" s="8">
        <x:v>152979.434959703</x:v>
      </x:c>
      <x:c r="S40" s="12">
        <x:v>315019.11232456</x:v>
      </x:c>
      <x:c r="T40" s="12">
        <x:v>33.95</x:v>
      </x:c>
      <x:c r="U40" s="12">
        <x:v>65</x:v>
      </x:c>
      <x:c r="V40" s="12">
        <x:f>NA()</x:f>
      </x:c>
    </x:row>
    <x:row r="41">
      <x:c r="A41">
        <x:v>611682</x:v>
      </x:c>
      <x:c r="B41" s="1">
        <x:v>43209.5336864236</x:v>
      </x:c>
      <x:c r="C41" s="6">
        <x:v>0.643135871666667</x:v>
      </x:c>
      <x:c r="D41" s="14" t="s">
        <x:v>77</x:v>
      </x:c>
      <x:c r="E41" s="15">
        <x:v>43194.5147534722</x:v>
      </x:c>
      <x:c r="F41" t="s">
        <x:v>82</x:v>
      </x:c>
      <x:c r="G41" s="6">
        <x:v>158.015878782507</x:v>
      </x:c>
      <x:c r="H41" t="s">
        <x:v>83</x:v>
      </x:c>
      <x:c r="I41" s="6">
        <x:v>31.263041713888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22.206</x:v>
      </x:c>
      <x:c r="R41" s="8">
        <x:v>152967.359809182</x:v>
      </x:c>
      <x:c r="S41" s="12">
        <x:v>315004.322204168</x:v>
      </x:c>
      <x:c r="T41" s="12">
        <x:v>33.95</x:v>
      </x:c>
      <x:c r="U41" s="12">
        <x:v>65</x:v>
      </x:c>
      <x:c r="V41" s="12">
        <x:f>NA()</x:f>
      </x:c>
    </x:row>
    <x:row r="42">
      <x:c r="A42">
        <x:v>611687</x:v>
      </x:c>
      <x:c r="B42" s="1">
        <x:v>43209.5336982639</x:v>
      </x:c>
      <x:c r="C42" s="6">
        <x:v>0.66023683</x:v>
      </x:c>
      <x:c r="D42" s="14" t="s">
        <x:v>77</x:v>
      </x:c>
      <x:c r="E42" s="15">
        <x:v>43194.5147534722</x:v>
      </x:c>
      <x:c r="F42" t="s">
        <x:v>82</x:v>
      </x:c>
      <x:c r="G42" s="6">
        <x:v>158.011176828698</x:v>
      </x:c>
      <x:c r="H42" t="s">
        <x:v>83</x:v>
      </x:c>
      <x:c r="I42" s="6">
        <x:v>31.2639746430245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22.206</x:v>
      </x:c>
      <x:c r="R42" s="8">
        <x:v>152977.45710007</x:v>
      </x:c>
      <x:c r="S42" s="12">
        <x:v>315014.388608564</x:v>
      </x:c>
      <x:c r="T42" s="12">
        <x:v>33.95</x:v>
      </x:c>
      <x:c r="U42" s="12">
        <x:v>65</x:v>
      </x:c>
      <x:c r="V42" s="12">
        <x:f>NA()</x:f>
      </x:c>
    </x:row>
    <x:row r="43">
      <x:c r="A43">
        <x:v>611700</x:v>
      </x:c>
      <x:c r="B43" s="1">
        <x:v>43209.5337100347</x:v>
      </x:c>
      <x:c r="C43" s="6">
        <x:v>0.677137781666667</x:v>
      </x:c>
      <x:c r="D43" s="14" t="s">
        <x:v>77</x:v>
      </x:c>
      <x:c r="E43" s="15">
        <x:v>43194.5147534722</x:v>
      </x:c>
      <x:c r="F43" t="s">
        <x:v>82</x:v>
      </x:c>
      <x:c r="G43" s="6">
        <x:v>158.075888325912</x:v>
      </x:c>
      <x:c r="H43" t="s">
        <x:v>83</x:v>
      </x:c>
      <x:c r="I43" s="6">
        <x:v>31.2592498110371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22.203</x:v>
      </x:c>
      <x:c r="R43" s="8">
        <x:v>152980.689225981</x:v>
      </x:c>
      <x:c r="S43" s="12">
        <x:v>315020.314627295</x:v>
      </x:c>
      <x:c r="T43" s="12">
        <x:v>33.95</x:v>
      </x:c>
      <x:c r="U43" s="12">
        <x:v>65</x:v>
      </x:c>
      <x:c r="V43" s="12">
        <x:f>NA()</x:f>
      </x:c>
    </x:row>
    <x:row r="44">
      <x:c r="A44">
        <x:v>611710</x:v>
      </x:c>
      <x:c r="B44" s="1">
        <x:v>43209.5337212153</x:v>
      </x:c>
      <x:c r="C44" s="6">
        <x:v>0.693272051666667</x:v>
      </x:c>
      <x:c r="D44" s="14" t="s">
        <x:v>77</x:v>
      </x:c>
      <x:c r="E44" s="15">
        <x:v>43194.5147534722</x:v>
      </x:c>
      <x:c r="F44" t="s">
        <x:v>82</x:v>
      </x:c>
      <x:c r="G44" s="6">
        <x:v>157.983467989342</x:v>
      </x:c>
      <x:c r="H44" t="s">
        <x:v>83</x:v>
      </x:c>
      <x:c r="I44" s="6">
        <x:v>31.2640649265031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22.208</x:v>
      </x:c>
      <x:c r="R44" s="8">
        <x:v>152962.802533107</x:v>
      </x:c>
      <x:c r="S44" s="12">
        <x:v>315000.559418175</x:v>
      </x:c>
      <x:c r="T44" s="12">
        <x:v>33.95</x:v>
      </x:c>
      <x:c r="U44" s="12">
        <x:v>65</x:v>
      </x:c>
      <x:c r="V44" s="12">
        <x:f>NA()</x:f>
      </x:c>
    </x:row>
    <x:row r="45">
      <x:c r="A45">
        <x:v>611719</x:v>
      </x:c>
      <x:c r="B45" s="1">
        <x:v>43209.5337331019</x:v>
      </x:c>
      <x:c r="C45" s="6">
        <x:v>0.710389635</x:v>
      </x:c>
      <x:c r="D45" s="14" t="s">
        <x:v>77</x:v>
      </x:c>
      <x:c r="E45" s="15">
        <x:v>43194.5147534722</x:v>
      </x:c>
      <x:c r="F45" t="s">
        <x:v>82</x:v>
      </x:c>
      <x:c r="G45" s="6">
        <x:v>157.974369087343</x:v>
      </x:c>
      <x:c r="H45" t="s">
        <x:v>83</x:v>
      </x:c>
      <x:c r="I45" s="6">
        <x:v>31.265870596586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22.208</x:v>
      </x:c>
      <x:c r="R45" s="8">
        <x:v>152976.611016095</x:v>
      </x:c>
      <x:c r="S45" s="12">
        <x:v>315005.208614295</x:v>
      </x:c>
      <x:c r="T45" s="12">
        <x:v>33.95</x:v>
      </x:c>
      <x:c r="U45" s="12">
        <x:v>65</x:v>
      </x:c>
      <x:c r="V45" s="12">
        <x:f>NA()</x:f>
      </x:c>
    </x:row>
    <x:row r="46">
      <x:c r="A46">
        <x:v>611732</x:v>
      </x:c>
      <x:c r="B46" s="1">
        <x:v>43209.5337447106</x:v>
      </x:c>
      <x:c r="C46" s="6">
        <x:v>0.72709059</x:v>
      </x:c>
      <x:c r="D46" s="14" t="s">
        <x:v>77</x:v>
      </x:c>
      <x:c r="E46" s="15">
        <x:v>43194.5147534722</x:v>
      </x:c>
      <x:c r="F46" t="s">
        <x:v>82</x:v>
      </x:c>
      <x:c r="G46" s="6">
        <x:v>158.014794632417</x:v>
      </x:c>
      <x:c r="H46" t="s">
        <x:v>83</x:v>
      </x:c>
      <x:c r="I46" s="6">
        <x:v>31.2659608801155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22.205</x:v>
      </x:c>
      <x:c r="R46" s="8">
        <x:v>152963.976545716</x:v>
      </x:c>
      <x:c r="S46" s="12">
        <x:v>315011.579161308</x:v>
      </x:c>
      <x:c r="T46" s="12">
        <x:v>33.95</x:v>
      </x:c>
      <x:c r="U46" s="12">
        <x:v>65</x:v>
      </x:c>
      <x:c r="V46" s="12">
        <x:f>NA()</x:f>
      </x:c>
    </x:row>
    <x:row r="47">
      <x:c r="A47">
        <x:v>611739</x:v>
      </x:c>
      <x:c r="B47" s="1">
        <x:v>43209.533756331</x:v>
      </x:c>
      <x:c r="C47" s="6">
        <x:v>0.743824826666667</x:v>
      </x:c>
      <x:c r="D47" s="14" t="s">
        <x:v>77</x:v>
      </x:c>
      <x:c r="E47" s="15">
        <x:v>43194.5147534722</x:v>
      </x:c>
      <x:c r="F47" t="s">
        <x:v>82</x:v>
      </x:c>
      <x:c r="G47" s="6">
        <x:v>157.956523339601</x:v>
      </x:c>
      <x:c r="H47" t="s">
        <x:v>83</x:v>
      </x:c>
      <x:c r="I47" s="6">
        <x:v>31.2640047375171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22.21</x:v>
      </x:c>
      <x:c r="R47" s="8">
        <x:v>152972.095407524</x:v>
      </x:c>
      <x:c r="S47" s="12">
        <x:v>315000.131139567</x:v>
      </x:c>
      <x:c r="T47" s="12">
        <x:v>33.95</x:v>
      </x:c>
      <x:c r="U47" s="12">
        <x:v>65</x:v>
      </x:c>
      <x:c r="V47" s="12">
        <x:f>NA()</x:f>
      </x:c>
    </x:row>
    <x:row r="48">
      <x:c r="A48">
        <x:v>611751</x:v>
      </x:c>
      <x:c r="B48" s="1">
        <x:v>43209.5337676736</x:v>
      </x:c>
      <x:c r="C48" s="6">
        <x:v>0.760159116666667</x:v>
      </x:c>
      <x:c r="D48" s="14" t="s">
        <x:v>77</x:v>
      </x:c>
      <x:c r="E48" s="15">
        <x:v>43194.5147534722</x:v>
      </x:c>
      <x:c r="F48" t="s">
        <x:v>82</x:v>
      </x:c>
      <x:c r="G48" s="6">
        <x:v>158.004480048372</x:v>
      </x:c>
      <x:c r="H48" t="s">
        <x:v>83</x:v>
      </x:c>
      <x:c r="I48" s="6">
        <x:v>31.2680073074403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22.205</x:v>
      </x:c>
      <x:c r="R48" s="8">
        <x:v>152950.924761644</x:v>
      </x:c>
      <x:c r="S48" s="12">
        <x:v>314986.186900783</x:v>
      </x:c>
      <x:c r="T48" s="12">
        <x:v>33.95</x:v>
      </x:c>
      <x:c r="U48" s="12">
        <x:v>65</x:v>
      </x:c>
      <x:c r="V48" s="12">
        <x:f>NA()</x:f>
      </x:c>
    </x:row>
    <x:row r="49">
      <x:c r="A49">
        <x:v>611761</x:v>
      </x:c>
      <x:c r="B49" s="1">
        <x:v>43209.5337795139</x:v>
      </x:c>
      <x:c r="C49" s="6">
        <x:v>0.777226711666667</x:v>
      </x:c>
      <x:c r="D49" s="14" t="s">
        <x:v>77</x:v>
      </x:c>
      <x:c r="E49" s="15">
        <x:v>43194.5147534722</x:v>
      </x:c>
      <x:c r="F49" t="s">
        <x:v>82</x:v>
      </x:c>
      <x:c r="G49" s="6">
        <x:v>157.993382800377</x:v>
      </x:c>
      <x:c r="H49" t="s">
        <x:v>83</x:v>
      </x:c>
      <x:c r="I49" s="6">
        <x:v>31.2729127192019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22.204</x:v>
      </x:c>
      <x:c r="R49" s="8">
        <x:v>152957.755817367</x:v>
      </x:c>
      <x:c r="S49" s="12">
        <x:v>314984.269021421</x:v>
      </x:c>
      <x:c r="T49" s="12">
        <x:v>33.95</x:v>
      </x:c>
      <x:c r="U49" s="12">
        <x:v>65</x:v>
      </x:c>
      <x:c r="V49" s="12">
        <x:f>NA()</x:f>
      </x:c>
    </x:row>
    <x:row r="50">
      <x:c r="A50">
        <x:v>611771</x:v>
      </x:c>
      <x:c r="B50" s="1">
        <x:v>43209.5337911227</x:v>
      </x:c>
      <x:c r="C50" s="6">
        <x:v>0.793944325</x:v>
      </x:c>
      <x:c r="D50" s="14" t="s">
        <x:v>77</x:v>
      </x:c>
      <x:c r="E50" s="15">
        <x:v>43194.5147534722</x:v>
      </x:c>
      <x:c r="F50" t="s">
        <x:v>82</x:v>
      </x:c>
      <x:c r="G50" s="6">
        <x:v>157.947957304915</x:v>
      </x:c>
      <x:c r="H50" t="s">
        <x:v>83</x:v>
      </x:c>
      <x:c r="I50" s="6">
        <x:v>31.2738155565039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22.207</x:v>
      </x:c>
      <x:c r="R50" s="8">
        <x:v>152963.518730012</x:v>
      </x:c>
      <x:c r="S50" s="12">
        <x:v>314999.468546948</x:v>
      </x:c>
      <x:c r="T50" s="12">
        <x:v>33.95</x:v>
      </x:c>
      <x:c r="U50" s="12">
        <x:v>65</x:v>
      </x:c>
      <x:c r="V50" s="12">
        <x:f>NA()</x:f>
      </x:c>
    </x:row>
    <x:row r="51">
      <x:c r="A51">
        <x:v>611776</x:v>
      </x:c>
      <x:c r="B51" s="1">
        <x:v>43209.5338023958</x:v>
      </x:c>
      <x:c r="C51" s="6">
        <x:v>0.81016189</x:v>
      </x:c>
      <x:c r="D51" s="14" t="s">
        <x:v>77</x:v>
      </x:c>
      <x:c r="E51" s="15">
        <x:v>43194.5147534722</x:v>
      </x:c>
      <x:c r="F51" t="s">
        <x:v>82</x:v>
      </x:c>
      <x:c r="G51" s="6">
        <x:v>158.074258180122</x:v>
      </x:c>
      <x:c r="H51" t="s">
        <x:v>83</x:v>
      </x:c>
      <x:c r="I51" s="6">
        <x:v>31.2541638528355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22.205</x:v>
      </x:c>
      <x:c r="R51" s="8">
        <x:v>152947.14062562</x:v>
      </x:c>
      <x:c r="S51" s="12">
        <x:v>314978.375493444</x:v>
      </x:c>
      <x:c r="T51" s="12">
        <x:v>33.95</x:v>
      </x:c>
      <x:c r="U51" s="12">
        <x:v>65</x:v>
      </x:c>
      <x:c r="V51" s="12">
        <x:f>NA()</x:f>
      </x:c>
    </x:row>
    <x:row r="52">
      <x:c r="A52">
        <x:v>611784</x:v>
      </x:c>
      <x:c r="B52" s="1">
        <x:v>43209.5338137731</x:v>
      </x:c>
      <x:c r="C52" s="6">
        <x:v>0.826562815</x:v>
      </x:c>
      <x:c r="D52" s="14" t="s">
        <x:v>77</x:v>
      </x:c>
      <x:c r="E52" s="15">
        <x:v>43194.5147534722</x:v>
      </x:c>
      <x:c r="F52" t="s">
        <x:v>82</x:v>
      </x:c>
      <x:c r="G52" s="6">
        <x:v>157.968198447072</x:v>
      </x:c>
      <x:c r="H52" t="s">
        <x:v>83</x:v>
      </x:c>
      <x:c r="I52" s="6">
        <x:v>31.2616874623773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22.21</x:v>
      </x:c>
      <x:c r="R52" s="8">
        <x:v>152960.818148766</x:v>
      </x:c>
      <x:c r="S52" s="12">
        <x:v>314968.68670459</x:v>
      </x:c>
      <x:c r="T52" s="12">
        <x:v>33.95</x:v>
      </x:c>
      <x:c r="U52" s="12">
        <x:v>65</x:v>
      </x:c>
      <x:c r="V52" s="12">
        <x:f>NA()</x:f>
      </x:c>
    </x:row>
    <x:row r="53">
      <x:c r="A53">
        <x:v>611802</x:v>
      </x:c>
      <x:c r="B53" s="1">
        <x:v>43209.5338253125</x:v>
      </x:c>
      <x:c r="C53" s="6">
        <x:v>0.84316377</x:v>
      </x:c>
      <x:c r="D53" s="14" t="s">
        <x:v>77</x:v>
      </x:c>
      <x:c r="E53" s="15">
        <x:v>43194.5147534722</x:v>
      </x:c>
      <x:c r="F53" t="s">
        <x:v>82</x:v>
      </x:c>
      <x:c r="G53" s="6">
        <x:v>158.039105902835</x:v>
      </x:c>
      <x:c r="H53" t="s">
        <x:v>83</x:v>
      </x:c>
      <x:c r="I53" s="6">
        <x:v>31.2557287622303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22.207</x:v>
      </x:c>
      <x:c r="R53" s="8">
        <x:v>152954.386628563</x:v>
      </x:c>
      <x:c r="S53" s="12">
        <x:v>314968.704878613</x:v>
      </x:c>
      <x:c r="T53" s="12">
        <x:v>33.95</x:v>
      </x:c>
      <x:c r="U53" s="12">
        <x:v>65</x:v>
      </x:c>
      <x:c r="V53" s="12">
        <x:f>NA()</x:f>
      </x:c>
    </x:row>
    <x:row r="54">
      <x:c r="A54">
        <x:v>611811</x:v>
      </x:c>
      <x:c r="B54" s="1">
        <x:v>43209.5338372685</x:v>
      </x:c>
      <x:c r="C54" s="6">
        <x:v>0.86038134</x:v>
      </x:c>
      <x:c r="D54" s="14" t="s">
        <x:v>77</x:v>
      </x:c>
      <x:c r="E54" s="15">
        <x:v>43194.5147534722</x:v>
      </x:c>
      <x:c r="F54" t="s">
        <x:v>82</x:v>
      </x:c>
      <x:c r="G54" s="6">
        <x:v>157.984809616089</x:v>
      </x:c>
      <x:c r="H54" t="s">
        <x:v>83</x:v>
      </x:c>
      <x:c r="I54" s="6">
        <x:v>31.2665025813444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22.207</x:v>
      </x:c>
      <x:c r="R54" s="8">
        <x:v>152954.16703866</x:v>
      </x:c>
      <x:c r="S54" s="12">
        <x:v>314971.103584882</x:v>
      </x:c>
      <x:c r="T54" s="12">
        <x:v>33.95</x:v>
      </x:c>
      <x:c r="U54" s="12">
        <x:v>65</x:v>
      </x:c>
      <x:c r="V54" s="12">
        <x:f>NA()</x:f>
      </x:c>
    </x:row>
    <x:row r="55">
      <x:c r="A55">
        <x:v>611819</x:v>
      </x:c>
      <x:c r="B55" s="1">
        <x:v>43209.5338489583</x:v>
      </x:c>
      <x:c r="C55" s="6">
        <x:v>0.877215586666667</x:v>
      </x:c>
      <x:c r="D55" s="14" t="s">
        <x:v>77</x:v>
      </x:c>
      <x:c r="E55" s="15">
        <x:v>43194.5147534722</x:v>
      </x:c>
      <x:c r="F55" t="s">
        <x:v>82</x:v>
      </x:c>
      <x:c r="G55" s="6">
        <x:v>157.981799848335</x:v>
      </x:c>
      <x:c r="H55" t="s">
        <x:v>83</x:v>
      </x:c>
      <x:c r="I55" s="6">
        <x:v>31.2643959659458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22.208</x:v>
      </x:c>
      <x:c r="R55" s="8">
        <x:v>152947.739392674</x:v>
      </x:c>
      <x:c r="S55" s="12">
        <x:v>314971.833695029</x:v>
      </x:c>
      <x:c r="T55" s="12">
        <x:v>33.95</x:v>
      </x:c>
      <x:c r="U55" s="12">
        <x:v>65</x:v>
      </x:c>
      <x:c r="V55" s="12">
        <x:f>NA()</x:f>
      </x:c>
    </x:row>
    <x:row r="56">
      <x:c r="A56">
        <x:v>611827</x:v>
      </x:c>
      <x:c r="B56" s="1">
        <x:v>43209.5338602199</x:v>
      </x:c>
      <x:c r="C56" s="6">
        <x:v>0.89344988</x:v>
      </x:c>
      <x:c r="D56" s="14" t="s">
        <x:v>77</x:v>
      </x:c>
      <x:c r="E56" s="15">
        <x:v>43194.5147534722</x:v>
      </x:c>
      <x:c r="F56" t="s">
        <x:v>82</x:v>
      </x:c>
      <x:c r="G56" s="6">
        <x:v>157.994212577865</x:v>
      </x:c>
      <x:c r="H56" t="s">
        <x:v>83</x:v>
      </x:c>
      <x:c r="I56" s="6">
        <x:v>31.264636721924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22.207</x:v>
      </x:c>
      <x:c r="R56" s="8">
        <x:v>152935.866830255</x:v>
      </x:c>
      <x:c r="S56" s="12">
        <x:v>314980.539145508</x:v>
      </x:c>
      <x:c r="T56" s="12">
        <x:v>33.95</x:v>
      </x:c>
      <x:c r="U56" s="12">
        <x:v>65</x:v>
      </x:c>
      <x:c r="V56" s="12">
        <x:f>NA()</x:f>
      </x:c>
    </x:row>
    <x:row r="57">
      <x:c r="A57">
        <x:v>611841</x:v>
      </x:c>
      <x:c r="B57" s="1">
        <x:v>43209.5338719097</x:v>
      </x:c>
      <x:c r="C57" s="6">
        <x:v>0.91028415</x:v>
      </x:c>
      <x:c r="D57" s="14" t="s">
        <x:v>77</x:v>
      </x:c>
      <x:c r="E57" s="15">
        <x:v>43194.5147534722</x:v>
      </x:c>
      <x:c r="F57" t="s">
        <x:v>82</x:v>
      </x:c>
      <x:c r="G57" s="6">
        <x:v>158.04458539116</x:v>
      </x:c>
      <x:c r="H57" t="s">
        <x:v>83</x:v>
      </x:c>
      <x:c r="I57" s="6">
        <x:v>31.2519368676499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22.208</x:v>
      </x:c>
      <x:c r="R57" s="8">
        <x:v>152924.244957647</x:v>
      </x:c>
      <x:c r="S57" s="12">
        <x:v>314973.447516016</x:v>
      </x:c>
      <x:c r="T57" s="12">
        <x:v>33.95</x:v>
      </x:c>
      <x:c r="U57" s="12">
        <x:v>65</x:v>
      </x:c>
      <x:c r="V57" s="12">
        <x:f>NA()</x:f>
      </x:c>
    </x:row>
    <x:row r="58">
      <x:c r="A58">
        <x:v>611847</x:v>
      </x:c>
      <x:c r="B58" s="1">
        <x:v>43209.5338837153</x:v>
      </x:c>
      <x:c r="C58" s="6">
        <x:v>0.927285133333333</x:v>
      </x:c>
      <x:c r="D58" s="14" t="s">
        <x:v>77</x:v>
      </x:c>
      <x:c r="E58" s="15">
        <x:v>43194.5147534722</x:v>
      </x:c>
      <x:c r="F58" t="s">
        <x:v>82</x:v>
      </x:c>
      <x:c r="G58" s="6">
        <x:v>157.918082590737</x:v>
      </x:c>
      <x:c r="H58" t="s">
        <x:v>83</x:v>
      </x:c>
      <x:c r="I58" s="6">
        <x:v>31.2797441941648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22.207</x:v>
      </x:c>
      <x:c r="R58" s="8">
        <x:v>152932.575711662</x:v>
      </x:c>
      <x:c r="S58" s="12">
        <x:v>314968.978034738</x:v>
      </x:c>
      <x:c r="T58" s="12">
        <x:v>33.95</x:v>
      </x:c>
      <x:c r="U58" s="12">
        <x:v>65</x:v>
      </x:c>
      <x:c r="V58" s="12">
        <x:f>NA()</x:f>
      </x:c>
    </x:row>
    <x:row r="59">
      <x:c r="A59">
        <x:v>611856</x:v>
      </x:c>
      <x:c r="B59" s="1">
        <x:v>43209.5338951389</x:v>
      </x:c>
      <x:c r="C59" s="6">
        <x:v>0.943702636666667</x:v>
      </x:c>
      <x:c r="D59" s="14" t="s">
        <x:v>77</x:v>
      </x:c>
      <x:c r="E59" s="15">
        <x:v>43194.5147534722</x:v>
      </x:c>
      <x:c r="F59" t="s">
        <x:v>82</x:v>
      </x:c>
      <x:c r="G59" s="6">
        <x:v>157.970529013176</x:v>
      </x:c>
      <x:c r="H59" t="s">
        <x:v>83</x:v>
      </x:c>
      <x:c r="I59" s="6">
        <x:v>31.2720399767068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22.206</x:v>
      </x:c>
      <x:c r="R59" s="8">
        <x:v>152921.511309686</x:v>
      </x:c>
      <x:c r="S59" s="12">
        <x:v>314942.837444062</x:v>
      </x:c>
      <x:c r="T59" s="12">
        <x:v>33.95</x:v>
      </x:c>
      <x:c r="U59" s="12">
        <x:v>65</x:v>
      </x:c>
      <x:c r="V59" s="12">
        <x:f>NA()</x:f>
      </x:c>
    </x:row>
    <x:row r="60">
      <x:c r="A60">
        <x:v>611867</x:v>
      </x:c>
      <x:c r="B60" s="1">
        <x:v>43209.533906794</x:v>
      </x:c>
      <x:c r="C60" s="6">
        <x:v>0.960503611666667</x:v>
      </x:c>
      <x:c r="D60" s="14" t="s">
        <x:v>77</x:v>
      </x:c>
      <x:c r="E60" s="15">
        <x:v>43194.5147534722</x:v>
      </x:c>
      <x:c r="F60" t="s">
        <x:v>82</x:v>
      </x:c>
      <x:c r="G60" s="6">
        <x:v>157.954248990994</x:v>
      </x:c>
      <x:c r="H60" t="s">
        <x:v>83</x:v>
      </x:c>
      <x:c r="I60" s="6">
        <x:v>31.2644561549387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22.21</x:v>
      </x:c>
      <x:c r="R60" s="8">
        <x:v>152927.407718444</x:v>
      </x:c>
      <x:c r="S60" s="12">
        <x:v>314953.110796056</x:v>
      </x:c>
      <x:c r="T60" s="12">
        <x:v>33.95</x:v>
      </x:c>
      <x:c r="U60" s="12">
        <x:v>65</x:v>
      </x:c>
      <x:c r="V60" s="12">
        <x:f>NA()</x:f>
      </x:c>
    </x:row>
    <x:row r="61">
      <x:c r="A61">
        <x:v>611878</x:v>
      </x:c>
      <x:c r="B61" s="1">
        <x:v>43209.5339180556</x:v>
      </x:c>
      <x:c r="C61" s="6">
        <x:v>0.976704516666667</x:v>
      </x:c>
      <x:c r="D61" s="14" t="s">
        <x:v>77</x:v>
      </x:c>
      <x:c r="E61" s="15">
        <x:v>43194.5147534722</x:v>
      </x:c>
      <x:c r="F61" t="s">
        <x:v>82</x:v>
      </x:c>
      <x:c r="G61" s="6">
        <x:v>157.930089473551</x:v>
      </x:c>
      <x:c r="H61" t="s">
        <x:v>83</x:v>
      </x:c>
      <x:c r="I61" s="6">
        <x:v>31.2746582048726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22.208</x:v>
      </x:c>
      <x:c r="R61" s="8">
        <x:v>152926.33330332</x:v>
      </x:c>
      <x:c r="S61" s="12">
        <x:v>314952.98787434</x:v>
      </x:c>
      <x:c r="T61" s="12">
        <x:v>33.95</x:v>
      </x:c>
      <x:c r="U61" s="12">
        <x:v>65</x:v>
      </x:c>
      <x:c r="V61" s="12">
        <x:f>NA()</x:f>
      </x:c>
    </x:row>
    <x:row r="62">
      <x:c r="A62">
        <x:v>611886</x:v>
      </x:c>
      <x:c r="B62" s="1">
        <x:v>43209.5339296644</x:v>
      </x:c>
      <x:c r="C62" s="6">
        <x:v>0.9934388</x:v>
      </x:c>
      <x:c r="D62" s="14" t="s">
        <x:v>77</x:v>
      </x:c>
      <x:c r="E62" s="15">
        <x:v>43194.5147534722</x:v>
      </x:c>
      <x:c r="F62" t="s">
        <x:v>82</x:v>
      </x:c>
      <x:c r="G62" s="6">
        <x:v>157.997917794213</x:v>
      </x:c>
      <x:c r="H62" t="s">
        <x:v>83</x:v>
      </x:c>
      <x:c r="I62" s="6">
        <x:v>31.2557889510672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22.21</x:v>
      </x:c>
      <x:c r="R62" s="8">
        <x:v>152918.718683095</x:v>
      </x:c>
      <x:c r="S62" s="12">
        <x:v>314955.284580355</x:v>
      </x:c>
      <x:c r="T62" s="12">
        <x:v>33.95</x:v>
      </x:c>
      <x:c r="U62" s="12">
        <x:v>65</x:v>
      </x:c>
      <x:c r="V62" s="12">
        <x:f>NA()</x:f>
      </x:c>
    </x:row>
    <x:row r="63">
      <x:c r="A63">
        <x:v>611895</x:v>
      </x:c>
      <x:c r="B63" s="1">
        <x:v>43209.5339410532</x:v>
      </x:c>
      <x:c r="C63" s="6">
        <x:v>1.00985638333333</x:v>
      </x:c>
      <x:c r="D63" s="14" t="s">
        <x:v>77</x:v>
      </x:c>
      <x:c r="E63" s="15">
        <x:v>43194.5147534722</x:v>
      </x:c>
      <x:c r="F63" t="s">
        <x:v>82</x:v>
      </x:c>
      <x:c r="G63" s="6">
        <x:v>157.947729233167</x:v>
      </x:c>
      <x:c r="H63" t="s">
        <x:v>83</x:v>
      </x:c>
      <x:c r="I63" s="6">
        <x:v>31.2657502185502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22.21</x:v>
      </x:c>
      <x:c r="R63" s="8">
        <x:v>152910.102129513</x:v>
      </x:c>
      <x:c r="S63" s="12">
        <x:v>314949.84471956</x:v>
      </x:c>
      <x:c r="T63" s="12">
        <x:v>33.95</x:v>
      </x:c>
      <x:c r="U63" s="12">
        <x:v>65</x:v>
      </x:c>
      <x:c r="V63" s="12">
        <x:f>NA()</x:f>
      </x:c>
    </x:row>
    <x:row r="64">
      <x:c r="A64">
        <x:v>611909</x:v>
      </x:c>
      <x:c r="B64" s="1">
        <x:v>43209.5339537384</x:v>
      </x:c>
      <x:c r="C64" s="6">
        <x:v>1.02812404</x:v>
      </x:c>
      <x:c r="D64" s="14" t="s">
        <x:v>77</x:v>
      </x:c>
      <x:c r="E64" s="15">
        <x:v>43194.5147534722</x:v>
      </x:c>
      <x:c r="F64" t="s">
        <x:v>82</x:v>
      </x:c>
      <x:c r="G64" s="6">
        <x:v>157.94206895248</x:v>
      </x:c>
      <x:c r="H64" t="s">
        <x:v>83</x:v>
      </x:c>
      <x:c r="I64" s="6">
        <x:v>31.2722807332348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22.208</x:v>
      </x:c>
      <x:c r="R64" s="8">
        <x:v>152912.856007521</x:v>
      </x:c>
      <x:c r="S64" s="12">
        <x:v>314952.708931832</x:v>
      </x:c>
      <x:c r="T64" s="12">
        <x:v>33.95</x:v>
      </x:c>
      <x:c r="U64" s="12">
        <x:v>65</x:v>
      </x:c>
      <x:c r="V64" s="12">
        <x:f>NA()</x:f>
      </x:c>
    </x:row>
    <x:row r="65">
      <x:c r="A65">
        <x:v>611919</x:v>
      </x:c>
      <x:c r="B65" s="1">
        <x:v>43209.5339643171</x:v>
      </x:c>
      <x:c r="C65" s="6">
        <x:v>1.043341575</x:v>
      </x:c>
      <x:c r="D65" s="14" t="s">
        <x:v>77</x:v>
      </x:c>
      <x:c r="E65" s="15">
        <x:v>43194.5147534722</x:v>
      </x:c>
      <x:c r="F65" t="s">
        <x:v>82</x:v>
      </x:c>
      <x:c r="G65" s="6">
        <x:v>158.059278517789</x:v>
      </x:c>
      <x:c r="H65" t="s">
        <x:v>83</x:v>
      </x:c>
      <x:c r="I65" s="6">
        <x:v>31.2517262069655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22.207</x:v>
      </x:c>
      <x:c r="R65" s="8">
        <x:v>152905.355660993</x:v>
      </x:c>
      <x:c r="S65" s="12">
        <x:v>314945.524438315</x:v>
      </x:c>
      <x:c r="T65" s="12">
        <x:v>33.95</x:v>
      </x:c>
      <x:c r="U65" s="12">
        <x:v>65</x:v>
      </x:c>
      <x:c r="V65" s="12">
        <x:f>NA()</x:f>
      </x:c>
    </x:row>
    <x:row r="66">
      <x:c r="A66">
        <x:v>611930</x:v>
      </x:c>
      <x:c r="B66" s="1">
        <x:v>43209.5339761227</x:v>
      </x:c>
      <x:c r="C66" s="6">
        <x:v>1.06032584166667</x:v>
      </x:c>
      <x:c r="D66" s="14" t="s">
        <x:v>77</x:v>
      </x:c>
      <x:c r="E66" s="15">
        <x:v>43194.5147534722</x:v>
      </x:c>
      <x:c r="F66" t="s">
        <x:v>82</x:v>
      </x:c>
      <x:c r="G66" s="6">
        <x:v>157.968405685467</x:v>
      </x:c>
      <x:c r="H66" t="s">
        <x:v>83</x:v>
      </x:c>
      <x:c r="I66" s="6">
        <x:v>31.2724613006412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22.206</x:v>
      </x:c>
      <x:c r="R66" s="8">
        <x:v>152901.952756133</x:v>
      </x:c>
      <x:c r="S66" s="12">
        <x:v>314940.198172002</x:v>
      </x:c>
      <x:c r="T66" s="12">
        <x:v>33.95</x:v>
      </x:c>
      <x:c r="U66" s="12">
        <x:v>65</x:v>
      </x:c>
      <x:c r="V66" s="12">
        <x:f>NA()</x:f>
      </x:c>
    </x:row>
    <x:row r="67">
      <x:c r="A67">
        <x:v>611934</x:v>
      </x:c>
      <x:c r="B67" s="1">
        <x:v>43209.533987581</x:v>
      </x:c>
      <x:c r="C67" s="6">
        <x:v>1.07686007166667</x:v>
      </x:c>
      <x:c r="D67" s="14" t="s">
        <x:v>77</x:v>
      </x:c>
      <x:c r="E67" s="15">
        <x:v>43194.5147534722</x:v>
      </x:c>
      <x:c r="F67" t="s">
        <x:v>82</x:v>
      </x:c>
      <x:c r="G67" s="6">
        <x:v>157.971918666712</x:v>
      </x:c>
      <x:c r="H67" t="s">
        <x:v>83</x:v>
      </x:c>
      <x:c r="I67" s="6">
        <x:v>31.2690606161086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22.207</x:v>
      </x:c>
      <x:c r="R67" s="8">
        <x:v>152908.506733817</x:v>
      </x:c>
      <x:c r="S67" s="12">
        <x:v>314938.698475857</x:v>
      </x:c>
      <x:c r="T67" s="12">
        <x:v>33.95</x:v>
      </x:c>
      <x:c r="U67" s="12">
        <x:v>65</x:v>
      </x:c>
      <x:c r="V67" s="12">
        <x:f>NA()</x:f>
      </x:c>
    </x:row>
    <x:row r="68">
      <x:c r="A68">
        <x:v>611950</x:v>
      </x:c>
      <x:c r="B68" s="1">
        <x:v>43209.5339991088</x:v>
      </x:c>
      <x:c r="C68" s="6">
        <x:v>1.09344438</x:v>
      </x:c>
      <x:c r="D68" s="14" t="s">
        <x:v>77</x:v>
      </x:c>
      <x:c r="E68" s="15">
        <x:v>43194.5147534722</x:v>
      </x:c>
      <x:c r="F68" t="s">
        <x:v>82</x:v>
      </x:c>
      <x:c r="G68" s="6">
        <x:v>157.964133299554</x:v>
      </x:c>
      <x:c r="H68" t="s">
        <x:v>83</x:v>
      </x:c>
      <x:c r="I68" s="6">
        <x:v>31.2760124616225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22.205</x:v>
      </x:c>
      <x:c r="R68" s="8">
        <x:v>152909.296651403</x:v>
      </x:c>
      <x:c r="S68" s="12">
        <x:v>314933.404177955</x:v>
      </x:c>
      <x:c r="T68" s="12">
        <x:v>33.95</x:v>
      </x:c>
      <x:c r="U68" s="12">
        <x:v>65</x:v>
      </x:c>
      <x:c r="V68" s="12">
        <x:f>NA()</x:f>
      </x:c>
    </x:row>
    <x:row r="69">
      <x:c r="A69">
        <x:v>611963</x:v>
      </x:c>
      <x:c r="B69" s="1">
        <x:v>43209.5340108449</x:v>
      </x:c>
      <x:c r="C69" s="6">
        <x:v>1.110328615</x:v>
      </x:c>
      <x:c r="D69" s="14" t="s">
        <x:v>77</x:v>
      </x:c>
      <x:c r="E69" s="15">
        <x:v>43194.5147534722</x:v>
      </x:c>
      <x:c r="F69" t="s">
        <x:v>82</x:v>
      </x:c>
      <x:c r="G69" s="6">
        <x:v>157.861128547728</x:v>
      </x:c>
      <x:c r="H69" t="s">
        <x:v>83</x:v>
      </x:c>
      <x:c r="I69" s="6">
        <x:v>31.2856427476222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22.209</x:v>
      </x:c>
      <x:c r="R69" s="8">
        <x:v>152912.307873406</x:v>
      </x:c>
      <x:c r="S69" s="12">
        <x:v>314932.694035828</x:v>
      </x:c>
      <x:c r="T69" s="12">
        <x:v>33.95</x:v>
      </x:c>
      <x:c r="U69" s="12">
        <x:v>65</x:v>
      </x:c>
      <x:c r="V69" s="12">
        <x:f>NA()</x:f>
      </x:c>
    </x:row>
    <x:row r="70">
      <x:c r="A70">
        <x:v>611967</x:v>
      </x:c>
      <x:c r="B70" s="1">
        <x:v>43209.534022338</x:v>
      </x:c>
      <x:c r="C70" s="6">
        <x:v>1.12691291166667</x:v>
      </x:c>
      <x:c r="D70" s="14" t="s">
        <x:v>77</x:v>
      </x:c>
      <x:c r="E70" s="15">
        <x:v>43194.5147534722</x:v>
      </x:c>
      <x:c r="F70" t="s">
        <x:v>82</x:v>
      </x:c>
      <x:c r="G70" s="6">
        <x:v>158.013558061935</x:v>
      </x:c>
      <x:c r="H70" t="s">
        <x:v>83</x:v>
      </x:c>
      <x:c r="I70" s="6">
        <x:v>31.2689101434221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22.204</x:v>
      </x:c>
      <x:c r="R70" s="8">
        <x:v>152898.295372439</x:v>
      </x:c>
      <x:c r="S70" s="12">
        <x:v>314928.984874537</x:v>
      </x:c>
      <x:c r="T70" s="12">
        <x:v>33.95</x:v>
      </x:c>
      <x:c r="U70" s="12">
        <x:v>65</x:v>
      </x:c>
      <x:c r="V70" s="12">
        <x:f>NA()</x:f>
      </x:c>
    </x:row>
    <x:row r="71">
      <x:c r="A71">
        <x:v>611976</x:v>
      </x:c>
      <x:c r="B71" s="1">
        <x:v>43209.5340337963</x:v>
      </x:c>
      <x:c r="C71" s="6">
        <x:v>1.14341381166667</x:v>
      </x:c>
      <x:c r="D71" s="14" t="s">
        <x:v>77</x:v>
      </x:c>
      <x:c r="E71" s="15">
        <x:v>43194.5147534722</x:v>
      </x:c>
      <x:c r="F71" t="s">
        <x:v>82</x:v>
      </x:c>
      <x:c r="G71" s="6">
        <x:v>157.935673637126</x:v>
      </x:c>
      <x:c r="H71" t="s">
        <x:v>83</x:v>
      </x:c>
      <x:c r="I71" s="6">
        <x:v>31.2762532184356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22.207</x:v>
      </x:c>
      <x:c r="R71" s="8">
        <x:v>152901.451395811</x:v>
      </x:c>
      <x:c r="S71" s="12">
        <x:v>314932.364766565</x:v>
      </x:c>
      <x:c r="T71" s="12">
        <x:v>33.95</x:v>
      </x:c>
      <x:c r="U71" s="12">
        <x:v>65</x:v>
      </x:c>
      <x:c r="V71" s="12">
        <x:f>NA()</x:f>
      </x:c>
    </x:row>
    <x:row r="72">
      <x:c r="A72">
        <x:v>611991</x:v>
      </x:c>
      <x:c r="B72" s="1">
        <x:v>43209.5340454051</x:v>
      </x:c>
      <x:c r="C72" s="6">
        <x:v>1.160131425</x:v>
      </x:c>
      <x:c r="D72" s="14" t="s">
        <x:v>77</x:v>
      </x:c>
      <x:c r="E72" s="15">
        <x:v>43194.5147534722</x:v>
      </x:c>
      <x:c r="F72" t="s">
        <x:v>82</x:v>
      </x:c>
      <x:c r="G72" s="6">
        <x:v>158.020450551535</x:v>
      </x:c>
      <x:c r="H72" t="s">
        <x:v>83</x:v>
      </x:c>
      <x:c r="I72" s="6">
        <x:v>31.2594303777414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22.207</x:v>
      </x:c>
      <x:c r="R72" s="8">
        <x:v>152892.527419336</x:v>
      </x:c>
      <x:c r="S72" s="12">
        <x:v>314918.16936123</x:v>
      </x:c>
      <x:c r="T72" s="12">
        <x:v>33.95</x:v>
      </x:c>
      <x:c r="U72" s="12">
        <x:v>65</x:v>
      </x:c>
      <x:c r="V72" s="12">
        <x:f>NA()</x:f>
      </x:c>
    </x:row>
    <x:row r="73">
      <x:c r="A73">
        <x:v>611998</x:v>
      </x:c>
      <x:c r="B73" s="1">
        <x:v>43209.5340569097</x:v>
      </x:c>
      <x:c r="C73" s="6">
        <x:v>1.17669900666667</x:v>
      </x:c>
      <x:c r="D73" s="14" t="s">
        <x:v>77</x:v>
      </x:c>
      <x:c r="E73" s="15">
        <x:v>43194.5147534722</x:v>
      </x:c>
      <x:c r="F73" t="s">
        <x:v>82</x:v>
      </x:c>
      <x:c r="G73" s="6">
        <x:v>158.063810204381</x:v>
      </x:c>
      <x:c r="H73" t="s">
        <x:v>83</x:v>
      </x:c>
      <x:c r="I73" s="6">
        <x:v>31.2535318704035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22.206</x:v>
      </x:c>
      <x:c r="R73" s="8">
        <x:v>152889.649907419</x:v>
      </x:c>
      <x:c r="S73" s="12">
        <x:v>314905.804124727</x:v>
      </x:c>
      <x:c r="T73" s="12">
        <x:v>33.95</x:v>
      </x:c>
      <x:c r="U73" s="12">
        <x:v>65</x:v>
      </x:c>
      <x:c r="V73" s="12">
        <x:f>NA()</x:f>
      </x:c>
    </x:row>
    <x:row r="74">
      <x:c r="A74">
        <x:v>612010</x:v>
      </x:c>
      <x:c r="B74" s="1">
        <x:v>43209.5340689815</x:v>
      </x:c>
      <x:c r="C74" s="6">
        <x:v>1.19404996166667</x:v>
      </x:c>
      <x:c r="D74" s="14" t="s">
        <x:v>77</x:v>
      </x:c>
      <x:c r="E74" s="15">
        <x:v>43194.5147534722</x:v>
      </x:c>
      <x:c r="F74" t="s">
        <x:v>82</x:v>
      </x:c>
      <x:c r="G74" s="6">
        <x:v>158.051027966399</x:v>
      </x:c>
      <x:c r="H74" t="s">
        <x:v>83</x:v>
      </x:c>
      <x:c r="I74" s="6">
        <x:v>31.2614768010808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22.204</x:v>
      </x:c>
      <x:c r="R74" s="8">
        <x:v>152885.47905872</x:v>
      </x:c>
      <x:c r="S74" s="12">
        <x:v>314920.522971398</x:v>
      </x:c>
      <x:c r="T74" s="12">
        <x:v>33.95</x:v>
      </x:c>
      <x:c r="U74" s="12">
        <x:v>65</x:v>
      </x:c>
      <x:c r="V74" s="12">
        <x:f>NA()</x:f>
      </x:c>
    </x:row>
    <x:row r="75">
      <x:c r="A75">
        <x:v>612014</x:v>
      </x:c>
      <x:c r="B75" s="1">
        <x:v>43209.5340808218</x:v>
      </x:c>
      <x:c r="C75" s="6">
        <x:v>1.21111756833333</x:v>
      </x:c>
      <x:c r="D75" s="14" t="s">
        <x:v>77</x:v>
      </x:c>
      <x:c r="E75" s="15">
        <x:v>43194.5147534722</x:v>
      </x:c>
      <x:c r="F75" t="s">
        <x:v>82</x:v>
      </x:c>
      <x:c r="G75" s="6">
        <x:v>158.037374729481</x:v>
      </x:c>
      <x:c r="H75" t="s">
        <x:v>83</x:v>
      </x:c>
      <x:c r="I75" s="6">
        <x:v>31.2641853044788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22.204</x:v>
      </x:c>
      <x:c r="R75" s="8">
        <x:v>152890.714818521</x:v>
      </x:c>
      <x:c r="S75" s="12">
        <x:v>314905.612667128</x:v>
      </x:c>
      <x:c r="T75" s="12">
        <x:v>33.95</x:v>
      </x:c>
      <x:c r="U75" s="12">
        <x:v>65</x:v>
      </x:c>
      <x:c r="V75" s="12">
        <x:f>NA()</x:f>
      </x:c>
    </x:row>
    <x:row r="76">
      <x:c r="A76">
        <x:v>612032</x:v>
      </x:c>
      <x:c r="B76" s="1">
        <x:v>43209.5340917477</x:v>
      </x:c>
      <x:c r="C76" s="6">
        <x:v>1.22681847</x:v>
      </x:c>
      <x:c r="D76" s="14" t="s">
        <x:v>77</x:v>
      </x:c>
      <x:c r="E76" s="15">
        <x:v>43194.5147534722</x:v>
      </x:c>
      <x:c r="F76" t="s">
        <x:v>82</x:v>
      </x:c>
      <x:c r="G76" s="6">
        <x:v>158.109133097051</x:v>
      </x:c>
      <x:c r="H76" t="s">
        <x:v>83</x:v>
      </x:c>
      <x:c r="I76" s="6">
        <x:v>31.2499506388672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22.204</x:v>
      </x:c>
      <x:c r="R76" s="8">
        <x:v>152889.901978287</x:v>
      </x:c>
      <x:c r="S76" s="12">
        <x:v>314911.281993635</x:v>
      </x:c>
      <x:c r="T76" s="12">
        <x:v>33.95</x:v>
      </x:c>
      <x:c r="U76" s="12">
        <x:v>65</x:v>
      </x:c>
      <x:c r="V76" s="12">
        <x:f>NA()</x:f>
      </x:c>
    </x:row>
    <x:row r="77">
      <x:c r="A77">
        <x:v>612034</x:v>
      </x:c>
      <x:c r="B77" s="1">
        <x:v>43209.534103588</x:v>
      </x:c>
      <x:c r="C77" s="6">
        <x:v>1.24386940833333</x:v>
      </x:c>
      <x:c r="D77" s="14" t="s">
        <x:v>77</x:v>
      </x:c>
      <x:c r="E77" s="15">
        <x:v>43194.5147534722</x:v>
      </x:c>
      <x:c r="F77" t="s">
        <x:v>82</x:v>
      </x:c>
      <x:c r="G77" s="6">
        <x:v>157.915656274523</x:v>
      </x:c>
      <x:c r="H77" t="s">
        <x:v>83</x:v>
      </x:c>
      <x:c r="I77" s="6">
        <x:v>31.280225708344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22.207</x:v>
      </x:c>
      <x:c r="R77" s="8">
        <x:v>152893.182072728</x:v>
      </x:c>
      <x:c r="S77" s="12">
        <x:v>314903.784957755</x:v>
      </x:c>
      <x:c r="T77" s="12">
        <x:v>33.95</x:v>
      </x:c>
      <x:c r="U77" s="12">
        <x:v>65</x:v>
      </x:c>
      <x:c r="V77" s="12">
        <x:f>NA()</x:f>
      </x:c>
    </x:row>
    <x:row r="78">
      <x:c r="A78">
        <x:v>612049</x:v>
      </x:c>
      <x:c r="B78" s="1">
        <x:v>43209.5341152431</x:v>
      </x:c>
      <x:c r="C78" s="6">
        <x:v>1.26063700833333</x:v>
      </x:c>
      <x:c r="D78" s="14" t="s">
        <x:v>77</x:v>
      </x:c>
      <x:c r="E78" s="15">
        <x:v>43194.5147534722</x:v>
      </x:c>
      <x:c r="F78" t="s">
        <x:v>82</x:v>
      </x:c>
      <x:c r="G78" s="6">
        <x:v>157.896123469404</x:v>
      </x:c>
      <x:c r="H78" t="s">
        <x:v>83</x:v>
      </x:c>
      <x:c r="I78" s="6">
        <x:v>31.281399399445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22.208</x:v>
      </x:c>
      <x:c r="R78" s="8">
        <x:v>152883.510685789</x:v>
      </x:c>
      <x:c r="S78" s="12">
        <x:v>314902.661889994</x:v>
      </x:c>
      <x:c r="T78" s="12">
        <x:v>33.95</x:v>
      </x:c>
      <x:c r="U78" s="12">
        <x:v>65</x:v>
      </x:c>
      <x:c r="V78" s="12">
        <x:f>NA()</x:f>
      </x:c>
    </x:row>
    <x:row r="79">
      <x:c r="A79">
        <x:v>612055</x:v>
      </x:c>
      <x:c r="B79" s="1">
        <x:v>43209.5341267014</x:v>
      </x:c>
      <x:c r="C79" s="6">
        <x:v>1.27713792</x:v>
      </x:c>
      <x:c r="D79" s="14" t="s">
        <x:v>77</x:v>
      </x:c>
      <x:c r="E79" s="15">
        <x:v>43194.5147534722</x:v>
      </x:c>
      <x:c r="F79" t="s">
        <x:v>82</x:v>
      </x:c>
      <x:c r="G79" s="6">
        <x:v>158.014665372007</x:v>
      </x:c>
      <x:c r="H79" t="s">
        <x:v>83</x:v>
      </x:c>
      <x:c r="I79" s="6">
        <x:v>31.2632824697694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22.206</x:v>
      </x:c>
      <x:c r="R79" s="8">
        <x:v>152875.39264679</x:v>
      </x:c>
      <x:c r="S79" s="12">
        <x:v>314905.851856839</x:v>
      </x:c>
      <x:c r="T79" s="12">
        <x:v>33.95</x:v>
      </x:c>
      <x:c r="U79" s="12">
        <x:v>65</x:v>
      </x:c>
      <x:c r="V79" s="12">
        <x:f>NA()</x:f>
      </x:c>
    </x:row>
    <x:row r="80">
      <x:c r="A80">
        <x:v>612067</x:v>
      </x:c>
      <x:c r="B80" s="1">
        <x:v>43209.5341379977</x:v>
      </x:c>
      <x:c r="C80" s="6">
        <x:v>1.29343888166667</x:v>
      </x:c>
      <x:c r="D80" s="14" t="s">
        <x:v>77</x:v>
      </x:c>
      <x:c r="E80" s="15">
        <x:v>43194.5147534722</x:v>
      </x:c>
      <x:c r="F80" t="s">
        <x:v>82</x:v>
      </x:c>
      <x:c r="G80" s="6">
        <x:v>157.903856654447</x:v>
      </x:c>
      <x:c r="H80" t="s">
        <x:v>83</x:v>
      </x:c>
      <x:c r="I80" s="6">
        <x:v>31.279864572703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22.208</x:v>
      </x:c>
      <x:c r="R80" s="8">
        <x:v>152881.541002923</x:v>
      </x:c>
      <x:c r="S80" s="12">
        <x:v>314896.2963405</x:v>
      </x:c>
      <x:c r="T80" s="12">
        <x:v>33.95</x:v>
      </x:c>
      <x:c r="U80" s="12">
        <x:v>65</x:v>
      </x:c>
      <x:c r="V80" s="12">
        <x:f>NA()</x:f>
      </x:c>
    </x:row>
    <x:row r="81">
      <x:c r="A81">
        <x:v>612078</x:v>
      </x:c>
      <x:c r="B81" s="1">
        <x:v>43209.5341497338</x:v>
      </x:c>
      <x:c r="C81" s="6">
        <x:v>1.31030649166667</x:v>
      </x:c>
      <x:c r="D81" s="14" t="s">
        <x:v>77</x:v>
      </x:c>
      <x:c r="E81" s="15">
        <x:v>43194.5147534722</x:v>
      </x:c>
      <x:c r="F81" t="s">
        <x:v>82</x:v>
      </x:c>
      <x:c r="G81" s="6">
        <x:v>158.00066402997</x:v>
      </x:c>
      <x:c r="H81" t="s">
        <x:v>83</x:v>
      </x:c>
      <x:c r="I81" s="6">
        <x:v>31.2714681800235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22.204</x:v>
      </x:c>
      <x:c r="R81" s="8">
        <x:v>152878.530567503</x:v>
      </x:c>
      <x:c r="S81" s="12">
        <x:v>314902.459887867</x:v>
      </x:c>
      <x:c r="T81" s="12">
        <x:v>33.95</x:v>
      </x:c>
      <x:c r="U81" s="12">
        <x:v>65</x:v>
      </x:c>
      <x:c r="V81" s="12">
        <x:f>NA()</x:f>
      </x:c>
    </x:row>
    <x:row r="82">
      <x:c r="A82">
        <x:v>612086</x:v>
      </x:c>
      <x:c r="B82" s="1">
        <x:v>43209.5341609606</x:v>
      </x:c>
      <x:c r="C82" s="6">
        <x:v>1.32650735</x:v>
      </x:c>
      <x:c r="D82" s="14" t="s">
        <x:v>77</x:v>
      </x:c>
      <x:c r="E82" s="15">
        <x:v>43194.5147534722</x:v>
      </x:c>
      <x:c r="F82" t="s">
        <x:v>82</x:v>
      </x:c>
      <x:c r="G82" s="6">
        <x:v>157.955236618249</x:v>
      </x:c>
      <x:c r="H82" t="s">
        <x:v>83</x:v>
      </x:c>
      <x:c r="I82" s="6">
        <x:v>31.2723710169366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22.207</x:v>
      </x:c>
      <x:c r="R82" s="8">
        <x:v>152886.302810125</x:v>
      </x:c>
      <x:c r="S82" s="12">
        <x:v>314908.544394919</x:v>
      </x:c>
      <x:c r="T82" s="12">
        <x:v>33.95</x:v>
      </x:c>
      <x:c r="U82" s="12">
        <x:v>65</x:v>
      </x:c>
      <x:c r="V82" s="12">
        <x:f>NA()</x:f>
      </x:c>
    </x:row>
    <x:row r="83">
      <x:c r="A83">
        <x:v>612096</x:v>
      </x:c>
      <x:c r="B83" s="1">
        <x:v>43209.5341726042</x:v>
      </x:c>
      <x:c r="C83" s="6">
        <x:v>1.34329168</x:v>
      </x:c>
      <x:c r="D83" s="14" t="s">
        <x:v>77</x:v>
      </x:c>
      <x:c r="E83" s="15">
        <x:v>43194.5147534722</x:v>
      </x:c>
      <x:c r="F83" t="s">
        <x:v>82</x:v>
      </x:c>
      <x:c r="G83" s="6">
        <x:v>157.952683853872</x:v>
      </x:c>
      <x:c r="H83" t="s">
        <x:v>83</x:v>
      </x:c>
      <x:c r="I83" s="6">
        <x:v>31.270174114205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22.208</x:v>
      </x:c>
      <x:c r="R83" s="8">
        <x:v>152870.881979789</x:v>
      </x:c>
      <x:c r="S83" s="12">
        <x:v>314908.784709921</x:v>
      </x:c>
      <x:c r="T83" s="12">
        <x:v>33.95</x:v>
      </x:c>
      <x:c r="U83" s="12">
        <x:v>65</x:v>
      </x:c>
      <x:c r="V83" s="12">
        <x:f>NA()</x:f>
      </x:c>
    </x:row>
    <x:row r="84">
      <x:c r="A84">
        <x:v>612109</x:v>
      </x:c>
      <x:c r="B84" s="1">
        <x:v>43209.5341841435</x:v>
      </x:c>
      <x:c r="C84" s="6">
        <x:v>1.35987590833333</x:v>
      </x:c>
      <x:c r="D84" s="14" t="s">
        <x:v>77</x:v>
      </x:c>
      <x:c r="E84" s="15">
        <x:v>43194.5147534722</x:v>
      </x:c>
      <x:c r="F84" t="s">
        <x:v>82</x:v>
      </x:c>
      <x:c r="G84" s="6">
        <x:v>157.941462391605</x:v>
      </x:c>
      <x:c r="H84" t="s">
        <x:v>83</x:v>
      </x:c>
      <x:c r="I84" s="6">
        <x:v>31.2724011115047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22.208</x:v>
      </x:c>
      <x:c r="R84" s="8">
        <x:v>152876.318494777</x:v>
      </x:c>
      <x:c r="S84" s="12">
        <x:v>314901.973249609</x:v>
      </x:c>
      <x:c r="T84" s="12">
        <x:v>33.95</x:v>
      </x:c>
      <x:c r="U84" s="12">
        <x:v>65</x:v>
      </x:c>
      <x:c r="V84" s="12">
        <x:f>NA()</x:f>
      </x:c>
    </x:row>
    <x:row r="85">
      <x:c r="A85">
        <x:v>612121</x:v>
      </x:c>
      <x:c r="B85" s="1">
        <x:v>43209.5341959143</x:v>
      </x:c>
      <x:c r="C85" s="6">
        <x:v>1.376810165</x:v>
      </x:c>
      <x:c r="D85" s="14" t="s">
        <x:v>77</x:v>
      </x:c>
      <x:c r="E85" s="15">
        <x:v>43194.5147534722</x:v>
      </x:c>
      <x:c r="F85" t="s">
        <x:v>82</x:v>
      </x:c>
      <x:c r="G85" s="6">
        <x:v>158.055275695174</x:v>
      </x:c>
      <x:c r="H85" t="s">
        <x:v>83</x:v>
      </x:c>
      <x:c r="I85" s="6">
        <x:v>31.2606341560249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22.204</x:v>
      </x:c>
      <x:c r="R85" s="8">
        <x:v>152869.016512197</x:v>
      </x:c>
      <x:c r="S85" s="12">
        <x:v>314893.405764441</x:v>
      </x:c>
      <x:c r="T85" s="12">
        <x:v>33.95</x:v>
      </x:c>
      <x:c r="U85" s="12">
        <x:v>65</x:v>
      </x:c>
      <x:c r="V85" s="12">
        <x:f>NA()</x:f>
      </x:c>
    </x:row>
    <x:row r="86">
      <x:c r="A86">
        <x:v>612128</x:v>
      </x:c>
      <x:c r="B86" s="1">
        <x:v>43209.5342075579</x:v>
      </x:c>
      <x:c r="C86" s="6">
        <x:v>1.39361111666667</x:v>
      </x:c>
      <x:c r="D86" s="14" t="s">
        <x:v>77</x:v>
      </x:c>
      <x:c r="E86" s="15">
        <x:v>43194.5147534722</x:v>
      </x:c>
      <x:c r="F86" t="s">
        <x:v>82</x:v>
      </x:c>
      <x:c r="G86" s="6">
        <x:v>158.012238557405</x:v>
      </x:c>
      <x:c r="H86" t="s">
        <x:v>83</x:v>
      </x:c>
      <x:c r="I86" s="6">
        <x:v>31.2637639815839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22.206</x:v>
      </x:c>
      <x:c r="R86" s="8">
        <x:v>152869.500784387</x:v>
      </x:c>
      <x:c r="S86" s="12">
        <x:v>314895.982205935</x:v>
      </x:c>
      <x:c r="T86" s="12">
        <x:v>33.95</x:v>
      </x:c>
      <x:c r="U86" s="12">
        <x:v>65</x:v>
      </x:c>
      <x:c r="V86" s="12">
        <x:f>NA()</x:f>
      </x:c>
    </x:row>
    <x:row r="87">
      <x:c r="A87">
        <x:v>612140</x:v>
      </x:c>
      <x:c r="B87" s="1">
        <x:v>43209.534219294</x:v>
      </x:c>
      <x:c r="C87" s="6">
        <x:v>1.41049542166667</x:v>
      </x:c>
      <x:c r="D87" s="14" t="s">
        <x:v>77</x:v>
      </x:c>
      <x:c r="E87" s="15">
        <x:v>43194.5147534722</x:v>
      </x:c>
      <x:c r="F87" t="s">
        <x:v>82</x:v>
      </x:c>
      <x:c r="G87" s="6">
        <x:v>157.933880425482</x:v>
      </x:c>
      <x:c r="H87" t="s">
        <x:v>83</x:v>
      </x:c>
      <x:c r="I87" s="6">
        <x:v>31.2739058402481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22.208</x:v>
      </x:c>
      <x:c r="R87" s="8">
        <x:v>152858.611656953</x:v>
      </x:c>
      <x:c r="S87" s="12">
        <x:v>314886.505746937</x:v>
      </x:c>
      <x:c r="T87" s="12">
        <x:v>33.95</x:v>
      </x:c>
      <x:c r="U87" s="12">
        <x:v>65</x:v>
      </x:c>
      <x:c r="V87" s="12">
        <x:f>NA()</x:f>
      </x:c>
    </x:row>
    <x:row r="88">
      <x:c r="A88">
        <x:v>612149</x:v>
      </x:c>
      <x:c r="B88" s="1">
        <x:v>43209.5342310532</x:v>
      </x:c>
      <x:c r="C88" s="6">
        <x:v>1.42744634833333</x:v>
      </x:c>
      <x:c r="D88" s="14" t="s">
        <x:v>77</x:v>
      </x:c>
      <x:c r="E88" s="15">
        <x:v>43194.5147534722</x:v>
      </x:c>
      <x:c r="F88" t="s">
        <x:v>82</x:v>
      </x:c>
      <x:c r="G88" s="6">
        <x:v>157.961429083119</x:v>
      </x:c>
      <x:c r="H88" t="s">
        <x:v>83</x:v>
      </x:c>
      <x:c r="I88" s="6">
        <x:v>31.2738456510851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22.206</x:v>
      </x:c>
      <x:c r="R88" s="8">
        <x:v>152856.603762798</x:v>
      </x:c>
      <x:c r="S88" s="12">
        <x:v>314888.573403829</x:v>
      </x:c>
      <x:c r="T88" s="12">
        <x:v>33.95</x:v>
      </x:c>
      <x:c r="U88" s="12">
        <x:v>65</x:v>
      </x:c>
      <x:c r="V88" s="12">
        <x:f>NA()</x:f>
      </x:c>
    </x:row>
    <x:row r="89">
      <x:c r="A89">
        <x:v>612161</x:v>
      </x:c>
      <x:c r="B89" s="1">
        <x:v>43209.5342425116</x:v>
      </x:c>
      <x:c r="C89" s="6">
        <x:v>1.44396390666667</x:v>
      </x:c>
      <x:c r="D89" s="14" t="s">
        <x:v>77</x:v>
      </x:c>
      <x:c r="E89" s="15">
        <x:v>43194.5147534722</x:v>
      </x:c>
      <x:c r="F89" t="s">
        <x:v>82</x:v>
      </x:c>
      <x:c r="G89" s="6">
        <x:v>157.977050703288</x:v>
      </x:c>
      <x:c r="H89" t="s">
        <x:v>83</x:v>
      </x:c>
      <x:c r="I89" s="6">
        <x:v>31.2707459106678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22.206</x:v>
      </x:c>
      <x:c r="R89" s="8">
        <x:v>152859.486345944</x:v>
      </x:c>
      <x:c r="S89" s="12">
        <x:v>314893.316120948</x:v>
      </x:c>
      <x:c r="T89" s="12">
        <x:v>33.95</x:v>
      </x:c>
      <x:c r="U89" s="12">
        <x:v>65</x:v>
      </x:c>
      <x:c r="V89" s="12">
        <x:f>NA()</x:f>
      </x:c>
    </x:row>
    <x:row r="90">
      <x:c r="A90">
        <x:v>612169</x:v>
      </x:c>
      <x:c r="B90" s="1">
        <x:v>43209.5342540509</x:v>
      </x:c>
      <x:c r="C90" s="6">
        <x:v>1.46058151</x:v>
      </x:c>
      <x:c r="D90" s="14" t="s">
        <x:v>77</x:v>
      </x:c>
      <x:c r="E90" s="15">
        <x:v>43194.5147534722</x:v>
      </x:c>
      <x:c r="F90" t="s">
        <x:v>82</x:v>
      </x:c>
      <x:c r="G90" s="6">
        <x:v>157.934286723662</x:v>
      </x:c>
      <x:c r="H90" t="s">
        <x:v>83</x:v>
      </x:c>
      <x:c r="I90" s="6">
        <x:v>31.2696023178391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22.209</x:v>
      </x:c>
      <x:c r="R90" s="8">
        <x:v>152857.213240605</x:v>
      </x:c>
      <x:c r="S90" s="12">
        <x:v>314867.169221289</x:v>
      </x:c>
      <x:c r="T90" s="12">
        <x:v>33.95</x:v>
      </x:c>
      <x:c r="U90" s="12">
        <x:v>65</x:v>
      </x:c>
      <x:c r="V90" s="12">
        <x:f>NA()</x:f>
      </x:c>
    </x:row>
    <x:row r="91">
      <x:c r="A91">
        <x:v>612181</x:v>
      </x:c>
      <x:c r="B91" s="1">
        <x:v>43209.5342654282</x:v>
      </x:c>
      <x:c r="C91" s="6">
        <x:v>1.47694911833333</x:v>
      </x:c>
      <x:c r="D91" s="14" t="s">
        <x:v>77</x:v>
      </x:c>
      <x:c r="E91" s="15">
        <x:v>43194.5147534722</x:v>
      </x:c>
      <x:c r="F91" t="s">
        <x:v>82</x:v>
      </x:c>
      <x:c r="G91" s="6">
        <x:v>158.017193896204</x:v>
      </x:c>
      <x:c r="H91" t="s">
        <x:v>83</x:v>
      </x:c>
      <x:c r="I91" s="6">
        <x:v>31.2585576387573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22.207</x:v>
      </x:c>
      <x:c r="R91" s="8">
        <x:v>152857.464377933</x:v>
      </x:c>
      <x:c r="S91" s="12">
        <x:v>314883.174659771</x:v>
      </x:c>
      <x:c r="T91" s="12">
        <x:v>33.95</x:v>
      </x:c>
      <x:c r="U91" s="12">
        <x:v>65</x:v>
      </x:c>
      <x:c r="V91" s="12">
        <x:f>NA()</x:f>
      </x:c>
    </x:row>
    <x:row r="92">
      <x:c r="A92">
        <x:v>612187</x:v>
      </x:c>
      <x:c r="B92" s="1">
        <x:v>43209.5342768866</x:v>
      </x:c>
      <x:c r="C92" s="6">
        <x:v>1.49345001833333</x:v>
      </x:c>
      <x:c r="D92" s="14" t="s">
        <x:v>77</x:v>
      </x:c>
      <x:c r="E92" s="15">
        <x:v>43194.5147534722</x:v>
      </x:c>
      <x:c r="F92" t="s">
        <x:v>82</x:v>
      </x:c>
      <x:c r="G92" s="6">
        <x:v>158.003138078581</x:v>
      </x:c>
      <x:c r="H92" t="s">
        <x:v>83</x:v>
      </x:c>
      <x:c r="I92" s="6">
        <x:v>31.2655696515048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22.206</x:v>
      </x:c>
      <x:c r="R92" s="8">
        <x:v>152852.473140674</x:v>
      </x:c>
      <x:c r="S92" s="12">
        <x:v>314866.94838248</x:v>
      </x:c>
      <x:c r="T92" s="12">
        <x:v>33.95</x:v>
      </x:c>
      <x:c r="U92" s="12">
        <x:v>65</x:v>
      </x:c>
      <x:c r="V92" s="12">
        <x:f>NA()</x:f>
      </x:c>
    </x:row>
    <x:row r="93">
      <x:c r="A93">
        <x:v>612199</x:v>
      </x:c>
      <x:c r="B93" s="1">
        <x:v>43209.5342890394</x:v>
      </x:c>
      <x:c r="C93" s="6">
        <x:v>1.51093432333333</x:v>
      </x:c>
      <x:c r="D93" s="14" t="s">
        <x:v>77</x:v>
      </x:c>
      <x:c r="E93" s="15">
        <x:v>43194.5147534722</x:v>
      </x:c>
      <x:c r="F93" t="s">
        <x:v>82</x:v>
      </x:c>
      <x:c r="G93" s="6">
        <x:v>158.059695204667</x:v>
      </x:c>
      <x:c r="H93" t="s">
        <x:v>83</x:v>
      </x:c>
      <x:c r="I93" s="6">
        <x:v>31.2570529169029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22.205</x:v>
      </x:c>
      <x:c r="R93" s="8">
        <x:v>152855.80647874</x:v>
      </x:c>
      <x:c r="S93" s="12">
        <x:v>314860.571042991</x:v>
      </x:c>
      <x:c r="T93" s="12">
        <x:v>33.95</x:v>
      </x:c>
      <x:c r="U93" s="12">
        <x:v>65</x:v>
      </x:c>
      <x:c r="V93" s="12">
        <x:f>NA()</x:f>
      </x:c>
    </x:row>
    <x:row r="94">
      <x:c r="A94">
        <x:v>612212</x:v>
      </x:c>
      <x:c r="B94" s="1">
        <x:v>43209.5342999653</x:v>
      </x:c>
      <x:c r="C94" s="6">
        <x:v>1.526685225</x:v>
      </x:c>
      <x:c r="D94" s="14" t="s">
        <x:v>77</x:v>
      </x:c>
      <x:c r="E94" s="15">
        <x:v>43194.5147534722</x:v>
      </x:c>
      <x:c r="F94" t="s">
        <x:v>82</x:v>
      </x:c>
      <x:c r="G94" s="6">
        <x:v>157.999801266378</x:v>
      </x:c>
      <x:c r="H94" t="s">
        <x:v>83</x:v>
      </x:c>
      <x:c r="I94" s="6">
        <x:v>31.2662317307195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22.206</x:v>
      </x:c>
      <x:c r="R94" s="8">
        <x:v>152853.416709515</x:v>
      </x:c>
      <x:c r="S94" s="12">
        <x:v>314865.500648713</x:v>
      </x:c>
      <x:c r="T94" s="12">
        <x:v>33.95</x:v>
      </x:c>
      <x:c r="U94" s="12">
        <x:v>65</x:v>
      </x:c>
      <x:c r="V94" s="12">
        <x:f>NA()</x:f>
      </x:c>
    </x:row>
    <x:row r="95">
      <x:c r="A95">
        <x:v>612219</x:v>
      </x:c>
      <x:c r="B95" s="1">
        <x:v>43209.5343120023</x:v>
      </x:c>
      <x:c r="C95" s="6">
        <x:v>1.54398619166667</x:v>
      </x:c>
      <x:c r="D95" s="14" t="s">
        <x:v>77</x:v>
      </x:c>
      <x:c r="E95" s="15">
        <x:v>43194.5147534722</x:v>
      </x:c>
      <x:c r="F95" t="s">
        <x:v>82</x:v>
      </x:c>
      <x:c r="G95" s="6">
        <x:v>157.951647173953</x:v>
      </x:c>
      <x:c r="H95" t="s">
        <x:v>83</x:v>
      </x:c>
      <x:c r="I95" s="6">
        <x:v>31.2676762676415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22.209</x:v>
      </x:c>
      <x:c r="R95" s="8">
        <x:v>152854.42244574</x:v>
      </x:c>
      <x:c r="S95" s="12">
        <x:v>314859.405433132</x:v>
      </x:c>
      <x:c r="T95" s="12">
        <x:v>33.95</x:v>
      </x:c>
      <x:c r="U95" s="12">
        <x:v>65</x:v>
      </x:c>
      <x:c r="V95" s="12">
        <x:f>NA()</x:f>
      </x:c>
    </x:row>
    <x:row r="96">
      <x:c r="A96">
        <x:v>612228</x:v>
      </x:c>
      <x:c r="B96" s="1">
        <x:v>43209.5343229977</x:v>
      </x:c>
      <x:c r="C96" s="6">
        <x:v>1.559837045</x:v>
      </x:c>
      <x:c r="D96" s="14" t="s">
        <x:v>77</x:v>
      </x:c>
      <x:c r="E96" s="15">
        <x:v>43194.5147534722</x:v>
      </x:c>
      <x:c r="F96" t="s">
        <x:v>82</x:v>
      </x:c>
      <x:c r="G96" s="6">
        <x:v>157.892000135872</x:v>
      </x:c>
      <x:c r="H96" t="s">
        <x:v>83</x:v>
      </x:c>
      <x:c r="I96" s="6">
        <x:v>31.2849204752124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22.207</x:v>
      </x:c>
      <x:c r="R96" s="8">
        <x:v>152837.377222398</x:v>
      </x:c>
      <x:c r="S96" s="12">
        <x:v>314880.898643092</x:v>
      </x:c>
      <x:c r="T96" s="12">
        <x:v>33.95</x:v>
      </x:c>
      <x:c r="U96" s="12">
        <x:v>65</x:v>
      </x:c>
      <x:c r="V96" s="12">
        <x:f>NA()</x:f>
      </x:c>
    </x:row>
    <x:row r="97">
      <x:c r="A97">
        <x:v>612237</x:v>
      </x:c>
      <x:c r="B97" s="1">
        <x:v>43209.5343345718</x:v>
      </x:c>
      <x:c r="C97" s="6">
        <x:v>1.57652134</x:v>
      </x:c>
      <x:c r="D97" s="14" t="s">
        <x:v>77</x:v>
      </x:c>
      <x:c r="E97" s="15">
        <x:v>43194.5147534722</x:v>
      </x:c>
      <x:c r="F97" t="s">
        <x:v>82</x:v>
      </x:c>
      <x:c r="G97" s="6">
        <x:v>157.906613816778</x:v>
      </x:c>
      <x:c r="H97" t="s">
        <x:v>83</x:v>
      </x:c>
      <x:c r="I97" s="6">
        <x:v>31.2766143536874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22.209</x:v>
      </x:c>
      <x:c r="R97" s="8">
        <x:v>152832.917763593</x:v>
      </x:c>
      <x:c r="S97" s="12">
        <x:v>314857.052286822</x:v>
      </x:c>
      <x:c r="T97" s="12">
        <x:v>33.95</x:v>
      </x:c>
      <x:c r="U97" s="12">
        <x:v>65</x:v>
      </x:c>
      <x:c r="V97" s="12">
        <x:f>NA()</x:f>
      </x:c>
    </x:row>
    <x:row r="98">
      <x:c r="A98">
        <x:v>612251</x:v>
      </x:c>
      <x:c r="B98" s="1">
        <x:v>43209.5343466088</x:v>
      </x:c>
      <x:c r="C98" s="6">
        <x:v>1.59380562666667</x:v>
      </x:c>
      <x:c r="D98" s="14" t="s">
        <x:v>77</x:v>
      </x:c>
      <x:c r="E98" s="15">
        <x:v>43194.5147534722</x:v>
      </x:c>
      <x:c r="F98" t="s">
        <x:v>82</x:v>
      </x:c>
      <x:c r="G98" s="6">
        <x:v>157.954503567609</x:v>
      </x:c>
      <x:c r="H98" t="s">
        <x:v>83</x:v>
      </x:c>
      <x:c r="I98" s="6">
        <x:v>31.2698129796463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22.208</x:v>
      </x:c>
      <x:c r="R98" s="8">
        <x:v>152836.013604284</x:v>
      </x:c>
      <x:c r="S98" s="12">
        <x:v>314871.187834816</x:v>
      </x:c>
      <x:c r="T98" s="12">
        <x:v>33.95</x:v>
      </x:c>
      <x:c r="U98" s="12">
        <x:v>65</x:v>
      </x:c>
      <x:c r="V98" s="12">
        <x:f>NA()</x:f>
      </x:c>
    </x:row>
    <x:row r="99">
      <x:c r="A99">
        <x:v>612254</x:v>
      </x:c>
      <x:c r="B99" s="1">
        <x:v>43209.5343577894</x:v>
      </x:c>
      <x:c r="C99" s="6">
        <x:v>1.60995649833333</x:v>
      </x:c>
      <x:c r="D99" s="14" t="s">
        <x:v>77</x:v>
      </x:c>
      <x:c r="E99" s="15">
        <x:v>43194.5147534722</x:v>
      </x:c>
      <x:c r="F99" t="s">
        <x:v>82</x:v>
      </x:c>
      <x:c r="G99" s="6">
        <x:v>157.992976018863</x:v>
      </x:c>
      <x:c r="H99" t="s">
        <x:v>83</x:v>
      </x:c>
      <x:c r="I99" s="6">
        <x:v>31.2675859840656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22.206</x:v>
      </x:c>
      <x:c r="R99" s="8">
        <x:v>152829.38230506</x:v>
      </x:c>
      <x:c r="S99" s="12">
        <x:v>314840.685351199</x:v>
      </x:c>
      <x:c r="T99" s="12">
        <x:v>33.95</x:v>
      </x:c>
      <x:c r="U99" s="12">
        <x:v>65</x:v>
      </x:c>
      <x:c r="V99" s="12">
        <x:f>NA()</x:f>
      </x:c>
    </x:row>
    <x:row r="100">
      <x:c r="A100">
        <x:v>612273</x:v>
      </x:c>
      <x:c r="B100" s="1">
        <x:v>43209.534369294</x:v>
      </x:c>
      <x:c r="C100" s="6">
        <x:v>1.62649075</x:v>
      </x:c>
      <x:c r="D100" s="14" t="s">
        <x:v>77</x:v>
      </x:c>
      <x:c r="E100" s="15">
        <x:v>43194.5147534722</x:v>
      </x:c>
      <x:c r="F100" t="s">
        <x:v>82</x:v>
      </x:c>
      <x:c r="G100" s="6">
        <x:v>158.012041104528</x:v>
      </x:c>
      <x:c r="H100" t="s">
        <x:v>83</x:v>
      </x:c>
      <x:c r="I100" s="6">
        <x:v>31.2692110888033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22.204</x:v>
      </x:c>
      <x:c r="R100" s="8">
        <x:v>152832.545904566</x:v>
      </x:c>
      <x:c r="S100" s="12">
        <x:v>314847.837163408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612277</x:v>
      </x:c>
      <x:c r="B101" s="1">
        <x:v>43209.5343834144</x:v>
      </x:c>
      <x:c r="C101" s="6">
        <x:v>1.64682523833333</x:v>
      </x:c>
      <x:c r="D101" s="14" t="s">
        <x:v>77</x:v>
      </x:c>
      <x:c r="E101" s="15">
        <x:v>43194.5147534722</x:v>
      </x:c>
      <x:c r="F101" t="s">
        <x:v>82</x:v>
      </x:c>
      <x:c r="G101" s="6">
        <x:v>157.935494938112</x:v>
      </x:c>
      <x:c r="H101" t="s">
        <x:v>83</x:v>
      </x:c>
      <x:c r="I101" s="6">
        <x:v>31.2789918283984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22.206</x:v>
      </x:c>
      <x:c r="R101" s="8">
        <x:v>152841.782343086</x:v>
      </x:c>
      <x:c r="S101" s="12">
        <x:v>314865.344200357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612293</x:v>
      </x:c>
      <x:c r="B102" s="1">
        <x:v>43209.5343928241</x:v>
      </x:c>
      <x:c r="C102" s="6">
        <x:v>1.66037599166667</x:v>
      </x:c>
      <x:c r="D102" s="14" t="s">
        <x:v>77</x:v>
      </x:c>
      <x:c r="E102" s="15">
        <x:v>43194.5147534722</x:v>
      </x:c>
      <x:c r="F102" t="s">
        <x:v>82</x:v>
      </x:c>
      <x:c r="G102" s="6">
        <x:v>158.029334616207</x:v>
      </x:c>
      <x:c r="H102" t="s">
        <x:v>83</x:v>
      </x:c>
      <x:c r="I102" s="6">
        <x:v>31.2657803130592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22.204</x:v>
      </x:c>
      <x:c r="R102" s="8">
        <x:v>152827.805965246</x:v>
      </x:c>
      <x:c r="S102" s="12">
        <x:v>314861.964581516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612295</x:v>
      </x:c>
      <x:c r="B103" s="1">
        <x:v>43209.5344043981</x:v>
      </x:c>
      <x:c r="C103" s="6">
        <x:v>1.67704356</x:v>
      </x:c>
      <x:c r="D103" s="14" t="s">
        <x:v>77</x:v>
      </x:c>
      <x:c r="E103" s="15">
        <x:v>43194.5147534722</x:v>
      </x:c>
      <x:c r="F103" t="s">
        <x:v>82</x:v>
      </x:c>
      <x:c r="G103" s="6">
        <x:v>157.957839721883</x:v>
      </x:c>
      <x:c r="H103" t="s">
        <x:v>83</x:v>
      </x:c>
      <x:c r="I103" s="6">
        <x:v>31.269150899725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22.208</x:v>
      </x:c>
      <x:c r="R103" s="8">
        <x:v>152838.078324251</x:v>
      </x:c>
      <x:c r="S103" s="12">
        <x:v>314853.30698109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612312</x:v>
      </x:c>
      <x:c r="B104" s="1">
        <x:v>43209.5344162384</x:v>
      </x:c>
      <x:c r="C104" s="6">
        <x:v>1.69411117833333</x:v>
      </x:c>
      <x:c r="D104" s="14" t="s">
        <x:v>77</x:v>
      </x:c>
      <x:c r="E104" s="15">
        <x:v>43194.5147534722</x:v>
      </x:c>
      <x:c r="F104" t="s">
        <x:v>82</x:v>
      </x:c>
      <x:c r="G104" s="6">
        <x:v>158.056851705767</x:v>
      </x:c>
      <x:c r="H104" t="s">
        <x:v>83</x:v>
      </x:c>
      <x:c r="I104" s="6">
        <x:v>31.2522077171207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22.207</x:v>
      </x:c>
      <x:c r="R104" s="8">
        <x:v>152839.147401453</x:v>
      </x:c>
      <x:c r="S104" s="12">
        <x:v>314862.223574449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612322</x:v>
      </x:c>
      <x:c r="B105" s="1">
        <x:v>43209.5344285532</x:v>
      </x:c>
      <x:c r="C105" s="6">
        <x:v>1.711828855</x:v>
      </x:c>
      <x:c r="D105" s="14" t="s">
        <x:v>77</x:v>
      </x:c>
      <x:c r="E105" s="15">
        <x:v>43194.5147534722</x:v>
      </x:c>
      <x:c r="F105" t="s">
        <x:v>82</x:v>
      </x:c>
      <x:c r="G105" s="6">
        <x:v>157.948260608108</x:v>
      </x:c>
      <x:c r="H105" t="s">
        <x:v>83</x:v>
      </x:c>
      <x:c r="I105" s="6">
        <x:v>31.2737553673433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22.207</x:v>
      </x:c>
      <x:c r="R105" s="8">
        <x:v>152838.360210326</x:v>
      </x:c>
      <x:c r="S105" s="12">
        <x:v>314851.463046218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612332</x:v>
      </x:c>
      <x:c r="B106" s="1">
        <x:v>43209.5344425926</x:v>
      </x:c>
      <x:c r="C106" s="6">
        <x:v>1.73206333333333</x:v>
      </x:c>
      <x:c r="D106" s="14" t="s">
        <x:v>77</x:v>
      </x:c>
      <x:c r="E106" s="15">
        <x:v>43194.5147534722</x:v>
      </x:c>
      <x:c r="F106" t="s">
        <x:v>82</x:v>
      </x:c>
      <x:c r="G106" s="6">
        <x:v>157.947931073704</x:v>
      </x:c>
      <x:c r="H106" t="s">
        <x:v>83</x:v>
      </x:c>
      <x:c r="I106" s="6">
        <x:v>31.2765240698704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22.206</x:v>
      </x:c>
      <x:c r="R106" s="8">
        <x:v>152842.068411811</x:v>
      </x:c>
      <x:c r="S106" s="12">
        <x:v>314878.621467828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612336</x:v>
      </x:c>
      <x:c r="B107" s="1">
        <x:v>43209.5344521181</x:v>
      </x:c>
      <x:c r="C107" s="6">
        <x:v>1.74578079</x:v>
      </x:c>
      <x:c r="D107" s="14" t="s">
        <x:v>77</x:v>
      </x:c>
      <x:c r="E107" s="15">
        <x:v>43194.5147534722</x:v>
      </x:c>
      <x:c r="F107" t="s">
        <x:v>82</x:v>
      </x:c>
      <x:c r="G107" s="6">
        <x:v>157.920784187497</x:v>
      </x:c>
      <x:c r="H107" t="s">
        <x:v>83</x:v>
      </x:c>
      <x:c r="I107" s="6">
        <x:v>31.2819110085147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22.206</x:v>
      </x:c>
      <x:c r="R107" s="8">
        <x:v>152815.63218184</x:v>
      </x:c>
      <x:c r="S107" s="12">
        <x:v>314846.518885022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612344</x:v>
      </x:c>
      <x:c r="B108" s="1">
        <x:v>43209.5344621875</x:v>
      </x:c>
      <x:c r="C108" s="6">
        <x:v>1.76026490333333</x:v>
      </x:c>
      <x:c r="D108" s="14" t="s">
        <x:v>77</x:v>
      </x:c>
      <x:c r="E108" s="15">
        <x:v>43194.5147534722</x:v>
      </x:c>
      <x:c r="F108" t="s">
        <x:v>82</x:v>
      </x:c>
      <x:c r="G108" s="6">
        <x:v>157.939414550322</x:v>
      </x:c>
      <x:c r="H108" t="s">
        <x:v>83</x:v>
      </x:c>
      <x:c r="I108" s="6">
        <x:v>31.2646969109214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22.211</x:v>
      </x:c>
      <x:c r="R108" s="8">
        <x:v>152812.745879097</x:v>
      </x:c>
      <x:c r="S108" s="12">
        <x:v>314840.214026855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612357</x:v>
      </x:c>
      <x:c r="B109" s="1">
        <x:v>43209.5344737616</x:v>
      </x:c>
      <x:c r="C109" s="6">
        <x:v>1.77696582333333</x:v>
      </x:c>
      <x:c r="D109" s="14" t="s">
        <x:v>77</x:v>
      </x:c>
      <x:c r="E109" s="15">
        <x:v>43194.5147534722</x:v>
      </x:c>
      <x:c r="F109" t="s">
        <x:v>82</x:v>
      </x:c>
      <x:c r="G109" s="6">
        <x:v>157.944620978538</x:v>
      </x:c>
      <x:c r="H109" t="s">
        <x:v>83</x:v>
      </x:c>
      <x:c r="I109" s="6">
        <x:v>31.2744776373474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22.207</x:v>
      </x:c>
      <x:c r="R109" s="8">
        <x:v>152814.761185667</x:v>
      </x:c>
      <x:c r="S109" s="12">
        <x:v>314836.05535021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612367</x:v>
      </x:c>
      <x:c r="B110" s="1">
        <x:v>43209.5344857292</x:v>
      </x:c>
      <x:c r="C110" s="6">
        <x:v>1.79415012166667</x:v>
      </x:c>
      <x:c r="D110" s="14" t="s">
        <x:v>77</x:v>
      </x:c>
      <x:c r="E110" s="15">
        <x:v>43194.5147534722</x:v>
      </x:c>
      <x:c r="F110" t="s">
        <x:v>82</x:v>
      </x:c>
      <x:c r="G110" s="6">
        <x:v>157.956929860033</x:v>
      </x:c>
      <x:c r="H110" t="s">
        <x:v>83</x:v>
      </x:c>
      <x:c r="I110" s="6">
        <x:v>31.2693314669627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22.208</x:v>
      </x:c>
      <x:c r="R110" s="8">
        <x:v>152803.362641894</x:v>
      </x:c>
      <x:c r="S110" s="12">
        <x:v>314839.916634736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612376</x:v>
      </x:c>
      <x:c r="B111" s="1">
        <x:v>43209.5344982639</x:v>
      </x:c>
      <x:c r="C111" s="6">
        <x:v>1.812217805</x:v>
      </x:c>
      <x:c r="D111" s="14" t="s">
        <x:v>77</x:v>
      </x:c>
      <x:c r="E111" s="15">
        <x:v>43194.5147534722</x:v>
      </x:c>
      <x:c r="F111" t="s">
        <x:v>82</x:v>
      </x:c>
      <x:c r="G111" s="6">
        <x:v>157.954452551042</x:v>
      </x:c>
      <x:c r="H111" t="s">
        <x:v>83</x:v>
      </x:c>
      <x:c r="I111" s="6">
        <x:v>31.2752300021002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22.206</x:v>
      </x:c>
      <x:c r="R111" s="8">
        <x:v>152809.255323278</x:v>
      </x:c>
      <x:c r="S111" s="12">
        <x:v>314830.472858997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612388</x:v>
      </x:c>
      <x:c r="B112" s="1">
        <x:v>43209.5345087153</x:v>
      </x:c>
      <x:c r="C112" s="6">
        <x:v>1.82726866</x:v>
      </x:c>
      <x:c r="D112" s="14" t="s">
        <x:v>77</x:v>
      </x:c>
      <x:c r="E112" s="15">
        <x:v>43194.5147534722</x:v>
      </x:c>
      <x:c r="F112" t="s">
        <x:v>82</x:v>
      </x:c>
      <x:c r="G112" s="6">
        <x:v>157.94128466823</x:v>
      </x:c>
      <x:c r="H112" t="s">
        <x:v>83</x:v>
      </x:c>
      <x:c r="I112" s="6">
        <x:v>31.2751397183215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22.207</x:v>
      </x:c>
      <x:c r="R112" s="8">
        <x:v>152802.222718157</x:v>
      </x:c>
      <x:c r="S112" s="12">
        <x:v>314832.200742544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612402</x:v>
      </x:c>
      <x:c r="B113" s="1">
        <x:v>43209.5345202546</x:v>
      </x:c>
      <x:c r="C113" s="6">
        <x:v>1.84388624</x:v>
      </x:c>
      <x:c r="D113" s="14" t="s">
        <x:v>77</x:v>
      </x:c>
      <x:c r="E113" s="15">
        <x:v>43194.5147534722</x:v>
      </x:c>
      <x:c r="F113" t="s">
        <x:v>82</x:v>
      </x:c>
      <x:c r="G113" s="6">
        <x:v>158.031219026051</x:v>
      </x:c>
      <x:c r="H113" t="s">
        <x:v>83</x:v>
      </x:c>
      <x:c r="I113" s="6">
        <x:v>31.2572936723541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22.207</x:v>
      </x:c>
      <x:c r="R113" s="8">
        <x:v>152808.856507832</x:v>
      </x:c>
      <x:c r="S113" s="12">
        <x:v>314829.997893636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612405</x:v>
      </x:c>
      <x:c r="B114" s="1">
        <x:v>43209.534531794</x:v>
      </x:c>
      <x:c r="C114" s="6">
        <x:v>1.86047051333333</x:v>
      </x:c>
      <x:c r="D114" s="14" t="s">
        <x:v>77</x:v>
      </x:c>
      <x:c r="E114" s="15">
        <x:v>43194.5147534722</x:v>
      </x:c>
      <x:c r="F114" t="s">
        <x:v>82</x:v>
      </x:c>
      <x:c r="G114" s="6">
        <x:v>158.042594357905</x:v>
      </x:c>
      <x:c r="H114" t="s">
        <x:v>83</x:v>
      </x:c>
      <x:c r="I114" s="6">
        <x:v>31.2550365906768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22.207</x:v>
      </x:c>
      <x:c r="R114" s="8">
        <x:v>152795.185589169</x:v>
      </x:c>
      <x:c r="S114" s="12">
        <x:v>314820.304844176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612414</x:v>
      </x:c>
      <x:c r="B115" s="1">
        <x:v>43209.5345429398</x:v>
      </x:c>
      <x:c r="C115" s="6">
        <x:v>1.87657143166667</x:v>
      </x:c>
      <x:c r="D115" s="14" t="s">
        <x:v>77</x:v>
      </x:c>
      <x:c r="E115" s="15">
        <x:v>43194.5147534722</x:v>
      </x:c>
      <x:c r="F115" t="s">
        <x:v>82</x:v>
      </x:c>
      <x:c r="G115" s="6">
        <x:v>157.875471645216</x:v>
      </x:c>
      <x:c r="H115" t="s">
        <x:v>83</x:v>
      </x:c>
      <x:c r="I115" s="6">
        <x:v>31.2882007969911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22.207</x:v>
      </x:c>
      <x:c r="R115" s="8">
        <x:v>152805.453147162</x:v>
      </x:c>
      <x:c r="S115" s="12">
        <x:v>314822.477531502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612426</x:v>
      </x:c>
      <x:c r="B116" s="1">
        <x:v>43209.5345545139</x:v>
      </x:c>
      <x:c r="C116" s="6">
        <x:v>1.893239</x:v>
      </x:c>
      <x:c r="D116" s="14" t="s">
        <x:v>77</x:v>
      </x:c>
      <x:c r="E116" s="15">
        <x:v>43194.5147534722</x:v>
      </x:c>
      <x:c r="F116" t="s">
        <x:v>82</x:v>
      </x:c>
      <x:c r="G116" s="6">
        <x:v>157.942523873487</x:v>
      </x:c>
      <x:c r="H116" t="s">
        <x:v>83</x:v>
      </x:c>
      <x:c r="I116" s="6">
        <x:v>31.2721904495347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22.208</x:v>
      </x:c>
      <x:c r="R116" s="8">
        <x:v>152801.277245041</x:v>
      </x:c>
      <x:c r="S116" s="12">
        <x:v>314808.024010911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612434</x:v>
      </x:c>
      <x:c r="B117" s="1">
        <x:v>43209.534566088</x:v>
      </x:c>
      <x:c r="C117" s="6">
        <x:v>1.90990658</x:v>
      </x:c>
      <x:c r="D117" s="14" t="s">
        <x:v>77</x:v>
      </x:c>
      <x:c r="E117" s="15">
        <x:v>43194.5147534722</x:v>
      </x:c>
      <x:c r="F117" t="s">
        <x:v>82</x:v>
      </x:c>
      <x:c r="G117" s="6">
        <x:v>157.95751141936</x:v>
      </x:c>
      <x:c r="H117" t="s">
        <x:v>83</x:v>
      </x:c>
      <x:c r="I117" s="6">
        <x:v>31.2719195984496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22.207</x:v>
      </x:c>
      <x:c r="R117" s="8">
        <x:v>152804.4513555</x:v>
      </x:c>
      <x:c r="S117" s="12">
        <x:v>314831.781935839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612452</x:v>
      </x:c>
      <x:c r="B118" s="1">
        <x:v>43209.534577662</x:v>
      </x:c>
      <x:c r="C118" s="6">
        <x:v>1.92655752333333</x:v>
      </x:c>
      <x:c r="D118" s="14" t="s">
        <x:v>77</x:v>
      </x:c>
      <x:c r="E118" s="15">
        <x:v>43194.5147534722</x:v>
      </x:c>
      <x:c r="F118" t="s">
        <x:v>82</x:v>
      </x:c>
      <x:c r="G118" s="6">
        <x:v>157.961934115035</x:v>
      </x:c>
      <x:c r="H118" t="s">
        <x:v>83</x:v>
      </x:c>
      <x:c r="I118" s="6">
        <x:v>31.2683383472727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22.208</x:v>
      </x:c>
      <x:c r="R118" s="8">
        <x:v>152799.778885523</x:v>
      </x:c>
      <x:c r="S118" s="12">
        <x:v>314823.248262388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612459</x:v>
      </x:c>
      <x:c r="B119" s="1">
        <x:v>43209.5345896181</x:v>
      </x:c>
      <x:c r="C119" s="6">
        <x:v>1.94375845833333</x:v>
      </x:c>
      <x:c r="D119" s="14" t="s">
        <x:v>77</x:v>
      </x:c>
      <x:c r="E119" s="15">
        <x:v>43194.5147534722</x:v>
      </x:c>
      <x:c r="F119" t="s">
        <x:v>82</x:v>
      </x:c>
      <x:c r="G119" s="6">
        <x:v>157.97689903538</x:v>
      </x:c>
      <x:c r="H119" t="s">
        <x:v>83</x:v>
      </x:c>
      <x:c r="I119" s="6">
        <x:v>31.2707760052208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22.206</x:v>
      </x:c>
      <x:c r="R119" s="8">
        <x:v>152810.215547564</x:v>
      </x:c>
      <x:c r="S119" s="12">
        <x:v>314825.476266611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612471</x:v>
      </x:c>
      <x:c r="B120" s="1">
        <x:v>43209.5346010417</x:v>
      </x:c>
      <x:c r="C120" s="6">
        <x:v>1.96022604</x:v>
      </x:c>
      <x:c r="D120" s="14" t="s">
        <x:v>77</x:v>
      </x:c>
      <x:c r="E120" s="15">
        <x:v>43194.5147534722</x:v>
      </x:c>
      <x:c r="F120" t="s">
        <x:v>82</x:v>
      </x:c>
      <x:c r="G120" s="6">
        <x:v>157.939741398362</x:v>
      </x:c>
      <x:c r="H120" t="s">
        <x:v>83</x:v>
      </x:c>
      <x:c r="I120" s="6">
        <x:v>31.2781491789406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22.206</x:v>
      </x:c>
      <x:c r="R120" s="8">
        <x:v>152799.641546292</x:v>
      </x:c>
      <x:c r="S120" s="12">
        <x:v>314819.935299712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612479</x:v>
      </x:c>
      <x:c r="B121" s="1">
        <x:v>43209.5346123843</x:v>
      </x:c>
      <x:c r="C121" s="6">
        <x:v>1.97657697833333</x:v>
      </x:c>
      <x:c r="D121" s="14" t="s">
        <x:v>77</x:v>
      </x:c>
      <x:c r="E121" s="15">
        <x:v>43194.5147534722</x:v>
      </x:c>
      <x:c r="F121" t="s">
        <x:v>82</x:v>
      </x:c>
      <x:c r="G121" s="6">
        <x:v>157.914194984987</x:v>
      </x:c>
      <x:c r="H121" t="s">
        <x:v>83</x:v>
      </x:c>
      <x:c r="I121" s="6">
        <x:v>31.2751096237284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22.209</x:v>
      </x:c>
      <x:c r="R121" s="8">
        <x:v>152802.766084652</x:v>
      </x:c>
      <x:c r="S121" s="12">
        <x:v>314812.550603354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612488</x:v>
      </x:c>
      <x:c r="B122" s="1">
        <x:v>43209.5346243056</x:v>
      </x:c>
      <x:c r="C122" s="6">
        <x:v>1.99374463</x:v>
      </x:c>
      <x:c r="D122" s="14" t="s">
        <x:v>77</x:v>
      </x:c>
      <x:c r="E122" s="15">
        <x:v>43194.5147534722</x:v>
      </x:c>
      <x:c r="F122" t="s">
        <x:v>82</x:v>
      </x:c>
      <x:c r="G122" s="6">
        <x:v>157.929256771393</x:v>
      </x:c>
      <x:c r="H122" t="s">
        <x:v>83</x:v>
      </x:c>
      <x:c r="I122" s="6">
        <x:v>31.2667132429578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22.211</x:v>
      </x:c>
      <x:c r="R122" s="8">
        <x:v>152801.813185151</x:v>
      </x:c>
      <x:c r="S122" s="12">
        <x:v>314819.676917786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612500</x:v>
      </x:c>
      <x:c r="B123" s="1">
        <x:v>43209.5346357639</x:v>
      </x:c>
      <x:c r="C123" s="6">
        <x:v>2.01024550666667</x:v>
      </x:c>
      <x:c r="D123" s="14" t="s">
        <x:v>77</x:v>
      </x:c>
      <x:c r="E123" s="15">
        <x:v>43194.5147534722</x:v>
      </x:c>
      <x:c r="F123" t="s">
        <x:v>82</x:v>
      </x:c>
      <x:c r="G123" s="6">
        <x:v>157.974345179996</x:v>
      </x:c>
      <x:c r="H123" t="s">
        <x:v>83</x:v>
      </x:c>
      <x:c r="I123" s="6">
        <x:v>31.2685791035337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22.207</x:v>
      </x:c>
      <x:c r="R123" s="8">
        <x:v>152797.77827211</x:v>
      </x:c>
      <x:c r="S123" s="12">
        <x:v>314818.283510937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612505</x:v>
      </x:c>
      <x:c r="B124" s="1">
        <x:v>43209.5346473032</x:v>
      </x:c>
      <x:c r="C124" s="6">
        <x:v>2.02681308666667</x:v>
      </x:c>
      <x:c r="D124" s="14" t="s">
        <x:v>77</x:v>
      </x:c>
      <x:c r="E124" s="15">
        <x:v>43194.5147534722</x:v>
      </x:c>
      <x:c r="F124" t="s">
        <x:v>82</x:v>
      </x:c>
      <x:c r="G124" s="6">
        <x:v>157.910073591198</x:v>
      </x:c>
      <x:c r="H124" t="s">
        <x:v>83</x:v>
      </x:c>
      <x:c r="I124" s="6">
        <x:v>31.2786306928911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22.208</x:v>
      </x:c>
      <x:c r="R124" s="8">
        <x:v>152786.717669168</x:v>
      </x:c>
      <x:c r="S124" s="12">
        <x:v>314808.281871733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612516</x:v>
      </x:c>
      <x:c r="B125" s="1">
        <x:v>43209.5346587616</x:v>
      </x:c>
      <x:c r="C125" s="6">
        <x:v>2.04333066833333</x:v>
      </x:c>
      <x:c r="D125" s="14" t="s">
        <x:v>77</x:v>
      </x:c>
      <x:c r="E125" s="15">
        <x:v>43194.5147534722</x:v>
      </x:c>
      <x:c r="F125" t="s">
        <x:v>82</x:v>
      </x:c>
      <x:c r="G125" s="6">
        <x:v>157.866645696682</x:v>
      </x:c>
      <x:c r="H125" t="s">
        <x:v>83</x:v>
      </x:c>
      <x:c r="I125" s="6">
        <x:v>31.2791423015387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22.211</x:v>
      </x:c>
      <x:c r="R125" s="8">
        <x:v>152781.489486937</x:v>
      </x:c>
      <x:c r="S125" s="12">
        <x:v>314801.88159119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612531</x:v>
      </x:c>
      <x:c r="B126" s="1">
        <x:v>43209.5346705671</x:v>
      </x:c>
      <x:c r="C126" s="6">
        <x:v>2.06034831166667</x:v>
      </x:c>
      <x:c r="D126" s="14" t="s">
        <x:v>77</x:v>
      </x:c>
      <x:c r="E126" s="15">
        <x:v>43194.5147534722</x:v>
      </x:c>
      <x:c r="F126" t="s">
        <x:v>82</x:v>
      </x:c>
      <x:c r="G126" s="6">
        <x:v>157.933398907726</x:v>
      </x:c>
      <x:c r="H126" t="s">
        <x:v>83</x:v>
      </x:c>
      <x:c r="I126" s="6">
        <x:v>31.2767046375066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22.207</x:v>
      </x:c>
      <x:c r="R126" s="8">
        <x:v>152787.603059311</x:v>
      </x:c>
      <x:c r="S126" s="12">
        <x:v>314802.840404291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612539</x:v>
      </x:c>
      <x:c r="B127" s="1">
        <x:v>43209.5346821412</x:v>
      </x:c>
      <x:c r="C127" s="6">
        <x:v>2.07698256166667</x:v>
      </x:c>
      <x:c r="D127" s="14" t="s">
        <x:v>77</x:v>
      </x:c>
      <x:c r="E127" s="15">
        <x:v>43194.5147534722</x:v>
      </x:c>
      <x:c r="F127" t="s">
        <x:v>82</x:v>
      </x:c>
      <x:c r="G127" s="6">
        <x:v>157.979603860928</x:v>
      </x:c>
      <x:c r="H127" t="s">
        <x:v>83</x:v>
      </x:c>
      <x:c r="I127" s="6">
        <x:v>31.263312564256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22.208</x:v>
      </x:c>
      <x:c r="R127" s="8">
        <x:v>152779.44993169</x:v>
      </x:c>
      <x:c r="S127" s="12">
        <x:v>314801.875990245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612549</x:v>
      </x:c>
      <x:c r="B128" s="1">
        <x:v>43209.5346935532</x:v>
      </x:c>
      <x:c r="C128" s="6">
        <x:v>2.093466885</x:v>
      </x:c>
      <x:c r="D128" s="14" t="s">
        <x:v>77</x:v>
      </x:c>
      <x:c r="E128" s="15">
        <x:v>43194.5147534722</x:v>
      </x:c>
      <x:c r="F128" t="s">
        <x:v>82</x:v>
      </x:c>
      <x:c r="G128" s="6">
        <x:v>157.999239703506</x:v>
      </x:c>
      <x:c r="H128" t="s">
        <x:v>83</x:v>
      </x:c>
      <x:c r="I128" s="6">
        <x:v>31.2609351006631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22.208</x:v>
      </x:c>
      <x:c r="R128" s="8">
        <x:v>152790.370637792</x:v>
      </x:c>
      <x:c r="S128" s="12">
        <x:v>314811.033122519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612555</x:v>
      </x:c>
      <x:c r="B129" s="1">
        <x:v>43209.5347048958</x:v>
      </x:c>
      <x:c r="C129" s="6">
        <x:v>2.10978441166667</x:v>
      </x:c>
      <x:c r="D129" s="14" t="s">
        <x:v>77</x:v>
      </x:c>
      <x:c r="E129" s="15">
        <x:v>43194.5147534722</x:v>
      </x:c>
      <x:c r="F129" t="s">
        <x:v>82</x:v>
      </x:c>
      <x:c r="G129" s="6">
        <x:v>157.934281668529</x:v>
      </x:c>
      <x:c r="H129" t="s">
        <x:v>83</x:v>
      </x:c>
      <x:c r="I129" s="6">
        <x:v>31.2792325854252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22.206</x:v>
      </x:c>
      <x:c r="R129" s="8">
        <x:v>152784.981647921</x:v>
      </x:c>
      <x:c r="S129" s="12">
        <x:v>314800.891539906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612569</x:v>
      </x:c>
      <x:c r="B130" s="1">
        <x:v>43209.5347165856</x:v>
      </x:c>
      <x:c r="C130" s="6">
        <x:v>2.12663536333333</x:v>
      </x:c>
      <x:c r="D130" s="14" t="s">
        <x:v>77</x:v>
      </x:c>
      <x:c r="E130" s="15">
        <x:v>43194.5147534722</x:v>
      </x:c>
      <x:c r="F130" t="s">
        <x:v>82</x:v>
      </x:c>
      <x:c r="G130" s="6">
        <x:v>157.888693627684</x:v>
      </x:c>
      <x:c r="H130" t="s">
        <x:v>83</x:v>
      </x:c>
      <x:c r="I130" s="6">
        <x:v>31.2828740375639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22.208</x:v>
      </x:c>
      <x:c r="R130" s="8">
        <x:v>152787.78438527</x:v>
      </x:c>
      <x:c r="S130" s="12">
        <x:v>314809.568478879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612578</x:v>
      </x:c>
      <x:c r="B131" s="1">
        <x:v>43209.5347282407</x:v>
      </x:c>
      <x:c r="C131" s="6">
        <x:v>2.14336961333333</x:v>
      </x:c>
      <x:c r="D131" s="14" t="s">
        <x:v>77</x:v>
      </x:c>
      <x:c r="E131" s="15">
        <x:v>43194.5147534722</x:v>
      </x:c>
      <x:c r="F131" t="s">
        <x:v>82</x:v>
      </x:c>
      <x:c r="G131" s="6">
        <x:v>157.867799534015</x:v>
      </x:c>
      <x:c r="H131" t="s">
        <x:v>83</x:v>
      </x:c>
      <x:c r="I131" s="6">
        <x:v>31.2843185816569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22.209</x:v>
      </x:c>
      <x:c r="R131" s="8">
        <x:v>152779.687164145</x:v>
      </x:c>
      <x:c r="S131" s="12">
        <x:v>314804.079056812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612589</x:v>
      </x:c>
      <x:c r="B132" s="1">
        <x:v>43209.5347397338</x:v>
      </x:c>
      <x:c r="C132" s="6">
        <x:v>2.159937205</x:v>
      </x:c>
      <x:c r="D132" s="14" t="s">
        <x:v>77</x:v>
      </x:c>
      <x:c r="E132" s="15">
        <x:v>43194.5147534722</x:v>
      </x:c>
      <x:c r="F132" t="s">
        <x:v>82</x:v>
      </x:c>
      <x:c r="G132" s="6">
        <x:v>157.996206653559</x:v>
      </x:c>
      <x:c r="H132" t="s">
        <x:v>83</x:v>
      </x:c>
      <x:c r="I132" s="6">
        <x:v>31.2615369900213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22.208</x:v>
      </x:c>
      <x:c r="R132" s="8">
        <x:v>152791.534227405</x:v>
      </x:c>
      <x:c r="S132" s="12">
        <x:v>314802.691523645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612599</x:v>
      </x:c>
      <x:c r="B133" s="1">
        <x:v>43209.5347517361</x:v>
      </x:c>
      <x:c r="C133" s="6">
        <x:v>2.17723818333333</x:v>
      </x:c>
      <x:c r="D133" s="14" t="s">
        <x:v>77</x:v>
      </x:c>
      <x:c r="E133" s="15">
        <x:v>43194.5147534722</x:v>
      </x:c>
      <x:c r="F133" t="s">
        <x:v>82</x:v>
      </x:c>
      <x:c r="G133" s="6">
        <x:v>157.966610698572</x:v>
      </x:c>
      <x:c r="H133" t="s">
        <x:v>83</x:v>
      </x:c>
      <x:c r="I133" s="6">
        <x:v>31.2701139251089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22.207</x:v>
      </x:c>
      <x:c r="R133" s="8">
        <x:v>152784.019927589</x:v>
      </x:c>
      <x:c r="S133" s="12">
        <x:v>314804.741139423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612613</x:v>
      </x:c>
      <x:c r="B134" s="1">
        <x:v>43209.5347633102</x:v>
      </x:c>
      <x:c r="C134" s="6">
        <x:v>2.19388907</x:v>
      </x:c>
      <x:c r="D134" s="14" t="s">
        <x:v>77</x:v>
      </x:c>
      <x:c r="E134" s="15">
        <x:v>43194.5147534722</x:v>
      </x:c>
      <x:c r="F134" t="s">
        <x:v>82</x:v>
      </x:c>
      <x:c r="G134" s="6">
        <x:v>157.919679813833</x:v>
      </x:c>
      <x:c r="H134" t="s">
        <x:v>83</x:v>
      </x:c>
      <x:c r="I134" s="6">
        <x:v>31.2713177072278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22.21</x:v>
      </x:c>
      <x:c r="R134" s="8">
        <x:v>152780.895105222</x:v>
      </x:c>
      <x:c r="S134" s="12">
        <x:v>314784.063900673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612617</x:v>
      </x:c>
      <x:c r="B135" s="1">
        <x:v>43209.5347748495</x:v>
      </x:c>
      <x:c r="C135" s="6">
        <x:v>2.21047337833333</x:v>
      </x:c>
      <x:c r="D135" s="14" t="s">
        <x:v>77</x:v>
      </x:c>
      <x:c r="E135" s="15">
        <x:v>43194.5147534722</x:v>
      </x:c>
      <x:c r="F135" t="s">
        <x:v>82</x:v>
      </x:c>
      <x:c r="G135" s="6">
        <x:v>157.914043360808</x:v>
      </x:c>
      <x:c r="H135" t="s">
        <x:v>83</x:v>
      </x:c>
      <x:c r="I135" s="6">
        <x:v>31.2751397183215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22.209</x:v>
      </x:c>
      <x:c r="R135" s="8">
        <x:v>152786.002926094</x:v>
      </x:c>
      <x:c r="S135" s="12">
        <x:v>314802.842468118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612624</x:v>
      </x:c>
      <x:c r="B136" s="1">
        <x:v>43209.5347861921</x:v>
      </x:c>
      <x:c r="C136" s="6">
        <x:v>2.22680758833333</x:v>
      </x:c>
      <x:c r="D136" s="14" t="s">
        <x:v>77</x:v>
      </x:c>
      <x:c r="E136" s="15">
        <x:v>43194.5147534722</x:v>
      </x:c>
      <x:c r="F136" t="s">
        <x:v>82</x:v>
      </x:c>
      <x:c r="G136" s="6">
        <x:v>157.907619162658</x:v>
      </x:c>
      <x:c r="H136" t="s">
        <x:v>83</x:v>
      </x:c>
      <x:c r="I136" s="6">
        <x:v>31.2818207245555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22.207</x:v>
      </x:c>
      <x:c r="R136" s="8">
        <x:v>152783.617108185</x:v>
      </x:c>
      <x:c r="S136" s="12">
        <x:v>314810.698296896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612638</x:v>
      </x:c>
      <x:c r="B137" s="1">
        <x:v>43209.5347979977</x:v>
      </x:c>
      <x:c r="C137" s="6">
        <x:v>2.24384191333333</x:v>
      </x:c>
      <x:c r="D137" s="14" t="s">
        <x:v>77</x:v>
      </x:c>
      <x:c r="E137" s="15">
        <x:v>43194.5147534722</x:v>
      </x:c>
      <x:c r="F137" t="s">
        <x:v>82</x:v>
      </x:c>
      <x:c r="G137" s="6">
        <x:v>157.875712741271</x:v>
      </x:c>
      <x:c r="H137" t="s">
        <x:v>83</x:v>
      </x:c>
      <x:c r="I137" s="6">
        <x:v>31.2800451405187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22.21</x:v>
      </x:c>
      <x:c r="R137" s="8">
        <x:v>152780.776772702</x:v>
      </x:c>
      <x:c r="S137" s="12">
        <x:v>314795.992608769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612651</x:v>
      </x:c>
      <x:c r="B138" s="1">
        <x:v>43209.5348094097</x:v>
      </x:c>
      <x:c r="C138" s="6">
        <x:v>2.260259485</x:v>
      </x:c>
      <x:c r="D138" s="14" t="s">
        <x:v>77</x:v>
      </x:c>
      <x:c r="E138" s="15">
        <x:v>43194.5147534722</x:v>
      </x:c>
      <x:c r="F138" t="s">
        <x:v>82</x:v>
      </x:c>
      <x:c r="G138" s="6">
        <x:v>157.856062542946</x:v>
      </x:c>
      <x:c r="H138" t="s">
        <x:v>83</x:v>
      </x:c>
      <x:c r="I138" s="6">
        <x:v>31.2920529220755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22.207</x:v>
      </x:c>
      <x:c r="R138" s="8">
        <x:v>152778.886719451</x:v>
      </x:c>
      <x:c r="S138" s="12">
        <x:v>314796.448177127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612657</x:v>
      </x:c>
      <x:c r="B139" s="1">
        <x:v>43209.5348206829</x:v>
      </x:c>
      <x:c r="C139" s="6">
        <x:v>2.27649370666667</x:v>
      </x:c>
      <x:c r="D139" s="14" t="s">
        <x:v>77</x:v>
      </x:c>
      <x:c r="E139" s="15">
        <x:v>43194.5147534722</x:v>
      </x:c>
      <x:c r="F139" t="s">
        <x:v>82</x:v>
      </x:c>
      <x:c r="G139" s="6">
        <x:v>157.875106318393</x:v>
      </x:c>
      <x:c r="H139" t="s">
        <x:v>83</x:v>
      </x:c>
      <x:c r="I139" s="6">
        <x:v>31.2801655190674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22.21</x:v>
      </x:c>
      <x:c r="R139" s="8">
        <x:v>152771.434476863</x:v>
      </x:c>
      <x:c r="S139" s="12">
        <x:v>314794.031256481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612670</x:v>
      </x:c>
      <x:c r="B140" s="1">
        <x:v>43209.5348325231</x:v>
      </x:c>
      <x:c r="C140" s="6">
        <x:v>2.29354466666667</x:v>
      </x:c>
      <x:c r="D140" s="14" t="s">
        <x:v>77</x:v>
      </x:c>
      <x:c r="E140" s="15">
        <x:v>43194.5147534722</x:v>
      </x:c>
      <x:c r="F140" t="s">
        <x:v>82</x:v>
      </x:c>
      <x:c r="G140" s="6">
        <x:v>157.854912459059</x:v>
      </x:c>
      <x:c r="H140" t="s">
        <x:v>83</x:v>
      </x:c>
      <x:c r="I140" s="6">
        <x:v>31.2868766300153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22.209</x:v>
      </x:c>
      <x:c r="R140" s="8">
        <x:v>152771.238582644</x:v>
      </x:c>
      <x:c r="S140" s="12">
        <x:v>314802.040334974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612680</x:v>
      </x:c>
      <x:c r="B141" s="1">
        <x:v>43209.5348443287</x:v>
      </x:c>
      <x:c r="C141" s="6">
        <x:v>2.31057892333333</x:v>
      </x:c>
      <x:c r="D141" s="14" t="s">
        <x:v>77</x:v>
      </x:c>
      <x:c r="E141" s="15">
        <x:v>43194.5147534722</x:v>
      </x:c>
      <x:c r="F141" t="s">
        <x:v>82</x:v>
      </x:c>
      <x:c r="G141" s="6">
        <x:v>157.84712031355</x:v>
      </x:c>
      <x:c r="H141" t="s">
        <x:v>83</x:v>
      </x:c>
      <x:c r="I141" s="6">
        <x:v>31.2803159922601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22.212</x:v>
      </x:c>
      <x:c r="R141" s="8">
        <x:v>152780.556106792</x:v>
      </x:c>
      <x:c r="S141" s="12">
        <x:v>314795.120606672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612687</x:v>
      </x:c>
      <x:c r="B142" s="1">
        <x:v>43209.5348557523</x:v>
      </x:c>
      <x:c r="C142" s="6">
        <x:v>2.32697985833333</x:v>
      </x:c>
      <x:c r="D142" s="14" t="s">
        <x:v>77</x:v>
      </x:c>
      <x:c r="E142" s="15">
        <x:v>43194.5147534722</x:v>
      </x:c>
      <x:c r="F142" t="s">
        <x:v>82</x:v>
      </x:c>
      <x:c r="G142" s="6">
        <x:v>157.954679828608</x:v>
      </x:c>
      <x:c r="H142" t="s">
        <x:v>83</x:v>
      </x:c>
      <x:c r="I142" s="6">
        <x:v>31.2670743771819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22.209</x:v>
      </x:c>
      <x:c r="R142" s="8">
        <x:v>152777.028975489</x:v>
      </x:c>
      <x:c r="S142" s="12">
        <x:v>314785.263894944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612696</x:v>
      </x:c>
      <x:c r="B143" s="1">
        <x:v>43209.5348672454</x:v>
      </x:c>
      <x:c r="C143" s="6">
        <x:v>2.34358078</x:v>
      </x:c>
      <x:c r="D143" s="14" t="s">
        <x:v>77</x:v>
      </x:c>
      <x:c r="E143" s="15">
        <x:v>43194.5147534722</x:v>
      </x:c>
      <x:c r="F143" t="s">
        <x:v>82</x:v>
      </x:c>
      <x:c r="G143" s="6">
        <x:v>158.014687211713</x:v>
      </x:c>
      <x:c r="H143" t="s">
        <x:v>83</x:v>
      </x:c>
      <x:c r="I143" s="6">
        <x:v>31.2605739671003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22.207</x:v>
      </x:c>
      <x:c r="R143" s="8">
        <x:v>152767.675015751</x:v>
      </x:c>
      <x:c r="S143" s="12">
        <x:v>314791.801429118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612709</x:v>
      </x:c>
      <x:c r="B144" s="1">
        <x:v>43209.5348789352</x:v>
      </x:c>
      <x:c r="C144" s="6">
        <x:v>2.360398415</x:v>
      </x:c>
      <x:c r="D144" s="14" t="s">
        <x:v>77</x:v>
      </x:c>
      <x:c r="E144" s="15">
        <x:v>43194.5147534722</x:v>
      </x:c>
      <x:c r="F144" t="s">
        <x:v>82</x:v>
      </x:c>
      <x:c r="G144" s="6">
        <x:v>157.909976495742</x:v>
      </x:c>
      <x:c r="H144" t="s">
        <x:v>83</x:v>
      </x:c>
      <x:c r="I144" s="6">
        <x:v>31.2732437595178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22.21</x:v>
      </x:c>
      <x:c r="R144" s="8">
        <x:v>152765.15108316</x:v>
      </x:c>
      <x:c r="S144" s="12">
        <x:v>314765.419393517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612717</x:v>
      </x:c>
      <x:c r="B145" s="1">
        <x:v>43209.534890625</x:v>
      </x:c>
      <x:c r="C145" s="6">
        <x:v>2.37721599166667</x:v>
      </x:c>
      <x:c r="D145" s="14" t="s">
        <x:v>77</x:v>
      </x:c>
      <x:c r="E145" s="15">
        <x:v>43194.5147534722</x:v>
      </x:c>
      <x:c r="F145" t="s">
        <x:v>82</x:v>
      </x:c>
      <x:c r="G145" s="6">
        <x:v>157.937671398164</x:v>
      </x:c>
      <x:c r="H145" t="s">
        <x:v>83</x:v>
      </x:c>
      <x:c r="I145" s="6">
        <x:v>31.2731534757922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22.208</x:v>
      </x:c>
      <x:c r="R145" s="8">
        <x:v>152769.180186794</x:v>
      </x:c>
      <x:c r="S145" s="12">
        <x:v>314790.568555244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612727</x:v>
      </x:c>
      <x:c r="B146" s="1">
        <x:v>43209.5349020023</x:v>
      </x:c>
      <x:c r="C146" s="6">
        <x:v>2.39360025833333</x:v>
      </x:c>
      <x:c r="D146" s="14" t="s">
        <x:v>77</x:v>
      </x:c>
      <x:c r="E146" s="15">
        <x:v>43194.5147534722</x:v>
      </x:c>
      <x:c r="F146" t="s">
        <x:v>82</x:v>
      </x:c>
      <x:c r="G146" s="6">
        <x:v>157.966856461635</x:v>
      </x:c>
      <x:c r="H146" t="s">
        <x:v>83</x:v>
      </x:c>
      <x:c r="I146" s="6">
        <x:v>31.2592498110371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22.211</x:v>
      </x:c>
      <x:c r="R146" s="8">
        <x:v>152762.085329356</x:v>
      </x:c>
      <x:c r="S146" s="12">
        <x:v>314779.989753658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612735</x:v>
      </x:c>
      <x:c r="B147" s="1">
        <x:v>43209.5349136574</x:v>
      </x:c>
      <x:c r="C147" s="6">
        <x:v>2.41038448333333</x:v>
      </x:c>
      <x:c r="D147" s="14" t="s">
        <x:v>77</x:v>
      </x:c>
      <x:c r="E147" s="15">
        <x:v>43194.5147534722</x:v>
      </x:c>
      <x:c r="F147" t="s">
        <x:v>82</x:v>
      </x:c>
      <x:c r="G147" s="6">
        <x:v>157.920357269895</x:v>
      </x:c>
      <x:c r="H147" t="s">
        <x:v>83</x:v>
      </x:c>
      <x:c r="I147" s="6">
        <x:v>31.2792927746846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22.207</x:v>
      </x:c>
      <x:c r="R147" s="8">
        <x:v>152752.670561378</x:v>
      </x:c>
      <x:c r="S147" s="12">
        <x:v>314772.540619689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612749</x:v>
      </x:c>
      <x:c r="B148" s="1">
        <x:v>43209.5349251968</x:v>
      </x:c>
      <x:c r="C148" s="6">
        <x:v>2.42700212</x:v>
      </x:c>
      <x:c r="D148" s="14" t="s">
        <x:v>77</x:v>
      </x:c>
      <x:c r="E148" s="15">
        <x:v>43194.5147534722</x:v>
      </x:c>
      <x:c r="F148" t="s">
        <x:v>82</x:v>
      </x:c>
      <x:c r="G148" s="6">
        <x:v>157.997571524386</x:v>
      </x:c>
      <x:c r="H148" t="s">
        <x:v>83</x:v>
      </x:c>
      <x:c r="I148" s="6">
        <x:v>31.2612661397966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22.208</x:v>
      </x:c>
      <x:c r="R148" s="8">
        <x:v>152760.577634213</x:v>
      </x:c>
      <x:c r="S148" s="12">
        <x:v>314776.216260721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612759</x:v>
      </x:c>
      <x:c r="B149" s="1">
        <x:v>43209.5349367708</x:v>
      </x:c>
      <x:c r="C149" s="6">
        <x:v>2.443686405</x:v>
      </x:c>
      <x:c r="D149" s="14" t="s">
        <x:v>77</x:v>
      </x:c>
      <x:c r="E149" s="15">
        <x:v>43194.5147534722</x:v>
      </x:c>
      <x:c r="F149" t="s">
        <x:v>82</x:v>
      </x:c>
      <x:c r="G149" s="6">
        <x:v>157.917503661888</x:v>
      </x:c>
      <x:c r="H149" t="s">
        <x:v>83</x:v>
      </x:c>
      <x:c r="I149" s="6">
        <x:v>31.277156056638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22.208</x:v>
      </x:c>
      <x:c r="R149" s="8">
        <x:v>152759.067989085</x:v>
      </x:c>
      <x:c r="S149" s="12">
        <x:v>314765.409399556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612764</x:v>
      </x:c>
      <x:c r="B150" s="1">
        <x:v>43209.5349481134</x:v>
      </x:c>
      <x:c r="C150" s="6">
        <x:v>2.46000394333333</x:v>
      </x:c>
      <x:c r="D150" s="14" t="s">
        <x:v>77</x:v>
      </x:c>
      <x:c r="E150" s="15">
        <x:v>43194.5147534722</x:v>
      </x:c>
      <x:c r="F150" t="s">
        <x:v>82</x:v>
      </x:c>
      <x:c r="G150" s="6">
        <x:v>157.928573098587</x:v>
      </x:c>
      <x:c r="H150" t="s">
        <x:v>83</x:v>
      </x:c>
      <x:c r="I150" s="6">
        <x:v>31.27495915077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22.208</x:v>
      </x:c>
      <x:c r="R150" s="8">
        <x:v>152748.587238912</x:v>
      </x:c>
      <x:c r="S150" s="12">
        <x:v>314769.476353501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612781</x:v>
      </x:c>
      <x:c r="B151" s="1">
        <x:v>43209.5349601042</x:v>
      </x:c>
      <x:c r="C151" s="6">
        <x:v>2.477271605</x:v>
      </x:c>
      <x:c r="D151" s="14" t="s">
        <x:v>77</x:v>
      </x:c>
      <x:c r="E151" s="15">
        <x:v>43194.5147534722</x:v>
      </x:c>
      <x:c r="F151" t="s">
        <x:v>82</x:v>
      </x:c>
      <x:c r="G151" s="6">
        <x:v>157.971253333436</x:v>
      </x:c>
      <x:c r="H151" t="s">
        <x:v>83</x:v>
      </x:c>
      <x:c r="I151" s="6">
        <x:v>31.2583770720989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22.211</x:v>
      </x:c>
      <x:c r="R151" s="8">
        <x:v>152755.657463977</x:v>
      </x:c>
      <x:c r="S151" s="12">
        <x:v>314766.139657769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612787</x:v>
      </x:c>
      <x:c r="B152" s="1">
        <x:v>43209.534971331</x:v>
      </x:c>
      <x:c r="C152" s="6">
        <x:v>2.49342251166667</x:v>
      </x:c>
      <x:c r="D152" s="14" t="s">
        <x:v>77</x:v>
      </x:c>
      <x:c r="E152" s="15">
        <x:v>43194.5147534722</x:v>
      </x:c>
      <x:c r="F152" t="s">
        <x:v>82</x:v>
      </x:c>
      <x:c r="G152" s="6">
        <x:v>157.941032987414</x:v>
      </x:c>
      <x:c r="H152" t="s">
        <x:v>83</x:v>
      </x:c>
      <x:c r="I152" s="6">
        <x:v>31.2697828851019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22.209</x:v>
      </x:c>
      <x:c r="R152" s="8">
        <x:v>152748.526748403</x:v>
      </x:c>
      <x:c r="S152" s="12">
        <x:v>314761.801967721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612796</x:v>
      </x:c>
      <x:c r="B153" s="1">
        <x:v>43209.5349827546</x:v>
      </x:c>
      <x:c r="C153" s="6">
        <x:v>2.50987341166667</x:v>
      </x:c>
      <x:c r="D153" s="14" t="s">
        <x:v>77</x:v>
      </x:c>
      <x:c r="E153" s="15">
        <x:v>43194.5147534722</x:v>
      </x:c>
      <x:c r="F153" t="s">
        <x:v>82</x:v>
      </x:c>
      <x:c r="G153" s="6">
        <x:v>157.907344197472</x:v>
      </x:c>
      <x:c r="H153" t="s">
        <x:v>83</x:v>
      </x:c>
      <x:c r="I153" s="6">
        <x:v>31.2791723961668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22.208</x:v>
      </x:c>
      <x:c r="R153" s="8">
        <x:v>152748.346213903</x:v>
      </x:c>
      <x:c r="S153" s="12">
        <x:v>314762.536569686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612812</x:v>
      </x:c>
      <x:c r="B154" s="1">
        <x:v>43209.5349943634</x:v>
      </x:c>
      <x:c r="C154" s="6">
        <x:v>2.52660766166667</x:v>
      </x:c>
      <x:c r="D154" s="14" t="s">
        <x:v>77</x:v>
      </x:c>
      <x:c r="E154" s="15">
        <x:v>43194.5147534722</x:v>
      </x:c>
      <x:c r="F154" t="s">
        <x:v>82</x:v>
      </x:c>
      <x:c r="G154" s="6">
        <x:v>157.943155811688</x:v>
      </x:c>
      <x:c r="H154" t="s">
        <x:v>83</x:v>
      </x:c>
      <x:c r="I154" s="6">
        <x:v>31.269361561504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22.209</x:v>
      </x:c>
      <x:c r="R154" s="8">
        <x:v>152755.211954941</x:v>
      </x:c>
      <x:c r="S154" s="12">
        <x:v>314763.875343666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612817</x:v>
      </x:c>
      <x:c r="B155" s="1">
        <x:v>43209.5350058681</x:v>
      </x:c>
      <x:c r="C155" s="6">
        <x:v>2.54317525333333</x:v>
      </x:c>
      <x:c r="D155" s="14" t="s">
        <x:v>77</x:v>
      </x:c>
      <x:c r="E155" s="15">
        <x:v>43194.5147534722</x:v>
      </x:c>
      <x:c r="F155" t="s">
        <x:v>82</x:v>
      </x:c>
      <x:c r="G155" s="6">
        <x:v>157.83050347767</x:v>
      </x:c>
      <x:c r="H155" t="s">
        <x:v>83</x:v>
      </x:c>
      <x:c r="I155" s="6">
        <x:v>31.2917218799025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22.209</x:v>
      </x:c>
      <x:c r="R155" s="8">
        <x:v>152739.728650622</x:v>
      </x:c>
      <x:c r="S155" s="12">
        <x:v>314767.652951359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612831</x:v>
      </x:c>
      <x:c r="B156" s="1">
        <x:v>43209.5350178241</x:v>
      </x:c>
      <x:c r="C156" s="6">
        <x:v>2.56040959833333</x:v>
      </x:c>
      <x:c r="D156" s="14" t="s">
        <x:v>77</x:v>
      </x:c>
      <x:c r="E156" s="15">
        <x:v>43194.5147534722</x:v>
      </x:c>
      <x:c r="F156" t="s">
        <x:v>82</x:v>
      </x:c>
      <x:c r="G156" s="6">
        <x:v>157.857913701356</x:v>
      </x:c>
      <x:c r="H156" t="s">
        <x:v>83</x:v>
      </x:c>
      <x:c r="I156" s="6">
        <x:v>31.2889832595411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22.208</x:v>
      </x:c>
      <x:c r="R156" s="8">
        <x:v>152749.753755528</x:v>
      </x:c>
      <x:c r="S156" s="12">
        <x:v>314771.658980382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612842</x:v>
      </x:c>
      <x:c r="B157" s="1">
        <x:v>43209.5350293981</x:v>
      </x:c>
      <x:c r="C157" s="6">
        <x:v>2.577043825</x:v>
      </x:c>
      <x:c r="D157" s="14" t="s">
        <x:v>77</x:v>
      </x:c>
      <x:c r="E157" s="15">
        <x:v>43194.5147534722</x:v>
      </x:c>
      <x:c r="F157" t="s">
        <x:v>82</x:v>
      </x:c>
      <x:c r="G157" s="6">
        <x:v>157.875106318393</x:v>
      </x:c>
      <x:c r="H157" t="s">
        <x:v>83</x:v>
      </x:c>
      <x:c r="I157" s="6">
        <x:v>31.2801655190674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22.21</x:v>
      </x:c>
      <x:c r="R157" s="8">
        <x:v>152740.940677581</x:v>
      </x:c>
      <x:c r="S157" s="12">
        <x:v>314768.533993877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612847</x:v>
      </x:c>
      <x:c r="B158" s="1">
        <x:v>43209.535040625</x:v>
      </x:c>
      <x:c r="C158" s="6">
        <x:v>2.59321140166667</x:v>
      </x:c>
      <x:c r="D158" s="14" t="s">
        <x:v>77</x:v>
      </x:c>
      <x:c r="E158" s="15">
        <x:v>43194.5147534722</x:v>
      </x:c>
      <x:c r="F158" t="s">
        <x:v>82</x:v>
      </x:c>
      <x:c r="G158" s="6">
        <x:v>157.901430547903</x:v>
      </x:c>
      <x:c r="H158" t="s">
        <x:v>83</x:v>
      </x:c>
      <x:c r="I158" s="6">
        <x:v>31.280346086899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22.208</x:v>
      </x:c>
      <x:c r="R158" s="8">
        <x:v>152739.780311334</x:v>
      </x:c>
      <x:c r="S158" s="12">
        <x:v>314761.098154025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612854</x:v>
      </x:c>
      <x:c r="B159" s="1">
        <x:v>43209.5350525463</x:v>
      </x:c>
      <x:c r="C159" s="6">
        <x:v>2.61039567666667</x:v>
      </x:c>
      <x:c r="D159" s="14" t="s">
        <x:v>77</x:v>
      </x:c>
      <x:c r="E159" s="15">
        <x:v>43194.5147534722</x:v>
      </x:c>
      <x:c r="F159" t="s">
        <x:v>82</x:v>
      </x:c>
      <x:c r="G159" s="6">
        <x:v>157.789285089283</x:v>
      </x:c>
      <x:c r="H159" t="s">
        <x:v>83</x:v>
      </x:c>
      <x:c r="I159" s="6">
        <x:v>31.2863951148811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22.214</x:v>
      </x:c>
      <x:c r="R159" s="8">
        <x:v>152743.360692229</x:v>
      </x:c>
      <x:c r="S159" s="12">
        <x:v>314756.099533512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612866</x:v>
      </x:c>
      <x:c r="B160" s="1">
        <x:v>43209.5350640394</x:v>
      </x:c>
      <x:c r="C160" s="6">
        <x:v>2.626946645</x:v>
      </x:c>
      <x:c r="D160" s="14" t="s">
        <x:v>77</x:v>
      </x:c>
      <x:c r="E160" s="15">
        <x:v>43194.5147534722</x:v>
      </x:c>
      <x:c r="F160" t="s">
        <x:v>82</x:v>
      </x:c>
      <x:c r="G160" s="6">
        <x:v>157.844968120146</x:v>
      </x:c>
      <x:c r="H160" t="s">
        <x:v>83</x:v>
      </x:c>
      <x:c r="I160" s="6">
        <x:v>31.2834458361931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22.211</x:v>
      </x:c>
      <x:c r="R160" s="8">
        <x:v>152741.020478482</x:v>
      </x:c>
      <x:c r="S160" s="12">
        <x:v>314767.415972537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612874</x:v>
      </x:c>
      <x:c r="B161" s="1">
        <x:v>43209.5350753819</x:v>
      </x:c>
      <x:c r="C161" s="6">
        <x:v>2.64326417333333</x:v>
      </x:c>
      <x:c r="D161" s="14" t="s">
        <x:v>77</x:v>
      </x:c>
      <x:c r="E161" s="15">
        <x:v>43194.5147534722</x:v>
      </x:c>
      <x:c r="F161" t="s">
        <x:v>82</x:v>
      </x:c>
      <x:c r="G161" s="6">
        <x:v>157.897723125141</x:v>
      </x:c>
      <x:c r="H161" t="s">
        <x:v>83</x:v>
      </x:c>
      <x:c r="I161" s="6">
        <x:v>31.2729729083476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22.211</x:v>
      </x:c>
      <x:c r="R161" s="8">
        <x:v>152736.666514073</x:v>
      </x:c>
      <x:c r="S161" s="12">
        <x:v>314759.767196443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612892</x:v>
      </x:c>
      <x:c r="B162" s="1">
        <x:v>43209.5350871181</x:v>
      </x:c>
      <x:c r="C162" s="6">
        <x:v>2.66016514666667</x:v>
      </x:c>
      <x:c r="D162" s="14" t="s">
        <x:v>77</x:v>
      </x:c>
      <x:c r="E162" s="15">
        <x:v>43194.5147534722</x:v>
      </x:c>
      <x:c r="F162" t="s">
        <x:v>82</x:v>
      </x:c>
      <x:c r="G162" s="6">
        <x:v>157.926476653576</x:v>
      </x:c>
      <x:c r="H162" t="s">
        <x:v>83</x:v>
      </x:c>
      <x:c r="I162" s="6">
        <x:v>31.2726719626285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22.209</x:v>
      </x:c>
      <x:c r="R162" s="8">
        <x:v>152731.351452476</x:v>
      </x:c>
      <x:c r="S162" s="12">
        <x:v>314746.496800581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612896</x:v>
      </x:c>
      <x:c r="B163" s="1">
        <x:v>43209.5350989236</x:v>
      </x:c>
      <x:c r="C163" s="6">
        <x:v>2.67718270833333</x:v>
      </x:c>
      <x:c r="D163" s="14" t="s">
        <x:v>77</x:v>
      </x:c>
      <x:c r="E163" s="15">
        <x:v>43194.5147534722</x:v>
      </x:c>
      <x:c r="F163" t="s">
        <x:v>82</x:v>
      </x:c>
      <x:c r="G163" s="6">
        <x:v>157.897033251409</x:v>
      </x:c>
      <x:c r="H163" t="s">
        <x:v>83</x:v>
      </x:c>
      <x:c r="I163" s="6">
        <x:v>31.2812188315561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22.208</x:v>
      </x:c>
      <x:c r="R163" s="8">
        <x:v>152738.540894891</x:v>
      </x:c>
      <x:c r="S163" s="12">
        <x:v>314756.283618955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612907</x:v>
      </x:c>
      <x:c r="B164" s="1">
        <x:v>43209.5351100347</x:v>
      </x:c>
      <x:c r="C164" s="6">
        <x:v>2.69316695833333</x:v>
      </x:c>
      <x:c r="D164" s="14" t="s">
        <x:v>77</x:v>
      </x:c>
      <x:c r="E164" s="15">
        <x:v>43194.5147534722</x:v>
      </x:c>
      <x:c r="F164" t="s">
        <x:v>82</x:v>
      </x:c>
      <x:c r="G164" s="6">
        <x:v>157.952506866778</x:v>
      </x:c>
      <x:c r="H164" t="s">
        <x:v>83</x:v>
      </x:c>
      <x:c r="I164" s="6">
        <x:v>31.2729127192019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22.207</x:v>
      </x:c>
      <x:c r="R164" s="8">
        <x:v>152737.326729145</x:v>
      </x:c>
      <x:c r="S164" s="12">
        <x:v>314765.289846437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612918</x:v>
      </x:c>
      <x:c r="B165" s="1">
        <x:v>43209.5351216088</x:v>
      </x:c>
      <x:c r="C165" s="6">
        <x:v>2.70985122</x:v>
      </x:c>
      <x:c r="D165" s="14" t="s">
        <x:v>77</x:v>
      </x:c>
      <x:c r="E165" s="15">
        <x:v>43194.5147534722</x:v>
      </x:c>
      <x:c r="F165" t="s">
        <x:v>82</x:v>
      </x:c>
      <x:c r="G165" s="6">
        <x:v>157.979070171744</x:v>
      </x:c>
      <x:c r="H165" t="s">
        <x:v>83</x:v>
      </x:c>
      <x:c r="I165" s="6">
        <x:v>31.2649376669219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22.208</x:v>
      </x:c>
      <x:c r="R165" s="8">
        <x:v>152734.353601875</x:v>
      </x:c>
      <x:c r="S165" s="12">
        <x:v>314744.283908619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612929</x:v>
      </x:c>
      <x:c r="B166" s="1">
        <x:v>43209.5351336458</x:v>
      </x:c>
      <x:c r="C166" s="6">
        <x:v>2.72716886833333</x:v>
      </x:c>
      <x:c r="D166" s="14" t="s">
        <x:v>77</x:v>
      </x:c>
      <x:c r="E166" s="15">
        <x:v>43194.5147534722</x:v>
      </x:c>
      <x:c r="F166" t="s">
        <x:v>82</x:v>
      </x:c>
      <x:c r="G166" s="6">
        <x:v>157.872680632176</x:v>
      </x:c>
      <x:c r="H166" t="s">
        <x:v>83</x:v>
      </x:c>
      <x:c r="I166" s="6">
        <x:v>31.2806470333067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22.21</x:v>
      </x:c>
      <x:c r="R166" s="8">
        <x:v>152740.537485965</x:v>
      </x:c>
      <x:c r="S166" s="12">
        <x:v>314749.729522751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612943</x:v>
      </x:c>
      <x:c r="B167" s="1">
        <x:v>43209.5351447106</x:v>
      </x:c>
      <x:c r="C167" s="6">
        <x:v>2.74311973166667</x:v>
      </x:c>
      <x:c r="D167" s="14" t="s">
        <x:v>77</x:v>
      </x:c>
      <x:c r="E167" s="15">
        <x:v>43194.5147534722</x:v>
      </x:c>
      <x:c r="F167" t="s">
        <x:v>82</x:v>
      </x:c>
      <x:c r="G167" s="6">
        <x:v>157.885870403335</x:v>
      </x:c>
      <x:c r="H167" t="s">
        <x:v>83</x:v>
      </x:c>
      <x:c r="I167" s="6">
        <x:v>31.2780288004647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22.21</x:v>
      </x:c>
      <x:c r="R167" s="8">
        <x:v>152728.287763336</x:v>
      </x:c>
      <x:c r="S167" s="12">
        <x:v>314737.387973891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612949</x:v>
      </x:c>
      <x:c r="B168" s="1">
        <x:v>43209.5351564468</x:v>
      </x:c>
      <x:c r="C168" s="6">
        <x:v>2.75998734333333</x:v>
      </x:c>
      <x:c r="D168" s="14" t="s">
        <x:v>77</x:v>
      </x:c>
      <x:c r="E168" s="15">
        <x:v>43194.5147534722</x:v>
      </x:c>
      <x:c r="F168" t="s">
        <x:v>82</x:v>
      </x:c>
      <x:c r="G168" s="6">
        <x:v>157.916344282893</x:v>
      </x:c>
      <x:c r="H168" t="s">
        <x:v>83</x:v>
      </x:c>
      <x:c r="I168" s="6">
        <x:v>31.2719797875779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22.21</x:v>
      </x:c>
      <x:c r="R168" s="8">
        <x:v>152734.87150939</x:v>
      </x:c>
      <x:c r="S168" s="12">
        <x:v>314748.476582197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612956</x:v>
      </x:c>
      <x:c r="B169" s="1">
        <x:v>43209.5351684375</x:v>
      </x:c>
      <x:c r="C169" s="6">
        <x:v>2.77727165166667</x:v>
      </x:c>
      <x:c r="D169" s="14" t="s">
        <x:v>77</x:v>
      </x:c>
      <x:c r="E169" s="15">
        <x:v>43194.5147534722</x:v>
      </x:c>
      <x:c r="F169" t="s">
        <x:v>82</x:v>
      </x:c>
      <x:c r="G169" s="6">
        <x:v>157.864978166746</x:v>
      </x:c>
      <x:c r="H169" t="s">
        <x:v>83</x:v>
      </x:c>
      <x:c r="I169" s="6">
        <x:v>31.2794733424698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22.211</x:v>
      </x:c>
      <x:c r="R169" s="8">
        <x:v>152735.525747987</x:v>
      </x:c>
      <x:c r="S169" s="12">
        <x:v>314735.85963689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612972</x:v>
      </x:c>
      <x:c r="B170" s="1">
        <x:v>43209.5351799421</x:v>
      </x:c>
      <x:c r="C170" s="6">
        <x:v>2.79383922166667</x:v>
      </x:c>
      <x:c r="D170" s="14" t="s">
        <x:v>77</x:v>
      </x:c>
      <x:c r="E170" s="15">
        <x:v>43194.5147534722</x:v>
      </x:c>
      <x:c r="F170" t="s">
        <x:v>82</x:v>
      </x:c>
      <x:c r="G170" s="6">
        <x:v>157.981822680595</x:v>
      </x:c>
      <x:c r="H170" t="s">
        <x:v>83</x:v>
      </x:c>
      <x:c r="I170" s="6">
        <x:v>31.2616874623773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22.209</x:v>
      </x:c>
      <x:c r="R170" s="8">
        <x:v>152725.589359156</x:v>
      </x:c>
      <x:c r="S170" s="12">
        <x:v>314740.746273755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612977</x:v>
      </x:c>
      <x:c r="B171" s="1">
        <x:v>43209.5351915856</x:v>
      </x:c>
      <x:c r="C171" s="6">
        <x:v>2.81059016333333</x:v>
      </x:c>
      <x:c r="D171" s="14" t="s">
        <x:v>77</x:v>
      </x:c>
      <x:c r="E171" s="15">
        <x:v>43194.5147534722</x:v>
      </x:c>
      <x:c r="F171" t="s">
        <x:v>82</x:v>
      </x:c>
      <x:c r="G171" s="6">
        <x:v>157.936382361867</x:v>
      </x:c>
      <x:c r="H171" t="s">
        <x:v>83</x:v>
      </x:c>
      <x:c r="I171" s="6">
        <x:v>31.2652988009545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22.211</x:v>
      </x:c>
      <x:c r="R171" s="8">
        <x:v>152721.805857375</x:v>
      </x:c>
      <x:c r="S171" s="12">
        <x:v>314734.729437204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612985</x:v>
      </x:c>
      <x:c r="B172" s="1">
        <x:v>43209.5352029745</x:v>
      </x:c>
      <x:c r="C172" s="6">
        <x:v>2.82700779333333</x:v>
      </x:c>
      <x:c r="D172" s="14" t="s">
        <x:v>77</x:v>
      </x:c>
      <x:c r="E172" s="15">
        <x:v>43194.5147534722</x:v>
      </x:c>
      <x:c r="F172" t="s">
        <x:v>82</x:v>
      </x:c>
      <x:c r="G172" s="6">
        <x:v>157.933906410712</x:v>
      </x:c>
      <x:c r="H172" t="s">
        <x:v>83</x:v>
      </x:c>
      <x:c r="I172" s="6">
        <x:v>31.2711973289966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22.209</x:v>
      </x:c>
      <x:c r="R172" s="8">
        <x:v>152722.35111539</x:v>
      </x:c>
      <x:c r="S172" s="12">
        <x:v>314733.999102186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613002</x:v>
      </x:c>
      <x:c r="B173" s="1">
        <x:v>43209.5352144329</x:v>
      </x:c>
      <x:c r="C173" s="6">
        <x:v>2.84347536333333</x:v>
      </x:c>
      <x:c r="D173" s="14" t="s">
        <x:v>77</x:v>
      </x:c>
      <x:c r="E173" s="15">
        <x:v>43194.5147534722</x:v>
      </x:c>
      <x:c r="F173" t="s">
        <x:v>82</x:v>
      </x:c>
      <x:c r="G173" s="6">
        <x:v>157.907122426985</x:v>
      </x:c>
      <x:c r="H173" t="s">
        <x:v>83</x:v>
      </x:c>
      <x:c r="I173" s="6">
        <x:v>31.2711070453265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22.211</x:v>
      </x:c>
      <x:c r="R173" s="8">
        <x:v>152725.060043557</x:v>
      </x:c>
      <x:c r="S173" s="12">
        <x:v>314739.782554071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613012</x:v>
      </x:c>
      <x:c r="B174" s="1">
        <x:v>43209.5352258102</x:v>
      </x:c>
      <x:c r="C174" s="6">
        <x:v>2.859892925</x:v>
      </x:c>
      <x:c r="D174" s="14" t="s">
        <x:v>77</x:v>
      </x:c>
      <x:c r="E174" s="15">
        <x:v>43194.5147534722</x:v>
      </x:c>
      <x:c r="F174" t="s">
        <x:v>82</x:v>
      </x:c>
      <x:c r="G174" s="6">
        <x:v>157.873893474222</x:v>
      </x:c>
      <x:c r="H174" t="s">
        <x:v>83</x:v>
      </x:c>
      <x:c r="I174" s="6">
        <x:v>31.2804062761788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22.21</x:v>
      </x:c>
      <x:c r="R174" s="8">
        <x:v>152717.641836697</x:v>
      </x:c>
      <x:c r="S174" s="12">
        <x:v>314725.710565042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613015</x:v>
      </x:c>
      <x:c r="B175" s="1">
        <x:v>43209.5352373843</x:v>
      </x:c>
      <x:c r="C175" s="6">
        <x:v>2.87657717333333</x:v>
      </x:c>
      <x:c r="D175" s="14" t="s">
        <x:v>77</x:v>
      </x:c>
      <x:c r="E175" s="15">
        <x:v>43194.5147534722</x:v>
      </x:c>
      <x:c r="F175" t="s">
        <x:v>82</x:v>
      </x:c>
      <x:c r="G175" s="6">
        <x:v>157.825110234967</x:v>
      </x:c>
      <x:c r="H175" t="s">
        <x:v>83</x:v>
      </x:c>
      <x:c r="I175" s="6">
        <x:v>31.2873882399208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22.211</x:v>
      </x:c>
      <x:c r="R175" s="8">
        <x:v>152718.068045891</x:v>
      </x:c>
      <x:c r="S175" s="12">
        <x:v>314734.04420329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613031</x:v>
      </x:c>
      <x:c r="B176" s="1">
        <x:v>43209.5352491551</x:v>
      </x:c>
      <x:c r="C176" s="6">
        <x:v>2.89349478333333</x:v>
      </x:c>
      <x:c r="D176" s="14" t="s">
        <x:v>77</x:v>
      </x:c>
      <x:c r="E176" s="15">
        <x:v>43194.5147534722</x:v>
      </x:c>
      <x:c r="F176" t="s">
        <x:v>82</x:v>
      </x:c>
      <x:c r="G176" s="6">
        <x:v>157.89779140399</x:v>
      </x:c>
      <x:c r="H176" t="s">
        <x:v>83</x:v>
      </x:c>
      <x:c r="I176" s="6">
        <x:v>31.281068358323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22.208</x:v>
      </x:c>
      <x:c r="R176" s="8">
        <x:v>152720.553784251</x:v>
      </x:c>
      <x:c r="S176" s="12">
        <x:v>314738.308097772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613035</x:v>
      </x:c>
      <x:c r="B177" s="1">
        <x:v>43209.5352606481</x:v>
      </x:c>
      <x:c r="C177" s="6">
        <x:v>2.91004571833333</x:v>
      </x:c>
      <x:c r="D177" s="14" t="s">
        <x:v>77</x:v>
      </x:c>
      <x:c r="E177" s="15">
        <x:v>43194.5147534722</x:v>
      </x:c>
      <x:c r="F177" t="s">
        <x:v>82</x:v>
      </x:c>
      <x:c r="G177" s="6">
        <x:v>157.853547959231</x:v>
      </x:c>
      <x:c r="H177" t="s">
        <x:v>83</x:v>
      </x:c>
      <x:c r="I177" s="6">
        <x:v>31.2871474823087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22.209</x:v>
      </x:c>
      <x:c r="R177" s="8">
        <x:v>152729.306159207</x:v>
      </x:c>
      <x:c r="S177" s="12">
        <x:v>314737.698056855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613048</x:v>
      </x:c>
      <x:c r="B178" s="1">
        <x:v>43209.5352722222</x:v>
      </x:c>
      <x:c r="C178" s="6">
        <x:v>2.92674666</x:v>
      </x:c>
      <x:c r="D178" s="14" t="s">
        <x:v>77</x:v>
      </x:c>
      <x:c r="E178" s="15">
        <x:v>43194.5147534722</x:v>
      </x:c>
      <x:c r="F178" t="s">
        <x:v>82</x:v>
      </x:c>
      <x:c r="G178" s="6">
        <x:v>157.812561035535</x:v>
      </x:c>
      <x:c r="H178" t="s">
        <x:v>83</x:v>
      </x:c>
      <x:c r="I178" s="6">
        <x:v>31.2871775770091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22.212</x:v>
      </x:c>
      <x:c r="R178" s="8">
        <x:v>152720.372960946</x:v>
      </x:c>
      <x:c r="S178" s="12">
        <x:v>314721.150751549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613054</x:v>
      </x:c>
      <x:c r="B179" s="1">
        <x:v>43209.5352837153</x:v>
      </x:c>
      <x:c r="C179" s="6">
        <x:v>2.94329754833333</x:v>
      </x:c>
      <x:c r="D179" s="14" t="s">
        <x:v>77</x:v>
      </x:c>
      <x:c r="E179" s="15">
        <x:v>43194.5147534722</x:v>
      </x:c>
      <x:c r="F179" t="s">
        <x:v>82</x:v>
      </x:c>
      <x:c r="G179" s="6">
        <x:v>157.856125350043</x:v>
      </x:c>
      <x:c r="H179" t="s">
        <x:v>83</x:v>
      </x:c>
      <x:c r="I179" s="6">
        <x:v>31.2866358724395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22.209</x:v>
      </x:c>
      <x:c r="R179" s="8">
        <x:v>152725.065026274</x:v>
      </x:c>
      <x:c r="S179" s="12">
        <x:v>314722.809534291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613067</x:v>
      </x:c>
      <x:c r="B180" s="1">
        <x:v>43209.5352956018</x:v>
      </x:c>
      <x:c r="C180" s="6">
        <x:v>2.96039854166667</x:v>
      </x:c>
      <x:c r="D180" s="14" t="s">
        <x:v>77</x:v>
      </x:c>
      <x:c r="E180" s="15">
        <x:v>43194.5147534722</x:v>
      </x:c>
      <x:c r="F180" t="s">
        <x:v>82</x:v>
      </x:c>
      <x:c r="G180" s="6">
        <x:v>157.900755144047</x:v>
      </x:c>
      <x:c r="H180" t="s">
        <x:v>83</x:v>
      </x:c>
      <x:c r="I180" s="6">
        <x:v>31.2723710169366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22.211</x:v>
      </x:c>
      <x:c r="R180" s="8">
        <x:v>152723.686406446</x:v>
      </x:c>
      <x:c r="S180" s="12">
        <x:v>314735.665975159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613077</x:v>
      </x:c>
      <x:c r="B181" s="1">
        <x:v>43209.5353071759</x:v>
      </x:c>
      <x:c r="C181" s="6">
        <x:v>2.97708279166667</x:v>
      </x:c>
      <x:c r="D181" s="14" t="s">
        <x:v>77</x:v>
      </x:c>
      <x:c r="E181" s="15">
        <x:v>43194.5147534722</x:v>
      </x:c>
      <x:c r="F181" t="s">
        <x:v>82</x:v>
      </x:c>
      <x:c r="G181" s="6">
        <x:v>157.943104471861</x:v>
      </x:c>
      <x:c r="H181" t="s">
        <x:v>83</x:v>
      </x:c>
      <x:c r="I181" s="6">
        <x:v>31.2747785832285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22.207</x:v>
      </x:c>
      <x:c r="R181" s="8">
        <x:v>152720.525390656</x:v>
      </x:c>
      <x:c r="S181" s="12">
        <x:v>314739.813577156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613089</x:v>
      </x:c>
      <x:c r="B182" s="1">
        <x:v>43209.5353184375</x:v>
      </x:c>
      <x:c r="C182" s="6">
        <x:v>2.99326700333333</x:v>
      </x:c>
      <x:c r="D182" s="14" t="s">
        <x:v>77</x:v>
      </x:c>
      <x:c r="E182" s="15">
        <x:v>43194.5147534722</x:v>
      </x:c>
      <x:c r="F182" t="s">
        <x:v>82</x:v>
      </x:c>
      <x:c r="G182" s="6">
        <x:v>157.859187907343</x:v>
      </x:c>
      <x:c r="H182" t="s">
        <x:v>83</x:v>
      </x:c>
      <x:c r="I182" s="6">
        <x:v>31.2833254575262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22.21</x:v>
      </x:c>
      <x:c r="R182" s="8">
        <x:v>152717.732161591</x:v>
      </x:c>
      <x:c r="S182" s="12">
        <x:v>314740.40339109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613102</x:v>
      </x:c>
      <x:c r="B183" s="1">
        <x:v>43209.5353302893</x:v>
      </x:c>
      <x:c r="C183" s="6">
        <x:v>3.01031802166667</x:v>
      </x:c>
      <x:c r="D183" s="14" t="s">
        <x:v>77</x:v>
      </x:c>
      <x:c r="E183" s="15">
        <x:v>43194.5147534722</x:v>
      </x:c>
      <x:c r="F183" t="s">
        <x:v>82</x:v>
      </x:c>
      <x:c r="G183" s="6">
        <x:v>157.88405110964</x:v>
      </x:c>
      <x:c r="H183" t="s">
        <x:v>83</x:v>
      </x:c>
      <x:c r="I183" s="6">
        <x:v>31.2783899359074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22.21</x:v>
      </x:c>
      <x:c r="R183" s="8">
        <x:v>152727.370854562</x:v>
      </x:c>
      <x:c r="S183" s="12">
        <x:v>314742.197722196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613110</x:v>
      </x:c>
      <x:c r="B184" s="1">
        <x:v>43209.5353415509</x:v>
      </x:c>
      <x:c r="C184" s="6">
        <x:v>3.02656891333333</x:v>
      </x:c>
      <x:c r="D184" s="14" t="s">
        <x:v>77</x:v>
      </x:c>
      <x:c r="E184" s="15">
        <x:v>43194.5147534722</x:v>
      </x:c>
      <x:c r="F184" t="s">
        <x:v>82</x:v>
      </x:c>
      <x:c r="G184" s="6">
        <x:v>157.868527315081</x:v>
      </x:c>
      <x:c r="H184" t="s">
        <x:v>83</x:v>
      </x:c>
      <x:c r="I184" s="6">
        <x:v>31.2868766300153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22.208</x:v>
      </x:c>
      <x:c r="R184" s="8">
        <x:v>152717.053925022</x:v>
      </x:c>
      <x:c r="S184" s="12">
        <x:v>314738.123226643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613115</x:v>
      </x:c>
      <x:c r="B185" s="1">
        <x:v>43209.5353531597</x:v>
      </x:c>
      <x:c r="C185" s="6">
        <x:v>3.04328650333333</x:v>
      </x:c>
      <x:c r="D185" s="14" t="s">
        <x:v>77</x:v>
      </x:c>
      <x:c r="E185" s="15">
        <x:v>43194.5147534722</x:v>
      </x:c>
      <x:c r="F185" t="s">
        <x:v>82</x:v>
      </x:c>
      <x:c r="G185" s="6">
        <x:v>157.879928764154</x:v>
      </x:c>
      <x:c r="H185" t="s">
        <x:v>83</x:v>
      </x:c>
      <x:c r="I185" s="6">
        <x:v>31.2819110085147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22.209</x:v>
      </x:c>
      <x:c r="R185" s="8">
        <x:v>152718.942963265</x:v>
      </x:c>
      <x:c r="S185" s="12">
        <x:v>314740.777389851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613127</x:v>
      </x:c>
      <x:c r="B186" s="1">
        <x:v>43209.535365081</x:v>
      </x:c>
      <x:c r="C186" s="6">
        <x:v>3.06045414333333</x:v>
      </x:c>
      <x:c r="D186" s="14" t="s">
        <x:v>77</x:v>
      </x:c>
      <x:c r="E186" s="15">
        <x:v>43194.5147534722</x:v>
      </x:c>
      <x:c r="F186" t="s">
        <x:v>82</x:v>
      </x:c>
      <x:c r="G186" s="6">
        <x:v>157.827589982716</x:v>
      </x:c>
      <x:c r="H186" t="s">
        <x:v>83</x:v>
      </x:c>
      <x:c r="I186" s="6">
        <x:v>31.2950022083355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22.208</x:v>
      </x:c>
      <x:c r="R186" s="8">
        <x:v>152729.598555001</x:v>
      </x:c>
      <x:c r="S186" s="12">
        <x:v>314722.753133919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613135</x:v>
      </x:c>
      <x:c r="B187" s="1">
        <x:v>43209.5353763079</x:v>
      </x:c>
      <x:c r="C187" s="6">
        <x:v>3.07662170833333</x:v>
      </x:c>
      <x:c r="D187" s="14" t="s">
        <x:v>77</x:v>
      </x:c>
      <x:c r="E187" s="15">
        <x:v>43194.5147534722</x:v>
      </x:c>
      <x:c r="F187" t="s">
        <x:v>82</x:v>
      </x:c>
      <x:c r="G187" s="6">
        <x:v>157.83911652792</x:v>
      </x:c>
      <x:c r="H187" t="s">
        <x:v>83</x:v>
      </x:c>
      <x:c r="I187" s="6">
        <x:v>31.2792024907963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22.213</x:v>
      </x:c>
      <x:c r="R187" s="8">
        <x:v>152715.810702472</x:v>
      </x:c>
      <x:c r="S187" s="12">
        <x:v>314732.040465988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613153</x:v>
      </x:c>
      <x:c r="B188" s="1">
        <x:v>43209.5353883449</x:v>
      </x:c>
      <x:c r="C188" s="6">
        <x:v>3.093939335</x:v>
      </x:c>
      <x:c r="D188" s="14" t="s">
        <x:v>77</x:v>
      </x:c>
      <x:c r="E188" s="15">
        <x:v>43194.5147534722</x:v>
      </x:c>
      <x:c r="F188" t="s">
        <x:v>82</x:v>
      </x:c>
      <x:c r="G188" s="6">
        <x:v>157.943483842548</x:v>
      </x:c>
      <x:c r="H188" t="s">
        <x:v>83</x:v>
      </x:c>
      <x:c r="I188" s="6">
        <x:v>31.2665928648912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22.21</x:v>
      </x:c>
      <x:c r="R188" s="8">
        <x:v>152724.325508498</x:v>
      </x:c>
      <x:c r="S188" s="12">
        <x:v>314734.884377179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613159</x:v>
      </x:c>
      <x:c r="B189" s="1">
        <x:v>43209.5353998843</x:v>
      </x:c>
      <x:c r="C189" s="6">
        <x:v>3.11057356166667</x:v>
      </x:c>
      <x:c r="D189" s="14" t="s">
        <x:v>77</x:v>
      </x:c>
      <x:c r="E189" s="15">
        <x:v>43194.5147534722</x:v>
      </x:c>
      <x:c r="F189" t="s">
        <x:v>82</x:v>
      </x:c>
      <x:c r="G189" s="6">
        <x:v>157.911544619882</x:v>
      </x:c>
      <x:c r="H189" t="s">
        <x:v>83</x:v>
      </x:c>
      <x:c r="I189" s="6">
        <x:v>31.2675257950159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22.212</x:v>
      </x:c>
      <x:c r="R189" s="8">
        <x:v>152715.349110872</x:v>
      </x:c>
      <x:c r="S189" s="12">
        <x:v>314732.307561289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613165</x:v>
      </x:c>
      <x:c r="B190" s="1">
        <x:v>43209.5354110301</x:v>
      </x:c>
      <x:c r="C190" s="6">
        <x:v>3.12662451666667</x:v>
      </x:c>
      <x:c r="D190" s="14" t="s">
        <x:v>77</x:v>
      </x:c>
      <x:c r="E190" s="15">
        <x:v>43194.5147534722</x:v>
      </x:c>
      <x:c r="F190" t="s">
        <x:v>82</x:v>
      </x:c>
      <x:c r="G190" s="6">
        <x:v>157.961072059289</x:v>
      </x:c>
      <x:c r="H190" t="s">
        <x:v>83</x:v>
      </x:c>
      <x:c r="I190" s="6">
        <x:v>31.2631019028568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22.21</x:v>
      </x:c>
      <x:c r="R190" s="8">
        <x:v>152711.418928141</x:v>
      </x:c>
      <x:c r="S190" s="12">
        <x:v>314705.713849375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613179</x:v>
      </x:c>
      <x:c r="B191" s="1">
        <x:v>43209.5354225347</x:v>
      </x:c>
      <x:c r="C191" s="6">
        <x:v>3.14317539166667</x:v>
      </x:c>
      <x:c r="D191" s="14" t="s">
        <x:v>77</x:v>
      </x:c>
      <x:c r="E191" s="15">
        <x:v>43194.5147534722</x:v>
      </x:c>
      <x:c r="F191" t="s">
        <x:v>82</x:v>
      </x:c>
      <x:c r="G191" s="6">
        <x:v>157.89781976555</x:v>
      </x:c>
      <x:c r="H191" t="s">
        <x:v>83</x:v>
      </x:c>
      <x:c r="I191" s="6">
        <x:v>31.2783598412852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22.209</x:v>
      </x:c>
      <x:c r="R191" s="8">
        <x:v>152706.616531763</x:v>
      </x:c>
      <x:c r="S191" s="12">
        <x:v>314732.810832251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613190</x:v>
      </x:c>
      <x:c r="B192" s="1">
        <x:v>43209.5354346412</x:v>
      </x:c>
      <x:c r="C192" s="6">
        <x:v>3.16059305166667</x:v>
      </x:c>
      <x:c r="D192" s="14" t="s">
        <x:v>77</x:v>
      </x:c>
      <x:c r="E192" s="15">
        <x:v>43194.5147534722</x:v>
      </x:c>
      <x:c r="F192" t="s">
        <x:v>82</x:v>
      </x:c>
      <x:c r="G192" s="6">
        <x:v>157.852972245931</x:v>
      </x:c>
      <x:c r="H192" t="s">
        <x:v>83</x:v>
      </x:c>
      <x:c r="I192" s="6">
        <x:v>31.2845593390662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22.21</x:v>
      </x:c>
      <x:c r="R192" s="8">
        <x:v>152711.643098558</x:v>
      </x:c>
      <x:c r="S192" s="12">
        <x:v>314719.664549873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613202</x:v>
      </x:c>
      <x:c r="B193" s="1">
        <x:v>43209.5354460995</x:v>
      </x:c>
      <x:c r="C193" s="6">
        <x:v>3.177127315</x:v>
      </x:c>
      <x:c r="D193" s="14" t="s">
        <x:v>77</x:v>
      </x:c>
      <x:c r="E193" s="15">
        <x:v>43194.5147534722</x:v>
      </x:c>
      <x:c r="F193" t="s">
        <x:v>82</x:v>
      </x:c>
      <x:c r="G193" s="6">
        <x:v>157.885263971577</x:v>
      </x:c>
      <x:c r="H193" t="s">
        <x:v>83</x:v>
      </x:c>
      <x:c r="I193" s="6">
        <x:v>31.2781491789406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22.21</x:v>
      </x:c>
      <x:c r="R193" s="8">
        <x:v>152704.2776055</x:v>
      </x:c>
      <x:c r="S193" s="12">
        <x:v>314716.615367733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613205</x:v>
      </x:c>
      <x:c r="B194" s="1">
        <x:v>43209.5354573264</x:v>
      </x:c>
      <x:c r="C194" s="6">
        <x:v>3.19327822</x:v>
      </x:c>
      <x:c r="D194" s="14" t="s">
        <x:v>77</x:v>
      </x:c>
      <x:c r="E194" s="15">
        <x:v>43194.5147534722</x:v>
      </x:c>
      <x:c r="F194" t="s">
        <x:v>82</x:v>
      </x:c>
      <x:c r="G194" s="6">
        <x:v>157.888996884972</x:v>
      </x:c>
      <x:c r="H194" t="s">
        <x:v>83</x:v>
      </x:c>
      <x:c r="I194" s="6">
        <x:v>31.2828138482405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22.208</x:v>
      </x:c>
      <x:c r="R194" s="8">
        <x:v>152697.160180599</x:v>
      </x:c>
      <x:c r="S194" s="12">
        <x:v>314706.67868347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613223</x:v>
      </x:c>
      <x:c r="B195" s="1">
        <x:v>43209.535469213</x:v>
      </x:c>
      <x:c r="C195" s="6">
        <x:v>3.21039585</x:v>
      </x:c>
      <x:c r="D195" s="14" t="s">
        <x:v>77</x:v>
      </x:c>
      <x:c r="E195" s="15">
        <x:v>43194.5147534722</x:v>
      </x:c>
      <x:c r="F195" t="s">
        <x:v>82</x:v>
      </x:c>
      <x:c r="G195" s="6">
        <x:v>157.886022011361</x:v>
      </x:c>
      <x:c r="H195" t="s">
        <x:v>83</x:v>
      </x:c>
      <x:c r="I195" s="6">
        <x:v>31.2779987058457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22.21</x:v>
      </x:c>
      <x:c r="R195" s="8">
        <x:v>152706.010102424</x:v>
      </x:c>
      <x:c r="S195" s="12">
        <x:v>314718.325013499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613227</x:v>
      </x:c>
      <x:c r="B196" s="1">
        <x:v>43209.5354806366</x:v>
      </x:c>
      <x:c r="C196" s="6">
        <x:v>3.22681339833333</x:v>
      </x:c>
      <x:c r="D196" s="14" t="s">
        <x:v>77</x:v>
      </x:c>
      <x:c r="E196" s="15">
        <x:v>43194.5147534722</x:v>
      </x:c>
      <x:c r="F196" t="s">
        <x:v>82</x:v>
      </x:c>
      <x:c r="G196" s="6">
        <x:v>157.805317728338</x:v>
      </x:c>
      <x:c r="H196" t="s">
        <x:v>83</x:v>
      </x:c>
      <x:c r="I196" s="6">
        <x:v>31.285913599816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22.213</x:v>
      </x:c>
      <x:c r="R196" s="8">
        <x:v>152703.633439566</x:v>
      </x:c>
      <x:c r="S196" s="12">
        <x:v>314712.795409643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613237</x:v>
      </x:c>
      <x:c r="B197" s="1">
        <x:v>43209.5354919792</x:v>
      </x:c>
      <x:c r="C197" s="6">
        <x:v>3.24316434833333</x:v>
      </x:c>
      <x:c r="D197" s="14" t="s">
        <x:v>77</x:v>
      </x:c>
      <x:c r="E197" s="15">
        <x:v>43194.5147534722</x:v>
      </x:c>
      <x:c r="F197" t="s">
        <x:v>82</x:v>
      </x:c>
      <x:c r="G197" s="6">
        <x:v>157.884202717268</x:v>
      </x:c>
      <x:c r="H197" t="s">
        <x:v>83</x:v>
      </x:c>
      <x:c r="I197" s="6">
        <x:v>31.2783598412852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22.21</x:v>
      </x:c>
      <x:c r="R197" s="8">
        <x:v>152697.102125843</x:v>
      </x:c>
      <x:c r="S197" s="12">
        <x:v>314709.889251098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613247</x:v>
      </x:c>
      <x:c r="B198" s="1">
        <x:v>43209.535503588</x:v>
      </x:c>
      <x:c r="C198" s="6">
        <x:v>3.25991524333333</x:v>
      </x:c>
      <x:c r="D198" s="14" t="s">
        <x:v>77</x:v>
      </x:c>
      <x:c r="E198" s="15">
        <x:v>43194.5147534722</x:v>
      </x:c>
      <x:c r="F198" t="s">
        <x:v>82</x:v>
      </x:c>
      <x:c r="G198" s="6">
        <x:v>157.917048757314</x:v>
      </x:c>
      <x:c r="H198" t="s">
        <x:v>83</x:v>
      </x:c>
      <x:c r="I198" s="6">
        <x:v>31.2772463404713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22.208</x:v>
      </x:c>
      <x:c r="R198" s="8">
        <x:v>152703.531957658</x:v>
      </x:c>
      <x:c r="S198" s="12">
        <x:v>314715.946391717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613254</x:v>
      </x:c>
      <x:c r="B199" s="1">
        <x:v>43209.535515625</x:v>
      </x:c>
      <x:c r="C199" s="6">
        <x:v>3.27724956333333</x:v>
      </x:c>
      <x:c r="D199" s="14" t="s">
        <x:v>77</x:v>
      </x:c>
      <x:c r="E199" s="15">
        <x:v>43194.5147534722</x:v>
      </x:c>
      <x:c r="F199" t="s">
        <x:v>82</x:v>
      </x:c>
      <x:c r="G199" s="6">
        <x:v>157.850332637034</x:v>
      </x:c>
      <x:c r="H199" t="s">
        <x:v>83</x:v>
      </x:c>
      <x:c r="I199" s="6">
        <x:v>31.2769754889773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22.213</x:v>
      </x:c>
      <x:c r="R199" s="8">
        <x:v>152691.292805988</x:v>
      </x:c>
      <x:c r="S199" s="12">
        <x:v>314711.850911357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613265</x:v>
      </x:c>
      <x:c r="B200" s="1">
        <x:v>43209.5355271991</x:v>
      </x:c>
      <x:c r="C200" s="6">
        <x:v>3.293883825</x:v>
      </x:c>
      <x:c r="D200" s="14" t="s">
        <x:v>77</x:v>
      </x:c>
      <x:c r="E200" s="15">
        <x:v>43194.5147534722</x:v>
      </x:c>
      <x:c r="F200" t="s">
        <x:v>82</x:v>
      </x:c>
      <x:c r="G200" s="6">
        <x:v>157.864703764838</x:v>
      </x:c>
      <x:c r="H200" t="s">
        <x:v>83</x:v>
      </x:c>
      <x:c r="I200" s="6">
        <x:v>31.2768250159352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22.212</x:v>
      </x:c>
      <x:c r="R200" s="8">
        <x:v>152697.296430365</x:v>
      </x:c>
      <x:c r="S200" s="12">
        <x:v>314707.395601853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613281</x:v>
      </x:c>
      <x:c r="B201" s="1">
        <x:v>43209.5355383449</x:v>
      </x:c>
      <x:c r="C201" s="6">
        <x:v>3.30995139166667</x:v>
      </x:c>
      <x:c r="D201" s="14" t="s">
        <x:v>77</x:v>
      </x:c>
      <x:c r="E201" s="15">
        <x:v>43194.5147534722</x:v>
      </x:c>
      <x:c r="F201" t="s">
        <x:v>82</x:v>
      </x:c>
      <x:c r="G201" s="6">
        <x:v>157.888351178836</x:v>
      </x:c>
      <x:c r="H201" t="s">
        <x:v>83</x:v>
      </x:c>
      <x:c r="I201" s="6">
        <x:v>31.2721302604027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22.212</x:v>
      </x:c>
      <x:c r="R201" s="8">
        <x:v>152702.450057955</x:v>
      </x:c>
      <x:c r="S201" s="12">
        <x:v>314714.864612325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613284</x:v>
      </x:c>
      <x:c r="B202" s="1">
        <x:v>43209.5355501157</x:v>
      </x:c>
      <x:c r="C202" s="6">
        <x:v>3.32686901333333</x:v>
      </x:c>
      <x:c r="D202" s="14" t="s">
        <x:v>77</x:v>
      </x:c>
      <x:c r="E202" s="15">
        <x:v>43194.5147534722</x:v>
      </x:c>
      <x:c r="F202" t="s">
        <x:v>82</x:v>
      </x:c>
      <x:c r="G202" s="6">
        <x:v>157.818256525281</x:v>
      </x:c>
      <x:c r="H202" t="s">
        <x:v>83</x:v>
      </x:c>
      <x:c r="I202" s="6">
        <x:v>31.2914510272394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22.21</x:v>
      </x:c>
      <x:c r="R202" s="8">
        <x:v>152702.151388247</x:v>
      </x:c>
      <x:c r="S202" s="12">
        <x:v>314703.91821191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613302</x:v>
      </x:c>
      <x:c r="B203" s="1">
        <x:v>43209.535561956</x:v>
      </x:c>
      <x:c r="C203" s="6">
        <x:v>3.34391990333333</x:v>
      </x:c>
      <x:c r="D203" s="14" t="s">
        <x:v>77</x:v>
      </x:c>
      <x:c r="E203" s="15">
        <x:v>43194.5147534722</x:v>
      </x:c>
      <x:c r="F203" t="s">
        <x:v>82</x:v>
      </x:c>
      <x:c r="G203" s="6">
        <x:v>157.928170328786</x:v>
      </x:c>
      <x:c r="H203" t="s">
        <x:v>83</x:v>
      </x:c>
      <x:c r="I203" s="6">
        <x:v>31.2696324123822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22.21</x:v>
      </x:c>
      <x:c r="R203" s="8">
        <x:v>152703.591049953</x:v>
      </x:c>
      <x:c r="S203" s="12">
        <x:v>314707.18602328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613306</x:v>
      </x:c>
      <x:c r="B204" s="1">
        <x:v>43209.5355734606</x:v>
      </x:c>
      <x:c r="C204" s="6">
        <x:v>3.36047088333333</x:v>
      </x:c>
      <x:c r="D204" s="14" t="s">
        <x:v>77</x:v>
      </x:c>
      <x:c r="E204" s="15">
        <x:v>43194.5147534722</x:v>
      </x:c>
      <x:c r="F204" t="s">
        <x:v>82</x:v>
      </x:c>
      <x:c r="G204" s="6">
        <x:v>157.881018964089</x:v>
      </x:c>
      <x:c r="H204" t="s">
        <x:v>83</x:v>
      </x:c>
      <x:c r="I204" s="6">
        <x:v>31.2789918283984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22.21</x:v>
      </x:c>
      <x:c r="R204" s="8">
        <x:v>152688.435384111</x:v>
      </x:c>
      <x:c r="S204" s="12">
        <x:v>314708.274515565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613318</x:v>
      </x:c>
      <x:c r="B205" s="1">
        <x:v>43209.5355847222</x:v>
      </x:c>
      <x:c r="C205" s="6">
        <x:v>3.37670510666667</x:v>
      </x:c>
      <x:c r="D205" s="14" t="s">
        <x:v>77</x:v>
      </x:c>
      <x:c r="E205" s="15">
        <x:v>43194.5147534722</x:v>
      </x:c>
      <x:c r="F205" t="s">
        <x:v>82</x:v>
      </x:c>
      <x:c r="G205" s="6">
        <x:v>157.91371279955</x:v>
      </x:c>
      <x:c r="H205" t="s">
        <x:v>83</x:v>
      </x:c>
      <x:c r="I205" s="6">
        <x:v>31.2779084219915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22.208</x:v>
      </x:c>
      <x:c r="R205" s="8">
        <x:v>152707.368340283</x:v>
      </x:c>
      <x:c r="S205" s="12">
        <x:v>314717.317403452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613326</x:v>
      </x:c>
      <x:c r="B206" s="1">
        <x:v>43209.5355965625</x:v>
      </x:c>
      <x:c r="C206" s="6">
        <x:v>3.393756055</x:v>
      </x:c>
      <x:c r="D206" s="14" t="s">
        <x:v>77</x:v>
      </x:c>
      <x:c r="E206" s="15">
        <x:v>43194.5147534722</x:v>
      </x:c>
      <x:c r="F206" t="s">
        <x:v>82</x:v>
      </x:c>
      <x:c r="G206" s="6">
        <x:v>157.872557880594</x:v>
      </x:c>
      <x:c r="H206" t="s">
        <x:v>83</x:v>
      </x:c>
      <x:c r="I206" s="6">
        <x:v>31.2779686112276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22.211</x:v>
      </x:c>
      <x:c r="R206" s="8">
        <x:v>152699.796171854</x:v>
      </x:c>
      <x:c r="S206" s="12">
        <x:v>314712.414241178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613341</x:v>
      </x:c>
      <x:c r="B207" s="1">
        <x:v>43209.5356079514</x:v>
      </x:c>
      <x:c r="C207" s="6">
        <x:v>3.41019032</x:v>
      </x:c>
      <x:c r="D207" s="14" t="s">
        <x:v>77</x:v>
      </x:c>
      <x:c r="E207" s="15">
        <x:v>43194.5147534722</x:v>
      </x:c>
      <x:c r="F207" t="s">
        <x:v>82</x:v>
      </x:c>
      <x:c r="G207" s="6">
        <x:v>157.842724520397</x:v>
      </x:c>
      <x:c r="H207" t="s">
        <x:v>83</x:v>
      </x:c>
      <x:c r="I207" s="6">
        <x:v>31.2811887369089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22.212</x:v>
      </x:c>
      <x:c r="R207" s="8">
        <x:v>152698.427211619</x:v>
      </x:c>
      <x:c r="S207" s="12">
        <x:v>314706.587912993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613346</x:v>
      </x:c>
      <x:c r="B208" s="1">
        <x:v>43209.535619294</x:v>
      </x:c>
      <x:c r="C208" s="6">
        <x:v>3.42647451833333</x:v>
      </x:c>
      <x:c r="D208" s="14" t="s">
        <x:v>77</x:v>
      </x:c>
      <x:c r="E208" s="15">
        <x:v>43194.5147534722</x:v>
      </x:c>
      <x:c r="F208" t="s">
        <x:v>82</x:v>
      </x:c>
      <x:c r="G208" s="6">
        <x:v>157.871525051386</x:v>
      </x:c>
      <x:c r="H208" t="s">
        <x:v>83</x:v>
      </x:c>
      <x:c r="I208" s="6">
        <x:v>31.2754707588574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22.212</x:v>
      </x:c>
      <x:c r="R208" s="8">
        <x:v>152692.041060808</x:v>
      </x:c>
      <x:c r="S208" s="12">
        <x:v>314693.171825129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613359</x:v>
      </x:c>
      <x:c r="B209" s="1">
        <x:v>43209.5356314005</x:v>
      </x:c>
      <x:c r="C209" s="6">
        <x:v>3.44394218833333</x:v>
      </x:c>
      <x:c r="D209" s="14" t="s">
        <x:v>77</x:v>
      </x:c>
      <x:c r="E209" s="15">
        <x:v>43194.5147534722</x:v>
      </x:c>
      <x:c r="F209" t="s">
        <x:v>82</x:v>
      </x:c>
      <x:c r="G209" s="6">
        <x:v>157.95225370382</x:v>
      </x:c>
      <x:c r="H209" t="s">
        <x:v>83</x:v>
      </x:c>
      <x:c r="I209" s="6">
        <x:v>31.2675558895407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22.209</x:v>
      </x:c>
      <x:c r="R209" s="8">
        <x:v>152689.83708078</x:v>
      </x:c>
      <x:c r="S209" s="12">
        <x:v>314696.012589107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613371</x:v>
      </x:c>
      <x:c r="B210" s="1">
        <x:v>43209.5356427893</x:v>
      </x:c>
      <x:c r="C210" s="6">
        <x:v>3.46032646666667</x:v>
      </x:c>
      <x:c r="D210" s="14" t="s">
        <x:v>77</x:v>
      </x:c>
      <x:c r="E210" s="15">
        <x:v>43194.5147534722</x:v>
      </x:c>
      <x:c r="F210" t="s">
        <x:v>82</x:v>
      </x:c>
      <x:c r="G210" s="6">
        <x:v>157.791576624416</x:v>
      </x:c>
      <x:c r="H210" t="s">
        <x:v>83</x:v>
      </x:c>
      <x:c r="I210" s="6">
        <x:v>31.2967477055076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22.21</x:v>
      </x:c>
      <x:c r="R210" s="8">
        <x:v>152693.004766245</x:v>
      </x:c>
      <x:c r="S210" s="12">
        <x:v>314708.870229886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613374</x:v>
      </x:c>
      <x:c r="B211" s="1">
        <x:v>43209.5356544329</x:v>
      </x:c>
      <x:c r="C211" s="6">
        <x:v>3.477094055</x:v>
      </x:c>
      <x:c r="D211" s="14" t="s">
        <x:v>77</x:v>
      </x:c>
      <x:c r="E211" s="15">
        <x:v>43194.5147534722</x:v>
      </x:c>
      <x:c r="F211" t="s">
        <x:v>82</x:v>
      </x:c>
      <x:c r="G211" s="6">
        <x:v>157.788461503669</x:v>
      </x:c>
      <x:c r="H211" t="s">
        <x:v>83</x:v>
      </x:c>
      <x:c r="I211" s="6">
        <x:v>31.2919626378434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22.212</x:v>
      </x:c>
      <x:c r="R211" s="8">
        <x:v>152696.465393532</x:v>
      </x:c>
      <x:c r="S211" s="12">
        <x:v>314710.63542616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613392</x:v>
      </x:c>
      <x:c r="B212" s="1">
        <x:v>43209.5356659722</x:v>
      </x:c>
      <x:c r="C212" s="6">
        <x:v>3.493711635</x:v>
      </x:c>
      <x:c r="D212" s="14" t="s">
        <x:v>77</x:v>
      </x:c>
      <x:c r="E212" s="15">
        <x:v>43194.5147534722</x:v>
      </x:c>
      <x:c r="F212" t="s">
        <x:v>82</x:v>
      </x:c>
      <x:c r="G212" s="6">
        <x:v>157.817227872984</x:v>
      </x:c>
      <x:c r="H212" t="s">
        <x:v>83</x:v>
      </x:c>
      <x:c r="I212" s="6">
        <x:v>31.2889531648239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22.211</x:v>
      </x:c>
      <x:c r="R212" s="8">
        <x:v>152690.930763445</x:v>
      </x:c>
      <x:c r="S212" s="12">
        <x:v>314697.174300735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613401</x:v>
      </x:c>
      <x:c r="B213" s="1">
        <x:v>43209.5356774653</x:v>
      </x:c>
      <x:c r="C213" s="6">
        <x:v>3.51027922833333</x:v>
      </x:c>
      <x:c r="D213" s="14" t="s">
        <x:v>77</x:v>
      </x:c>
      <x:c r="E213" s="15">
        <x:v>43194.5147534722</x:v>
      </x:c>
      <x:c r="F213" t="s">
        <x:v>82</x:v>
      </x:c>
      <x:c r="G213" s="6">
        <x:v>157.785463595089</x:v>
      </x:c>
      <x:c r="H213" t="s">
        <x:v>83</x:v>
      </x:c>
      <x:c r="I213" s="6">
        <x:v>31.2898560064459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22.213</x:v>
      </x:c>
      <x:c r="R213" s="8">
        <x:v>152684.983681636</x:v>
      </x:c>
      <x:c r="S213" s="12">
        <x:v>314704.089510014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613410</x:v>
      </x:c>
      <x:c r="B214" s="1">
        <x:v>43209.5356888889</x:v>
      </x:c>
      <x:c r="C214" s="6">
        <x:v>3.52671345833333</x:v>
      </x:c>
      <x:c r="D214" s="14" t="s">
        <x:v>77</x:v>
      </x:c>
      <x:c r="E214" s="15">
        <x:v>43194.5147534722</x:v>
      </x:c>
      <x:c r="F214" t="s">
        <x:v>82</x:v>
      </x:c>
      <x:c r="G214" s="6">
        <x:v>157.846332423179</x:v>
      </x:c>
      <x:c r="H214" t="s">
        <x:v>83</x:v>
      </x:c>
      <x:c r="I214" s="6">
        <x:v>31.2831749841985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22.211</x:v>
      </x:c>
      <x:c r="R214" s="8">
        <x:v>152679.848460758</x:v>
      </x:c>
      <x:c r="S214" s="12">
        <x:v>314695.916738423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613420</x:v>
      </x:c>
      <x:c r="B215" s="1">
        <x:v>43209.5357004282</x:v>
      </x:c>
      <x:c r="C215" s="6">
        <x:v>3.543314415</x:v>
      </x:c>
      <x:c r="D215" s="14" t="s">
        <x:v>77</x:v>
      </x:c>
      <x:c r="E215" s="15">
        <x:v>43194.5147534722</x:v>
      </x:c>
      <x:c r="F215" t="s">
        <x:v>82</x:v>
      </x:c>
      <x:c r="G215" s="6">
        <x:v>157.82059439848</x:v>
      </x:c>
      <x:c r="H215" t="s">
        <x:v>83</x:v>
      </x:c>
      <x:c r="I215" s="6">
        <x:v>31.2855825582487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22.212</x:v>
      </x:c>
      <x:c r="R215" s="8">
        <x:v>152686.169071957</x:v>
      </x:c>
      <x:c r="S215" s="12">
        <x:v>314698.349756575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613424</x:v>
      </x:c>
      <x:c r="B216" s="1">
        <x:v>43209.5357120718</x:v>
      </x:c>
      <x:c r="C216" s="6">
        <x:v>3.560098685</x:v>
      </x:c>
      <x:c r="D216" s="14" t="s">
        <x:v>77</x:v>
      </x:c>
      <x:c r="E216" s="15">
        <x:v>43194.5147534722</x:v>
      </x:c>
      <x:c r="F216" t="s">
        <x:v>82</x:v>
      </x:c>
      <x:c r="G216" s="6">
        <x:v>157.837205939596</x:v>
      </x:c>
      <x:c r="H216" t="s">
        <x:v>83</x:v>
      </x:c>
      <x:c r="I216" s="6">
        <x:v>31.287689186961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22.21</x:v>
      </x:c>
      <x:c r="R216" s="8">
        <x:v>152674.484321169</x:v>
      </x:c>
      <x:c r="S216" s="12">
        <x:v>314692.732427281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613436</x:v>
      </x:c>
      <x:c r="B217" s="1">
        <x:v>43209.5357237268</x:v>
      </x:c>
      <x:c r="C217" s="6">
        <x:v>3.57688293333333</x:v>
      </x:c>
      <x:c r="D217" s="14" t="s">
        <x:v>77</x:v>
      </x:c>
      <x:c r="E217" s="15">
        <x:v>43194.5147534722</x:v>
      </x:c>
      <x:c r="F217" t="s">
        <x:v>82</x:v>
      </x:c>
      <x:c r="G217" s="6">
        <x:v>157.831445263027</x:v>
      </x:c>
      <x:c r="H217" t="s">
        <x:v>83</x:v>
      </x:c>
      <x:c r="I217" s="6">
        <x:v>31.2888327859591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22.21</x:v>
      </x:c>
      <x:c r="R217" s="8">
        <x:v>152685.233069251</x:v>
      </x:c>
      <x:c r="S217" s="12">
        <x:v>314697.071997224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613446</x:v>
      </x:c>
      <x:c r="B218" s="1">
        <x:v>43209.5357351852</x:v>
      </x:c>
      <x:c r="C218" s="6">
        <x:v>3.59338389166667</x:v>
      </x:c>
      <x:c r="D218" s="14" t="s">
        <x:v>77</x:v>
      </x:c>
      <x:c r="E218" s="15">
        <x:v>43194.5147534722</x:v>
      </x:c>
      <x:c r="F218" t="s">
        <x:v>82</x:v>
      </x:c>
      <x:c r="G218" s="6">
        <x:v>157.848454677666</x:v>
      </x:c>
      <x:c r="H218" t="s">
        <x:v>83</x:v>
      </x:c>
      <x:c r="I218" s="6">
        <x:v>31.282753658918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22.211</x:v>
      </x:c>
      <x:c r="R218" s="8">
        <x:v>152677.546293732</x:v>
      </x:c>
      <x:c r="S218" s="12">
        <x:v>314694.460905142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613459</x:v>
      </x:c>
      <x:c r="B219" s="1">
        <x:v>43209.5357466088</x:v>
      </x:c>
      <x:c r="C219" s="6">
        <x:v>3.60981812166667</x:v>
      </x:c>
      <x:c r="D219" s="14" t="s">
        <x:v>77</x:v>
      </x:c>
      <x:c r="E219" s="15">
        <x:v>43194.5147534722</x:v>
      </x:c>
      <x:c r="F219" t="s">
        <x:v>82</x:v>
      </x:c>
      <x:c r="G219" s="6">
        <x:v>157.832174199006</x:v>
      </x:c>
      <x:c r="H219" t="s">
        <x:v>83</x:v>
      </x:c>
      <x:c r="I219" s="6">
        <x:v>31.2778783273743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22.214</x:v>
      </x:c>
      <x:c r="R219" s="8">
        <x:v>152677.084026807</x:v>
      </x:c>
      <x:c r="S219" s="12">
        <x:v>314687.596241676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613472</x:v>
      </x:c>
      <x:c r="B220" s="1">
        <x:v>43209.5357585995</x:v>
      </x:c>
      <x:c r="C220" s="6">
        <x:v>3.62708576</x:v>
      </x:c>
      <x:c r="D220" s="14" t="s">
        <x:v>77</x:v>
      </x:c>
      <x:c r="E220" s="15">
        <x:v>43194.5147534722</x:v>
      </x:c>
      <x:c r="F220" t="s">
        <x:v>82</x:v>
      </x:c>
      <x:c r="G220" s="6">
        <x:v>157.828868133696</x:v>
      </x:c>
      <x:c r="H220" t="s">
        <x:v>83</x:v>
      </x:c>
      <x:c r="I220" s="6">
        <x:v>31.2893443961634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22.21</x:v>
      </x:c>
      <x:c r="R220" s="8">
        <x:v>152675.630457605</x:v>
      </x:c>
      <x:c r="S220" s="12">
        <x:v>314688.032027106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613479</x:v>
      </x:c>
      <x:c r="B221" s="1">
        <x:v>43209.5357701736</x:v>
      </x:c>
      <x:c r="C221" s="6">
        <x:v>3.64376998666667</x:v>
      </x:c>
      <x:c r="D221" s="14" t="s">
        <x:v>77</x:v>
      </x:c>
      <x:c r="E221" s="15">
        <x:v>43194.5147534722</x:v>
      </x:c>
      <x:c r="F221" t="s">
        <x:v>82</x:v>
      </x:c>
      <x:c r="G221" s="6">
        <x:v>157.861158738433</x:v>
      </x:c>
      <x:c r="H221" t="s">
        <x:v>83</x:v>
      </x:c>
      <x:c r="I221" s="6">
        <x:v>31.2829342268888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22.21</x:v>
      </x:c>
      <x:c r="R221" s="8">
        <x:v>152668.305655843</x:v>
      </x:c>
      <x:c r="S221" s="12">
        <x:v>314693.281085337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613492</x:v>
      </x:c>
      <x:c r="B222" s="1">
        <x:v>43209.5357818634</x:v>
      </x:c>
      <x:c r="C222" s="6">
        <x:v>3.66062095</x:v>
      </x:c>
      <x:c r="D222" s="14" t="s">
        <x:v>77</x:v>
      </x:c>
      <x:c r="E222" s="15">
        <x:v>43194.5147534722</x:v>
      </x:c>
      <x:c r="F222" t="s">
        <x:v>82</x:v>
      </x:c>
      <x:c r="G222" s="6">
        <x:v>157.827232424616</x:v>
      </x:c>
      <x:c r="H222" t="s">
        <x:v>83</x:v>
      </x:c>
      <x:c r="I222" s="6">
        <x:v>31.2869669141105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22.211</x:v>
      </x:c>
      <x:c r="R222" s="8">
        <x:v>152661.523383963</x:v>
      </x:c>
      <x:c r="S222" s="12">
        <x:v>314693.163264511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613494</x:v>
      </x:c>
      <x:c r="B223" s="1">
        <x:v>43209.5357931366</x:v>
      </x:c>
      <x:c r="C223" s="6">
        <x:v>3.67680520833333</x:v>
      </x:c>
      <x:c r="D223" s="14" t="s">
        <x:v>77</x:v>
      </x:c>
      <x:c r="E223" s="15">
        <x:v>43194.5147534722</x:v>
      </x:c>
      <x:c r="F223" t="s">
        <x:v>82</x:v>
      </x:c>
      <x:c r="G223" s="6">
        <x:v>157.762695631665</x:v>
      </x:c>
      <x:c r="H223" t="s">
        <x:v>83</x:v>
      </x:c>
      <x:c r="I223" s="6">
        <x:v>31.2970787481772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22.212</x:v>
      </x:c>
      <x:c r="R223" s="8">
        <x:v>152661.760088765</x:v>
      </x:c>
      <x:c r="S223" s="12">
        <x:v>314687.347479442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613509</x:v>
      </x:c>
      <x:c r="B224" s="1">
        <x:v>43209.5358045486</x:v>
      </x:c>
      <x:c r="C224" s="6">
        <x:v>3.69327279166667</x:v>
      </x:c>
      <x:c r="D224" s="14" t="s">
        <x:v>77</x:v>
      </x:c>
      <x:c r="E224" s="15">
        <x:v>43194.5147534722</x:v>
      </x:c>
      <x:c r="F224" t="s">
        <x:v>82</x:v>
      </x:c>
      <x:c r="G224" s="6">
        <x:v>157.927715477128</x:v>
      </x:c>
      <x:c r="H224" t="s">
        <x:v>83</x:v>
      </x:c>
      <x:c r="I224" s="6">
        <x:v>31.2697226960131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22.21</x:v>
      </x:c>
      <x:c r="R224" s="8">
        <x:v>152661.132630208</x:v>
      </x:c>
      <x:c r="S224" s="12">
        <x:v>314682.135127441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613515</x:v>
      </x:c>
      <x:c r="B225" s="1">
        <x:v>43209.5358164699</x:v>
      </x:c>
      <x:c r="C225" s="6">
        <x:v>3.71044039666667</x:v>
      </x:c>
      <x:c r="D225" s="14" t="s">
        <x:v>77</x:v>
      </x:c>
      <x:c r="E225" s="15">
        <x:v>43194.5147534722</x:v>
      </x:c>
      <x:c r="F225" t="s">
        <x:v>82</x:v>
      </x:c>
      <x:c r="G225" s="6">
        <x:v>157.804224624997</x:v>
      </x:c>
      <x:c r="H225" t="s">
        <x:v>83</x:v>
      </x:c>
      <x:c r="I225" s="6">
        <x:v>31.2888327859591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22.212</x:v>
      </x:c>
      <x:c r="R225" s="8">
        <x:v>152664.343899274</x:v>
      </x:c>
      <x:c r="S225" s="12">
        <x:v>314675.480327034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613529</x:v>
      </x:c>
      <x:c r="B226" s="1">
        <x:v>43209.5358276968</x:v>
      </x:c>
      <x:c r="C226" s="6">
        <x:v>3.72660792666667</x:v>
      </x:c>
      <x:c r="D226" s="14" t="s">
        <x:v>77</x:v>
      </x:c>
      <x:c r="E226" s="15">
        <x:v>43194.5147534722</x:v>
      </x:c>
      <x:c r="F226" t="s">
        <x:v>82</x:v>
      </x:c>
      <x:c r="G226" s="6">
        <x:v>157.807742699518</x:v>
      </x:c>
      <x:c r="H226" t="s">
        <x:v>83</x:v>
      </x:c>
      <x:c r="I226" s="6">
        <x:v>31.2854320848201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22.213</x:v>
      </x:c>
      <x:c r="R226" s="8">
        <x:v>152658.511868906</x:v>
      </x:c>
      <x:c r="S226" s="12">
        <x:v>314681.246146723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613537</x:v>
      </x:c>
      <x:c r="B227" s="1">
        <x:v>43209.5358395023</x:v>
      </x:c>
      <x:c r="C227" s="6">
        <x:v>3.74360892166667</x:v>
      </x:c>
      <x:c r="D227" s="14" t="s">
        <x:v>77</x:v>
      </x:c>
      <x:c r="E227" s="15">
        <x:v>43194.5147534722</x:v>
      </x:c>
      <x:c r="F227" t="s">
        <x:v>82</x:v>
      </x:c>
      <x:c r="G227" s="6">
        <x:v>157.80498247637</x:v>
      </x:c>
      <x:c r="H227" t="s">
        <x:v>83</x:v>
      </x:c>
      <x:c r="I227" s="6">
        <x:v>31.2886823123845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22.212</x:v>
      </x:c>
      <x:c r="R227" s="8">
        <x:v>152672.776579605</x:v>
      </x:c>
      <x:c r="S227" s="12">
        <x:v>314670.267162916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613548</x:v>
      </x:c>
      <x:c r="B228" s="1">
        <x:v>43209.5358513542</x:v>
      </x:c>
      <x:c r="C228" s="6">
        <x:v>3.760676495</x:v>
      </x:c>
      <x:c r="D228" s="14" t="s">
        <x:v>77</x:v>
      </x:c>
      <x:c r="E228" s="15">
        <x:v>43194.5147534722</x:v>
      </x:c>
      <x:c r="F228" t="s">
        <x:v>82</x:v>
      </x:c>
      <x:c r="G228" s="6">
        <x:v>157.808411001307</x:v>
      </x:c>
      <x:c r="H228" t="s">
        <x:v>83</x:v>
      </x:c>
      <x:c r="I228" s="6">
        <x:v>31.2798946673379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22.215</x:v>
      </x:c>
      <x:c r="R228" s="8">
        <x:v>152671.871952963</x:v>
      </x:c>
      <x:c r="S228" s="12">
        <x:v>314687.423847757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613560</x:v>
      </x:c>
      <x:c r="B229" s="1">
        <x:v>43209.5358629282</x:v>
      </x:c>
      <x:c r="C229" s="6">
        <x:v>3.77736077833333</x:v>
      </x:c>
      <x:c r="D229" s="14" t="s">
        <x:v>77</x:v>
      </x:c>
      <x:c r="E229" s="15">
        <x:v>43194.5147534722</x:v>
      </x:c>
      <x:c r="F229" t="s">
        <x:v>82</x:v>
      </x:c>
      <x:c r="G229" s="6">
        <x:v>157.860914190216</x:v>
      </x:c>
      <x:c r="H229" t="s">
        <x:v>83</x:v>
      </x:c>
      <x:c r="I229" s="6">
        <x:v>31.2775773812155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22.212</x:v>
      </x:c>
      <x:c r="R229" s="8">
        <x:v>152667.110052185</x:v>
      </x:c>
      <x:c r="S229" s="12">
        <x:v>314691.350374815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613571</x:v>
      </x:c>
      <x:c r="B230" s="1">
        <x:v>43209.5358743866</x:v>
      </x:c>
      <x:c r="C230" s="6">
        <x:v>3.793861725</x:v>
      </x:c>
      <x:c r="D230" s="14" t="s">
        <x:v>77</x:v>
      </x:c>
      <x:c r="E230" s="15">
        <x:v>43194.5147534722</x:v>
      </x:c>
      <x:c r="F230" t="s">
        <x:v>82</x:v>
      </x:c>
      <x:c r="G230" s="6">
        <x:v>157.797419192359</x:v>
      </x:c>
      <x:c r="H230" t="s">
        <x:v>83</x:v>
      </x:c>
      <x:c r="I230" s="6">
        <x:v>31.3009910731121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22.208</x:v>
      </x:c>
      <x:c r="R230" s="8">
        <x:v>152664.802315345</x:v>
      </x:c>
      <x:c r="S230" s="12">
        <x:v>314686.649139407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613579</x:v>
      </x:c>
      <x:c r="B231" s="1">
        <x:v>43209.5358866088</x:v>
      </x:c>
      <x:c r="C231" s="6">
        <x:v>3.811446005</x:v>
      </x:c>
      <x:c r="D231" s="14" t="s">
        <x:v>77</x:v>
      </x:c>
      <x:c r="E231" s="15">
        <x:v>43194.5147534722</x:v>
      </x:c>
      <x:c r="F231" t="s">
        <x:v>82</x:v>
      </x:c>
      <x:c r="G231" s="6">
        <x:v>157.753485991697</x:v>
      </x:c>
      <x:c r="H231" t="s">
        <x:v>83</x:v>
      </x:c>
      <x:c r="I231" s="6">
        <x:v>31.2962059993915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22.213</x:v>
      </x:c>
      <x:c r="R231" s="8">
        <x:v>152671.199601165</x:v>
      </x:c>
      <x:c r="S231" s="12">
        <x:v>314684.504806196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613592</x:v>
      </x:c>
      <x:c r="B232" s="1">
        <x:v>43209.5358972222</x:v>
      </x:c>
      <x:c r="C232" s="6">
        <x:v>3.82671357333333</x:v>
      </x:c>
      <x:c r="D232" s="14" t="s">
        <x:v>77</x:v>
      </x:c>
      <x:c r="E232" s="15">
        <x:v>43194.5147534722</x:v>
      </x:c>
      <x:c r="F232" t="s">
        <x:v>82</x:v>
      </x:c>
      <x:c r="G232" s="6">
        <x:v>157.78327410378</x:v>
      </x:c>
      <x:c r="H232" t="s">
        <x:v>83</x:v>
      </x:c>
      <x:c r="I232" s="6">
        <x:v>31.29569438814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22.211</x:v>
      </x:c>
      <x:c r="R232" s="8">
        <x:v>152667.09781437</x:v>
      </x:c>
      <x:c r="S232" s="12">
        <x:v>314673.876486158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613595</x:v>
      </x:c>
      <x:c r="B233" s="1">
        <x:v>43209.5359087153</x:v>
      </x:c>
      <x:c r="C233" s="6">
        <x:v>3.84326447333333</x:v>
      </x:c>
      <x:c r="D233" s="14" t="s">
        <x:v>77</x:v>
      </x:c>
      <x:c r="E233" s="15">
        <x:v>43194.5147534722</x:v>
      </x:c>
      <x:c r="F233" t="s">
        <x:v>82</x:v>
      </x:c>
      <x:c r="G233" s="6">
        <x:v>157.852850796895</x:v>
      </x:c>
      <x:c r="H233" t="s">
        <x:v>83</x:v>
      </x:c>
      <x:c r="I233" s="6">
        <x:v>31.2818809138612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22.211</x:v>
      </x:c>
      <x:c r="R233" s="8">
        <x:v>152659.587817685</x:v>
      </x:c>
      <x:c r="S233" s="12">
        <x:v>314673.243240026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613610</x:v>
      </x:c>
      <x:c r="B234" s="1">
        <x:v>43209.5359207986</x:v>
      </x:c>
      <x:c r="C234" s="6">
        <x:v>3.86064880333333</x:v>
      </x:c>
      <x:c r="D234" s="14" t="s">
        <x:v>77</x:v>
      </x:c>
      <x:c r="E234" s="15">
        <x:v>43194.5147534722</x:v>
      </x:c>
      <x:c r="F234" t="s">
        <x:v>82</x:v>
      </x:c>
      <x:c r="G234" s="6">
        <x:v>157.833902205708</x:v>
      </x:c>
      <x:c r="H234" t="s">
        <x:v>83</x:v>
      </x:c>
      <x:c r="I234" s="6">
        <x:v>31.2856427476222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22.211</x:v>
      </x:c>
      <x:c r="R234" s="8">
        <x:v>152667.54786932</x:v>
      </x:c>
      <x:c r="S234" s="12">
        <x:v>314680.437235407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613616</x:v>
      </x:c>
      <x:c r="B235" s="1">
        <x:v>43209.5359320255</x:v>
      </x:c>
      <x:c r="C235" s="6">
        <x:v>3.87684969666667</x:v>
      </x:c>
      <x:c r="D235" s="14" t="s">
        <x:v>77</x:v>
      </x:c>
      <x:c r="E235" s="15">
        <x:v>43194.5147534722</x:v>
      </x:c>
      <x:c r="F235" t="s">
        <x:v>82</x:v>
      </x:c>
      <x:c r="G235" s="6">
        <x:v>157.805522808745</x:v>
      </x:c>
      <x:c r="H235" t="s">
        <x:v>83</x:v>
      </x:c>
      <x:c r="I235" s="6">
        <x:v>31.293978986278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22.21</x:v>
      </x:c>
      <x:c r="R235" s="8">
        <x:v>152657.072734405</x:v>
      </x:c>
      <x:c r="S235" s="12">
        <x:v>314680.357415093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613632</x:v>
      </x:c>
      <x:c r="B236" s="1">
        <x:v>43209.5359435185</x:v>
      </x:c>
      <x:c r="C236" s="6">
        <x:v>3.893383915</x:v>
      </x:c>
      <x:c r="D236" s="14" t="s">
        <x:v>77</x:v>
      </x:c>
      <x:c r="E236" s="15">
        <x:v>43194.5147534722</x:v>
      </x:c>
      <x:c r="F236" t="s">
        <x:v>82</x:v>
      </x:c>
      <x:c r="G236" s="6">
        <x:v>157.753217852633</x:v>
      </x:c>
      <x:c r="H236" t="s">
        <x:v>83</x:v>
      </x:c>
      <x:c r="I236" s="6">
        <x:v>31.2935576596396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22.214</x:v>
      </x:c>
      <x:c r="R236" s="8">
        <x:v>152660.810732496</x:v>
      </x:c>
      <x:c r="S236" s="12">
        <x:v>314666.280542282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613639</x:v>
      </x:c>
      <x:c r="B237" s="1">
        <x:v>43209.5359554051</x:v>
      </x:c>
      <x:c r="C237" s="6">
        <x:v>3.910518225</x:v>
      </x:c>
      <x:c r="D237" s="14" t="s">
        <x:v>77</x:v>
      </x:c>
      <x:c r="E237" s="15">
        <x:v>43194.5147534722</x:v>
      </x:c>
      <x:c r="F237" t="s">
        <x:v>82</x:v>
      </x:c>
      <x:c r="G237" s="6">
        <x:v>157.844088729084</x:v>
      </x:c>
      <x:c r="H237" t="s">
        <x:v>83</x:v>
      </x:c>
      <x:c r="I237" s="6">
        <x:v>31.2809178850971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22.212</x:v>
      </x:c>
      <x:c r="R237" s="8">
        <x:v>152659.024109007</x:v>
      </x:c>
      <x:c r="S237" s="12">
        <x:v>314668.781607959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613645</x:v>
      </x:c>
      <x:c r="B238" s="1">
        <x:v>43209.5359669792</x:v>
      </x:c>
      <x:c r="C238" s="6">
        <x:v>3.92715245333333</x:v>
      </x:c>
      <x:c r="D238" s="14" t="s">
        <x:v>77</x:v>
      </x:c>
      <x:c r="E238" s="15">
        <x:v>43194.5147534722</x:v>
      </x:c>
      <x:c r="F238" t="s">
        <x:v>82</x:v>
      </x:c>
      <x:c r="G238" s="6">
        <x:v>157.740149794736</x:v>
      </x:c>
      <x:c r="H238" t="s">
        <x:v>83</x:v>
      </x:c>
      <x:c r="I238" s="6">
        <x:v>31.2988543412357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22.213</x:v>
      </x:c>
      <x:c r="R238" s="8">
        <x:v>152655.480116425</x:v>
      </x:c>
      <x:c r="S238" s="12">
        <x:v>314671.463023565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613655</x:v>
      </x:c>
      <x:c r="B239" s="1">
        <x:v>43209.5359781597</x:v>
      </x:c>
      <x:c r="C239" s="6">
        <x:v>3.943253395</x:v>
      </x:c>
      <x:c r="D239" s="14" t="s">
        <x:v>77</x:v>
      </x:c>
      <x:c r="E239" s="15">
        <x:v>43194.5147534722</x:v>
      </x:c>
      <x:c r="F239" t="s">
        <x:v>82</x:v>
      </x:c>
      <x:c r="G239" s="6">
        <x:v>157.847545139235</x:v>
      </x:c>
      <x:c r="H239" t="s">
        <x:v>83</x:v>
      </x:c>
      <x:c r="I239" s="6">
        <x:v>31.2829342268888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22.211</x:v>
      </x:c>
      <x:c r="R239" s="8">
        <x:v>152653.935724354</x:v>
      </x:c>
      <x:c r="S239" s="12">
        <x:v>314677.570768772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613668</x:v>
      </x:c>
      <x:c r="B240" s="1">
        <x:v>43209.5359903125</x:v>
      </x:c>
      <x:c r="C240" s="6">
        <x:v>3.960754335</x:v>
      </x:c>
      <x:c r="D240" s="14" t="s">
        <x:v>77</x:v>
      </x:c>
      <x:c r="E240" s="15">
        <x:v>43194.5147534722</x:v>
      </x:c>
      <x:c r="F240" t="s">
        <x:v>82</x:v>
      </x:c>
      <x:c r="G240" s="6">
        <x:v>157.854063524339</x:v>
      </x:c>
      <x:c r="H240" t="s">
        <x:v>83</x:v>
      </x:c>
      <x:c r="I240" s="6">
        <x:v>31.2816401566447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22.211</x:v>
      </x:c>
      <x:c r="R240" s="8">
        <x:v>152654.089165311</x:v>
      </x:c>
      <x:c r="S240" s="12">
        <x:v>314679.245102302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613680</x:v>
      </x:c>
      <x:c r="B241" s="1">
        <x:v>43209.5360013542</x:v>
      </x:c>
      <x:c r="C241" s="6">
        <x:v>3.97665526833333</x:v>
      </x:c>
      <x:c r="D241" s="14" t="s">
        <x:v>77</x:v>
      </x:c>
      <x:c r="E241" s="15">
        <x:v>43194.5147534722</x:v>
      </x:c>
      <x:c r="F241" t="s">
        <x:v>82</x:v>
      </x:c>
      <x:c r="G241" s="6">
        <x:v>157.869800140805</x:v>
      </x:c>
      <x:c r="H241" t="s">
        <x:v>83</x:v>
      </x:c>
      <x:c r="I241" s="6">
        <x:v>31.2812188315561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22.21</x:v>
      </x:c>
      <x:c r="R241" s="8">
        <x:v>152651.108053603</x:v>
      </x:c>
      <x:c r="S241" s="12">
        <x:v>314663.793560426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613689</x:v>
      </x:c>
      <x:c r="B242" s="1">
        <x:v>43209.5360129977</x:v>
      </x:c>
      <x:c r="C242" s="6">
        <x:v>3.99342284666667</x:v>
      </x:c>
      <x:c r="D242" s="14" t="s">
        <x:v>77</x:v>
      </x:c>
      <x:c r="E242" s="15">
        <x:v>43194.5147534722</x:v>
      </x:c>
      <x:c r="F242" t="s">
        <x:v>82</x:v>
      </x:c>
      <x:c r="G242" s="6">
        <x:v>157.850151911268</x:v>
      </x:c>
      <x:c r="H242" t="s">
        <x:v>83</x:v>
      </x:c>
      <x:c r="I242" s="6">
        <x:v>31.2797140995308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22.212</x:v>
      </x:c>
      <x:c r="R242" s="8">
        <x:v>152657.755671829</x:v>
      </x:c>
      <x:c r="S242" s="12">
        <x:v>314664.639578336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613700</x:v>
      </x:c>
      <x:c r="B243" s="1">
        <x:v>43209.5360245718</x:v>
      </x:c>
      <x:c r="C243" s="6">
        <x:v>4.01012376666667</x:v>
      </x:c>
      <x:c r="D243" s="14" t="s">
        <x:v>77</x:v>
      </x:c>
      <x:c r="E243" s="15">
        <x:v>43194.5147534722</x:v>
      </x:c>
      <x:c r="F243" t="s">
        <x:v>82</x:v>
      </x:c>
      <x:c r="G243" s="6">
        <x:v>157.841996322401</x:v>
      </x:c>
      <x:c r="H243" t="s">
        <x:v>83</x:v>
      </x:c>
      <x:c r="I243" s="6">
        <x:v>31.2786306928911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22.213</x:v>
      </x:c>
      <x:c r="R243" s="8">
        <x:v>152651.508353311</x:v>
      </x:c>
      <x:c r="S243" s="12">
        <x:v>314669.788814546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613707</x:v>
      </x:c>
      <x:c r="B244" s="1">
        <x:v>43209.5360360301</x:v>
      </x:c>
      <x:c r="C244" s="6">
        <x:v>4.02659137166667</x:v>
      </x:c>
      <x:c r="D244" s="14" t="s">
        <x:v>77</x:v>
      </x:c>
      <x:c r="E244" s="15">
        <x:v>43194.5147534722</x:v>
      </x:c>
      <x:c r="F244" t="s">
        <x:v>82</x:v>
      </x:c>
      <x:c r="G244" s="6">
        <x:v>157.818895288259</x:v>
      </x:c>
      <x:c r="H244" t="s">
        <x:v>83</x:v>
      </x:c>
      <x:c r="I244" s="6">
        <x:v>31.2886221229564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22.211</x:v>
      </x:c>
      <x:c r="R244" s="8">
        <x:v>152649.130759164</x:v>
      </x:c>
      <x:c r="S244" s="12">
        <x:v>314662.613756393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613723</x:v>
      </x:c>
      <x:c r="B245" s="1">
        <x:v>43209.5360475694</x:v>
      </x:c>
      <x:c r="C245" s="6">
        <x:v>4.04320895166667</x:v>
      </x:c>
      <x:c r="D245" s="14" t="s">
        <x:v>77</x:v>
      </x:c>
      <x:c r="E245" s="15">
        <x:v>43194.5147534722</x:v>
      </x:c>
      <x:c r="F245" t="s">
        <x:v>82</x:v>
      </x:c>
      <x:c r="G245" s="6">
        <x:v>157.824686902111</x:v>
      </x:c>
      <x:c r="H245" t="s">
        <x:v>83</x:v>
      </x:c>
      <x:c r="I245" s="6">
        <x:v>31.2847700018137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22.212</x:v>
      </x:c>
      <x:c r="R245" s="8">
        <x:v>152650.444099944</x:v>
      </x:c>
      <x:c r="S245" s="12">
        <x:v>314663.145258988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613728</x:v>
      </x:c>
      <x:c r="B246" s="1">
        <x:v>43209.5360596065</x:v>
      </x:c>
      <x:c r="C246" s="6">
        <x:v>4.06055994166667</x:v>
      </x:c>
      <x:c r="D246" s="14" t="s">
        <x:v>77</x:v>
      </x:c>
      <x:c r="E246" s="15">
        <x:v>43194.5147534722</x:v>
      </x:c>
      <x:c r="F246" t="s">
        <x:v>82</x:v>
      </x:c>
      <x:c r="G246" s="6">
        <x:v>157.836479183731</x:v>
      </x:c>
      <x:c r="H246" t="s">
        <x:v>83</x:v>
      </x:c>
      <x:c r="I246" s="6">
        <x:v>31.2851311379832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22.211</x:v>
      </x:c>
      <x:c r="R246" s="8">
        <x:v>152655.241690198</x:v>
      </x:c>
      <x:c r="S246" s="12">
        <x:v>314669.053064455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613740</x:v>
      </x:c>
      <x:c r="B247" s="1">
        <x:v>43209.5360707523</x:v>
      </x:c>
      <x:c r="C247" s="6">
        <x:v>4.076610815</x:v>
      </x:c>
      <x:c r="D247" s="14" t="s">
        <x:v>77</x:v>
      </x:c>
      <x:c r="E247" s="15">
        <x:v>43194.5147534722</x:v>
      </x:c>
      <x:c r="F247" t="s">
        <x:v>82</x:v>
      </x:c>
      <x:c r="G247" s="6">
        <x:v>157.843995692082</x:v>
      </x:c>
      <x:c r="H247" t="s">
        <x:v>83</x:v>
      </x:c>
      <x:c r="I247" s="6">
        <x:v>31.275530948049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22.214</x:v>
      </x:c>
      <x:c r="R247" s="8">
        <x:v>152647.35991187</x:v>
      </x:c>
      <x:c r="S247" s="12">
        <x:v>314662.634653011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613748</x:v>
      </x:c>
      <x:c r="B248" s="1">
        <x:v>43209.5360827894</x:v>
      </x:c>
      <x:c r="C248" s="6">
        <x:v>4.09392846333333</x:v>
      </x:c>
      <x:c r="D248" s="14" t="s">
        <x:v>77</x:v>
      </x:c>
      <x:c r="E248" s="15">
        <x:v>43194.5147534722</x:v>
      </x:c>
      <x:c r="F248" t="s">
        <x:v>82</x:v>
      </x:c>
      <x:c r="G248" s="6">
        <x:v>157.743519418887</x:v>
      </x:c>
      <x:c r="H248" t="s">
        <x:v>83</x:v>
      </x:c>
      <x:c r="I248" s="6">
        <x:v>31.2954837247062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22.214</x:v>
      </x:c>
      <x:c r="R248" s="8">
        <x:v>152655.108670736</x:v>
      </x:c>
      <x:c r="S248" s="12">
        <x:v>314662.791233256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613761</x:v>
      </x:c>
      <x:c r="B249" s="1">
        <x:v>43209.5360940972</x:v>
      </x:c>
      <x:c r="C249" s="6">
        <x:v>4.11024603833333</x:v>
      </x:c>
      <x:c r="D249" s="14" t="s">
        <x:v>77</x:v>
      </x:c>
      <x:c r="E249" s="15">
        <x:v>43194.5147534722</x:v>
      </x:c>
      <x:c r="F249" t="s">
        <x:v>82</x:v>
      </x:c>
      <x:c r="G249" s="6">
        <x:v>157.834142029278</x:v>
      </x:c>
      <x:c r="H249" t="s">
        <x:v>83</x:v>
      </x:c>
      <x:c r="I249" s="6">
        <x:v>31.2909996061831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22.209</x:v>
      </x:c>
      <x:c r="R249" s="8">
        <x:v>152653.164879222</x:v>
      </x:c>
      <x:c r="S249" s="12">
        <x:v>314654.984195232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613764</x:v>
      </x:c>
      <x:c r="B250" s="1">
        <x:v>43209.5361053241</x:v>
      </x:c>
      <x:c r="C250" s="6">
        <x:v>4.12641360166667</x:v>
      </x:c>
      <x:c r="D250" s="14" t="s">
        <x:v>77</x:v>
      </x:c>
      <x:c r="E250" s="15">
        <x:v>43194.5147534722</x:v>
      </x:c>
      <x:c r="F250" t="s">
        <x:v>82</x:v>
      </x:c>
      <x:c r="G250" s="6">
        <x:v>157.744963202606</x:v>
      </x:c>
      <x:c r="H250" t="s">
        <x:v>83</x:v>
      </x:c>
      <x:c r="I250" s="6">
        <x:v>31.3005998404128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22.212</x:v>
      </x:c>
      <x:c r="R250" s="8">
        <x:v>152653.606620769</x:v>
      </x:c>
      <x:c r="S250" s="12">
        <x:v>314657.280703812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613776</x:v>
      </x:c>
      <x:c r="B251" s="1">
        <x:v>43209.5361172454</x:v>
      </x:c>
      <x:c r="C251" s="6">
        <x:v>4.14354790166667</x:v>
      </x:c>
      <x:c r="D251" s="14" t="s">
        <x:v>77</x:v>
      </x:c>
      <x:c r="E251" s="15">
        <x:v>43194.5147534722</x:v>
      </x:c>
      <x:c r="F251" t="s">
        <x:v>82</x:v>
      </x:c>
      <x:c r="G251" s="6">
        <x:v>157.770273730373</x:v>
      </x:c>
      <x:c r="H251" t="s">
        <x:v>83</x:v>
      </x:c>
      <x:c r="I251" s="6">
        <x:v>31.2955740090333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22.212</x:v>
      </x:c>
      <x:c r="R251" s="8">
        <x:v>152648.957359231</x:v>
      </x:c>
      <x:c r="S251" s="12">
        <x:v>314658.208763638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613786</x:v>
      </x:c>
      <x:c r="B252" s="1">
        <x:v>43209.5361289352</x:v>
      </x:c>
      <x:c r="C252" s="6">
        <x:v>4.16039879666667</x:v>
      </x:c>
      <x:c r="D252" s="14" t="s">
        <x:v>77</x:v>
      </x:c>
      <x:c r="E252" s="15">
        <x:v>43194.5147534722</x:v>
      </x:c>
      <x:c r="F252" t="s">
        <x:v>82</x:v>
      </x:c>
      <x:c r="G252" s="6">
        <x:v>157.711128409411</x:v>
      </x:c>
      <x:c r="H252" t="s">
        <x:v>83</x:v>
      </x:c>
      <x:c r="I252" s="6">
        <x:v>31.2992154789213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22.215</x:v>
      </x:c>
      <x:c r="R252" s="8">
        <x:v>152650.440840575</x:v>
      </x:c>
      <x:c r="S252" s="12">
        <x:v>314663.648253949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613796</x:v>
      </x:c>
      <x:c r="B253" s="1">
        <x:v>43209.536140162</x:v>
      </x:c>
      <x:c r="C253" s="6">
        <x:v>4.17656640666667</x:v>
      </x:c>
      <x:c r="D253" s="14" t="s">
        <x:v>77</x:v>
      </x:c>
      <x:c r="E253" s="15">
        <x:v>43194.5147534722</x:v>
      </x:c>
      <x:c r="F253" t="s">
        <x:v>82</x:v>
      </x:c>
      <x:c r="G253" s="6">
        <x:v>157.715825542942</x:v>
      </x:c>
      <x:c r="H253" t="s">
        <x:v>83</x:v>
      </x:c>
      <x:c r="I253" s="6">
        <x:v>31.2982825399786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22.215</x:v>
      </x:c>
      <x:c r="R253" s="8">
        <x:v>152645.14379688</x:v>
      </x:c>
      <x:c r="S253" s="12">
        <x:v>314657.717730899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613807</x:v>
      </x:c>
      <x:c r="B254" s="1">
        <x:v>43209.5361521991</x:v>
      </x:c>
      <x:c r="C254" s="6">
        <x:v>4.19388405666667</x:v>
      </x:c>
      <x:c r="D254" s="14" t="s">
        <x:v>77</x:v>
      </x:c>
      <x:c r="E254" s="15">
        <x:v>43194.5147534722</x:v>
      </x:c>
      <x:c r="F254" t="s">
        <x:v>82</x:v>
      </x:c>
      <x:c r="G254" s="6">
        <x:v>157.817259783716</x:v>
      </x:c>
      <x:c r="H254" t="s">
        <x:v>83</x:v>
      </x:c>
      <x:c r="I254" s="6">
        <x:v>31.286244641416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22.212</x:v>
      </x:c>
      <x:c r="R254" s="8">
        <x:v>152638.839578188</x:v>
      </x:c>
      <x:c r="S254" s="12">
        <x:v>314655.815337467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613818</x:v>
      </x:c>
      <x:c r="B255" s="1">
        <x:v>43209.5361635069</x:v>
      </x:c>
      <x:c r="C255" s="6">
        <x:v>4.21018493666667</x:v>
      </x:c>
      <x:c r="D255" s="14" t="s">
        <x:v>77</x:v>
      </x:c>
      <x:c r="E255" s="15">
        <x:v>43194.5147534722</x:v>
      </x:c>
      <x:c r="F255" t="s">
        <x:v>82</x:v>
      </x:c>
      <x:c r="G255" s="6">
        <x:v>157.780765371705</x:v>
      </x:c>
      <x:c r="H255" t="s">
        <x:v>83</x:v>
      </x:c>
      <x:c r="I255" s="6">
        <x:v>31.2907889430444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22.213</x:v>
      </x:c>
      <x:c r="R255" s="8">
        <x:v>152651.711299547</x:v>
      </x:c>
      <x:c r="S255" s="12">
        <x:v>314662.115853439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613828</x:v>
      </x:c>
      <x:c r="B256" s="1">
        <x:v>43209.536175081</x:v>
      </x:c>
      <x:c r="C256" s="6">
        <x:v>4.22681918666667</x:v>
      </x:c>
      <x:c r="D256" s="14" t="s">
        <x:v>77</x:v>
      </x:c>
      <x:c r="E256" s="15">
        <x:v>43194.5147534722</x:v>
      </x:c>
      <x:c r="F256" t="s">
        <x:v>82</x:v>
      </x:c>
      <x:c r="G256" s="6">
        <x:v>157.853789846024</x:v>
      </x:c>
      <x:c r="H256" t="s">
        <x:v>83</x:v>
      </x:c>
      <x:c r="I256" s="6">
        <x:v>31.2789918283984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22.212</x:v>
      </x:c>
      <x:c r="R256" s="8">
        <x:v>152644.579268314</x:v>
      </x:c>
      <x:c r="S256" s="12">
        <x:v>314666.070379916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613836</x:v>
      </x:c>
      <x:c r="B257" s="1">
        <x:v>43209.5361868403</x:v>
      </x:c>
      <x:c r="C257" s="6">
        <x:v>4.24375349</x:v>
      </x:c>
      <x:c r="D257" s="14" t="s">
        <x:v>77</x:v>
      </x:c>
      <x:c r="E257" s="15">
        <x:v>43194.5147534722</x:v>
      </x:c>
      <x:c r="F257" t="s">
        <x:v>82</x:v>
      </x:c>
      <x:c r="G257" s="6">
        <x:v>157.865584540807</x:v>
      </x:c>
      <x:c r="H257" t="s">
        <x:v>83</x:v>
      </x:c>
      <x:c r="I257" s="6">
        <x:v>31.2793529639453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22.211</x:v>
      </x:c>
      <x:c r="R257" s="8">
        <x:v>152648.256630651</x:v>
      </x:c>
      <x:c r="S257" s="12">
        <x:v>314659.073666352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613844</x:v>
      </x:c>
      <x:c r="B258" s="1">
        <x:v>43209.5361982292</x:v>
      </x:c>
      <x:c r="C258" s="6">
        <x:v>4.26013769833333</x:v>
      </x:c>
      <x:c r="D258" s="14" t="s">
        <x:v>77</x:v>
      </x:c>
      <x:c r="E258" s="15">
        <x:v>43194.5147534722</x:v>
      </x:c>
      <x:c r="F258" t="s">
        <x:v>82</x:v>
      </x:c>
      <x:c r="G258" s="6">
        <x:v>157.764162402591</x:v>
      </x:c>
      <x:c r="H258" t="s">
        <x:v>83</x:v>
      </x:c>
      <x:c r="I258" s="6">
        <x:v>31.2886823123845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22.215</x:v>
      </x:c>
      <x:c r="R258" s="8">
        <x:v>152649.152619367</x:v>
      </x:c>
      <x:c r="S258" s="12">
        <x:v>314660.614685405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613854</x:v>
      </x:c>
      <x:c r="B259" s="1">
        <x:v>43209.5362096875</x:v>
      </x:c>
      <x:c r="C259" s="6">
        <x:v>4.27663862166667</x:v>
      </x:c>
      <x:c r="D259" s="14" t="s">
        <x:v>77</x:v>
      </x:c>
      <x:c r="E259" s="15">
        <x:v>43194.5147534722</x:v>
      </x:c>
      <x:c r="F259" t="s">
        <x:v>82</x:v>
      </x:c>
      <x:c r="G259" s="6">
        <x:v>157.74931247715</x:v>
      </x:c>
      <x:c r="H259" t="s">
        <x:v>83</x:v>
      </x:c>
      <x:c r="I259" s="6">
        <x:v>31.2916315956791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22.215</x:v>
      </x:c>
      <x:c r="R259" s="8">
        <x:v>152646.711937811</x:v>
      </x:c>
      <x:c r="S259" s="12">
        <x:v>314656.222822453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613870</x:v>
      </x:c>
      <x:c r="B260" s="1">
        <x:v>43209.5362214931</x:v>
      </x:c>
      <x:c r="C260" s="6">
        <x:v>4.29365631</x:v>
      </x:c>
      <x:c r="D260" s="14" t="s">
        <x:v>77</x:v>
      </x:c>
      <x:c r="E260" s="15">
        <x:v>43194.5147534722</x:v>
      </x:c>
      <x:c r="F260" t="s">
        <x:v>82</x:v>
      </x:c>
      <x:c r="G260" s="6">
        <x:v>157.842118206286</x:v>
      </x:c>
      <x:c r="H260" t="s">
        <x:v>83</x:v>
      </x:c>
      <x:c r="I260" s="6">
        <x:v>31.281309115499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22.212</x:v>
      </x:c>
      <x:c r="R260" s="8">
        <x:v>152647.570389455</x:v>
      </x:c>
      <x:c r="S260" s="12">
        <x:v>314649.944493006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613881</x:v>
      </x:c>
      <x:c r="B261" s="1">
        <x:v>43209.5362332523</x:v>
      </x:c>
      <x:c r="C261" s="6">
        <x:v>4.31059052166667</x:v>
      </x:c>
      <x:c r="D261" s="14" t="s">
        <x:v>77</x:v>
      </x:c>
      <x:c r="E261" s="15">
        <x:v>43194.5147534722</x:v>
      </x:c>
      <x:c r="F261" t="s">
        <x:v>82</x:v>
      </x:c>
      <x:c r="G261" s="6">
        <x:v>157.753450462818</x:v>
      </x:c>
      <x:c r="H261" t="s">
        <x:v>83</x:v>
      </x:c>
      <x:c r="I261" s="6">
        <x:v>31.298914530847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22.212</x:v>
      </x:c>
      <x:c r="R261" s="8">
        <x:v>152644.240944446</x:v>
      </x:c>
      <x:c r="S261" s="12">
        <x:v>314657.892040899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613884</x:v>
      </x:c>
      <x:c r="B262" s="1">
        <x:v>43209.5362446759</x:v>
      </x:c>
      <x:c r="C262" s="6">
        <x:v>4.32707477333333</x:v>
      </x:c>
      <x:c r="D262" s="14" t="s">
        <x:v>77</x:v>
      </x:c>
      <x:c r="E262" s="15">
        <x:v>43194.5147534722</x:v>
      </x:c>
      <x:c r="F262" t="s">
        <x:v>82</x:v>
      </x:c>
      <x:c r="G262" s="6">
        <x:v>157.793647672915</x:v>
      </x:c>
      <x:c r="H262" t="s">
        <x:v>83</x:v>
      </x:c>
      <x:c r="I262" s="6">
        <x:v>31.288230891701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22.213</x:v>
      </x:c>
      <x:c r="R262" s="8">
        <x:v>152635.708340021</x:v>
      </x:c>
      <x:c r="S262" s="12">
        <x:v>314643.056725518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613900</x:v>
      </x:c>
      <x:c r="B263" s="1">
        <x:v>43209.5362564005</x:v>
      </x:c>
      <x:c r="C263" s="6">
        <x:v>4.343925715</x:v>
      </x:c>
      <x:c r="D263" s="14" t="s">
        <x:v>77</x:v>
      </x:c>
      <x:c r="E263" s="15">
        <x:v>43194.5147534722</x:v>
      </x:c>
      <x:c r="F263" t="s">
        <x:v>82</x:v>
      </x:c>
      <x:c r="G263" s="6">
        <x:v>157.783459818651</x:v>
      </x:c>
      <x:c r="H263" t="s">
        <x:v>83</x:v>
      </x:c>
      <x:c r="I263" s="6">
        <x:v>31.2929557645325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22.212</x:v>
      </x:c>
      <x:c r="R263" s="8">
        <x:v>152635.950758989</x:v>
      </x:c>
      <x:c r="S263" s="12">
        <x:v>314648.324337121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613904</x:v>
      </x:c>
      <x:c r="B264" s="1">
        <x:v>43209.5362675116</x:v>
      </x:c>
      <x:c r="C264" s="6">
        <x:v>4.35994331666667</x:v>
      </x:c>
      <x:c r="D264" s="14" t="s">
        <x:v>77</x:v>
      </x:c>
      <x:c r="E264" s="15">
        <x:v>43194.5147534722</x:v>
      </x:c>
      <x:c r="F264" t="s">
        <x:v>82</x:v>
      </x:c>
      <x:c r="G264" s="6">
        <x:v>157.783861772896</x:v>
      </x:c>
      <x:c r="H264" t="s">
        <x:v>83</x:v>
      </x:c>
      <x:c r="I264" s="6">
        <x:v>31.2847700018137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22.215</x:v>
      </x:c>
      <x:c r="R264" s="8">
        <x:v>152635.12844574</x:v>
      </x:c>
      <x:c r="S264" s="12">
        <x:v>314649.196503094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613914</x:v>
      </x:c>
      <x:c r="B265" s="1">
        <x:v>43209.5362793171</x:v>
      </x:c>
      <x:c r="C265" s="6">
        <x:v>4.37696089</x:v>
      </x:c>
      <x:c r="D265" s="14" t="s">
        <x:v>77</x:v>
      </x:c>
      <x:c r="E265" s="15">
        <x:v>43194.5147534722</x:v>
      </x:c>
      <x:c r="F265" t="s">
        <x:v>82</x:v>
      </x:c>
      <x:c r="G265" s="6">
        <x:v>157.818685818606</x:v>
      </x:c>
      <x:c r="H265" t="s">
        <x:v>83</x:v>
      </x:c>
      <x:c r="I265" s="6">
        <x:v>31.2805567493815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22.214</x:v>
      </x:c>
      <x:c r="R265" s="8">
        <x:v>152635.888248799</x:v>
      </x:c>
      <x:c r="S265" s="12">
        <x:v>314645.284818065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613925</x:v>
      </x:c>
      <x:c r="B266" s="1">
        <x:v>43209.536290706</x:v>
      </x:c>
      <x:c r="C266" s="6">
        <x:v>4.39336180333333</x:v>
      </x:c>
      <x:c r="D266" s="14" t="s">
        <x:v>77</x:v>
      </x:c>
      <x:c r="E266" s="15">
        <x:v>43194.5147534722</x:v>
      </x:c>
      <x:c r="F266" t="s">
        <x:v>82</x:v>
      </x:c>
      <x:c r="G266" s="6">
        <x:v>157.755070573863</x:v>
      </x:c>
      <x:c r="H266" t="s">
        <x:v>83</x:v>
      </x:c>
      <x:c r="I266" s="6">
        <x:v>31.2904879957264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22.215</x:v>
      </x:c>
      <x:c r="R266" s="8">
        <x:v>152632.619302745</x:v>
      </x:c>
      <x:c r="S266" s="12">
        <x:v>314653.149803684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613939</x:v>
      </x:c>
      <x:c r="B267" s="1">
        <x:v>43209.5363022801</x:v>
      </x:c>
      <x:c r="C267" s="6">
        <x:v>4.40997940666667</x:v>
      </x:c>
      <x:c r="D267" s="14" t="s">
        <x:v>77</x:v>
      </x:c>
      <x:c r="E267" s="15">
        <x:v>43194.5147534722</x:v>
      </x:c>
      <x:c r="F267" t="s">
        <x:v>82</x:v>
      </x:c>
      <x:c r="G267" s="6">
        <x:v>157.740034077247</x:v>
      </x:c>
      <x:c r="H267" t="s">
        <x:v>83</x:v>
      </x:c>
      <x:c r="I267" s="6">
        <x:v>31.2961759046102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22.214</x:v>
      </x:c>
      <x:c r="R267" s="8">
        <x:v>152638.878897573</x:v>
      </x:c>
      <x:c r="S267" s="12">
        <x:v>314651.231451785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613947</x:v>
      </x:c>
      <x:c r="B268" s="1">
        <x:v>43209.5363137384</x:v>
      </x:c>
      <x:c r="C268" s="6">
        <x:v>4.42649702333333</x:v>
      </x:c>
      <x:c r="D268" s="14" t="s">
        <x:v>77</x:v>
      </x:c>
      <x:c r="E268" s="15">
        <x:v>43194.5147534722</x:v>
      </x:c>
      <x:c r="F268" t="s">
        <x:v>82</x:v>
      </x:c>
      <x:c r="G268" s="6">
        <x:v>157.759430982754</x:v>
      </x:c>
      <x:c r="H268" t="s">
        <x:v>83</x:v>
      </x:c>
      <x:c r="I268" s="6">
        <x:v>31.2923237747877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22.214</x:v>
      </x:c>
      <x:c r="R268" s="8">
        <x:v>152643.921799037</x:v>
      </x:c>
      <x:c r="S268" s="12">
        <x:v>314659.210501047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613960</x:v>
      </x:c>
      <x:c r="B269" s="1">
        <x:v>43209.5363258449</x:v>
      </x:c>
      <x:c r="C269" s="6">
        <x:v>4.44393131666667</x:v>
      </x:c>
      <x:c r="D269" s="14" t="s">
        <x:v>77</x:v>
      </x:c>
      <x:c r="E269" s="15">
        <x:v>43194.5147534722</x:v>
      </x:c>
      <x:c r="F269" t="s">
        <x:v>82</x:v>
      </x:c>
      <x:c r="G269" s="6">
        <x:v>157.696544540175</x:v>
      </x:c>
      <x:c r="H269" t="s">
        <x:v>83</x:v>
      </x:c>
      <x:c r="I269" s="6">
        <x:v>31.304813118034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22.214</x:v>
      </x:c>
      <x:c r="R269" s="8">
        <x:v>152641.232183544</x:v>
      </x:c>
      <x:c r="S269" s="12">
        <x:v>314645.149629762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613972</x:v>
      </x:c>
      <x:c r="B270" s="1">
        <x:v>43209.5363373032</x:v>
      </x:c>
      <x:c r="C270" s="6">
        <x:v>4.460465615</x:v>
      </x:c>
      <x:c r="D270" s="14" t="s">
        <x:v>77</x:v>
      </x:c>
      <x:c r="E270" s="15">
        <x:v>43194.5147534722</x:v>
      </x:c>
      <x:c r="F270" t="s">
        <x:v>82</x:v>
      </x:c>
      <x:c r="G270" s="6">
        <x:v>157.815289337062</x:v>
      </x:c>
      <x:c r="H270" t="s">
        <x:v>83</x:v>
      </x:c>
      <x:c r="I270" s="6">
        <x:v>31.2866358724395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22.212</x:v>
      </x:c>
      <x:c r="R270" s="8">
        <x:v>152640.307202686</x:v>
      </x:c>
      <x:c r="S270" s="12">
        <x:v>314658.256472407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613977</x:v>
      </x:c>
      <x:c r="B271" s="1">
        <x:v>43209.5363488773</x:v>
      </x:c>
      <x:c r="C271" s="6">
        <x:v>4.47713318333333</x:v>
      </x:c>
      <x:c r="D271" s="14" t="s">
        <x:v>77</x:v>
      </x:c>
      <x:c r="E271" s="15">
        <x:v>43194.5147534722</x:v>
      </x:c>
      <x:c r="F271" t="s">
        <x:v>82</x:v>
      </x:c>
      <x:c r="G271" s="6">
        <x:v>157.824200727097</x:v>
      </x:c>
      <x:c r="H271" t="s">
        <x:v>83</x:v>
      </x:c>
      <x:c r="I271" s="6">
        <x:v>31.2875688081422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22.211</x:v>
      </x:c>
      <x:c r="R271" s="8">
        <x:v>152642.430815577</x:v>
      </x:c>
      <x:c r="S271" s="12">
        <x:v>314655.603780955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613988</x:v>
      </x:c>
      <x:c r="B272" s="1">
        <x:v>43209.5363605324</x:v>
      </x:c>
      <x:c r="C272" s="6">
        <x:v>4.493884125</x:v>
      </x:c>
      <x:c r="D272" s="14" t="s">
        <x:v>77</x:v>
      </x:c>
      <x:c r="E272" s="15">
        <x:v>43194.5147534722</x:v>
      </x:c>
      <x:c r="F272" t="s">
        <x:v>82</x:v>
      </x:c>
      <x:c r="G272" s="6">
        <x:v>157.806043469676</x:v>
      </x:c>
      <x:c r="H272" t="s">
        <x:v>83</x:v>
      </x:c>
      <x:c r="I272" s="6">
        <x:v>31.2884716493918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22.212</x:v>
      </x:c>
      <x:c r="R272" s="8">
        <x:v>152641.003175726</x:v>
      </x:c>
      <x:c r="S272" s="12">
        <x:v>314646.557205986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613998</x:v>
      </x:c>
      <x:c r="B273" s="1">
        <x:v>43209.5363718403</x:v>
      </x:c>
      <x:c r="C273" s="6">
        <x:v>4.51015171166667</x:v>
      </x:c>
      <x:c r="D273" s="14" t="s">
        <x:v>77</x:v>
      </x:c>
      <x:c r="E273" s="15">
        <x:v>43194.5147534722</x:v>
      </x:c>
      <x:c r="F273" t="s">
        <x:v>82</x:v>
      </x:c>
      <x:c r="G273" s="6">
        <x:v>157.714461855753</x:v>
      </x:c>
      <x:c r="H273" t="s">
        <x:v>83</x:v>
      </x:c>
      <x:c r="I273" s="6">
        <x:v>31.2985533931933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22.215</x:v>
      </x:c>
      <x:c r="R273" s="8">
        <x:v>152629.840683654</x:v>
      </x:c>
      <x:c r="S273" s="12">
        <x:v>314643.784022648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614011</x:v>
      </x:c>
      <x:c r="B274" s="1">
        <x:v>43209.5363833681</x:v>
      </x:c>
      <x:c r="C274" s="6">
        <x:v>4.526769245</x:v>
      </x:c>
      <x:c r="D274" s="14" t="s">
        <x:v>77</x:v>
      </x:c>
      <x:c r="E274" s="15">
        <x:v>43194.5147534722</x:v>
      </x:c>
      <x:c r="F274" t="s">
        <x:v>82</x:v>
      </x:c>
      <x:c r="G274" s="6">
        <x:v>157.64813968353</x:v>
      </x:c>
      <x:c r="H274" t="s">
        <x:v>83</x:v>
      </x:c>
      <x:c r="I274" s="6">
        <x:v>31.3090264009502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22.216</x:v>
      </x:c>
      <x:c r="R274" s="8">
        <x:v>152631.500505278</x:v>
      </x:c>
      <x:c r="S274" s="12">
        <x:v>314640.996823013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614018</x:v>
      </x:c>
      <x:c r="B275" s="1">
        <x:v>43209.5363952546</x:v>
      </x:c>
      <x:c r="C275" s="6">
        <x:v>4.54387022833333</x:v>
      </x:c>
      <x:c r="D275" s="14" t="s">
        <x:v>77</x:v>
      </x:c>
      <x:c r="E275" s="15">
        <x:v>43194.5147534722</x:v>
      </x:c>
      <x:c r="F275" t="s">
        <x:v>82</x:v>
      </x:c>
      <x:c r="G275" s="6">
        <x:v>157.818895288259</x:v>
      </x:c>
      <x:c r="H275" t="s">
        <x:v>83</x:v>
      </x:c>
      <x:c r="I275" s="6">
        <x:v>31.2886221229564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22.211</x:v>
      </x:c>
      <x:c r="R275" s="8">
        <x:v>152630.973537923</x:v>
      </x:c>
      <x:c r="S275" s="12">
        <x:v>314643.372245567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614025</x:v>
      </x:c>
      <x:c r="B276" s="1">
        <x:v>43209.5364065162</x:v>
      </x:c>
      <x:c r="C276" s="6">
        <x:v>4.56008780333333</x:v>
      </x:c>
      <x:c r="D276" s="14" t="s">
        <x:v>77</x:v>
      </x:c>
      <x:c r="E276" s="15">
        <x:v>43194.5147534722</x:v>
      </x:c>
      <x:c r="F276" t="s">
        <x:v>82</x:v>
      </x:c>
      <x:c r="G276" s="6">
        <x:v>157.83456950836</x:v>
      </x:c>
      <x:c r="H276" t="s">
        <x:v>83</x:v>
      </x:c>
      <x:c r="I276" s="6">
        <x:v>31.2801053297922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22.213</x:v>
      </x:c>
      <x:c r="R276" s="8">
        <x:v>152628.122080849</x:v>
      </x:c>
      <x:c r="S276" s="12">
        <x:v>314633.448873199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614037</x:v>
      </x:c>
      <x:c r="B277" s="1">
        <x:v>43209.5364179051</x:v>
      </x:c>
      <x:c r="C277" s="6">
        <x:v>4.57652205666667</x:v>
      </x:c>
      <x:c r="D277" s="14" t="s">
        <x:v>77</x:v>
      </x:c>
      <x:c r="E277" s="15">
        <x:v>43194.5147534722</x:v>
      </x:c>
      <x:c r="F277" t="s">
        <x:v>82</x:v>
      </x:c>
      <x:c r="G277" s="6">
        <x:v>157.700444523152</x:v>
      </x:c>
      <x:c r="H277" t="s">
        <x:v>83</x:v>
      </x:c>
      <x:c r="I277" s="6">
        <x:v>31.295935146366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22.217</x:v>
      </x:c>
      <x:c r="R277" s="8">
        <x:v>152629.392084825</x:v>
      </x:c>
      <x:c r="S277" s="12">
        <x:v>314650.17336197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614048</x:v>
      </x:c>
      <x:c r="B278" s="1">
        <x:v>43209.5364300579</x:v>
      </x:c>
      <x:c r="C278" s="6">
        <x:v>4.59397303333333</x:v>
      </x:c>
      <x:c r="D278" s="14" t="s">
        <x:v>77</x:v>
      </x:c>
      <x:c r="E278" s="15">
        <x:v>43194.5147534722</x:v>
      </x:c>
      <x:c r="F278" t="s">
        <x:v>82</x:v>
      </x:c>
      <x:c r="G278" s="6">
        <x:v>157.743483820058</x:v>
      </x:c>
      <x:c r="H278" t="s">
        <x:v>83</x:v>
      </x:c>
      <x:c r="I278" s="6">
        <x:v>31.2981922555782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22.213</x:v>
      </x:c>
      <x:c r="R278" s="8">
        <x:v>152625.924689594</x:v>
      </x:c>
      <x:c r="S278" s="12">
        <x:v>314645.262682911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614060</x:v>
      </x:c>
      <x:c r="B279" s="1">
        <x:v>43209.5364415162</x:v>
      </x:c>
      <x:c r="C279" s="6">
        <x:v>4.610523955</x:v>
      </x:c>
      <x:c r="D279" s="14" t="s">
        <x:v>77</x:v>
      </x:c>
      <x:c r="E279" s="15">
        <x:v>43194.5147534722</x:v>
      </x:c>
      <x:c r="F279" t="s">
        <x:v>82</x:v>
      </x:c>
      <x:c r="G279" s="6">
        <x:v>157.788124540862</x:v>
      </x:c>
      <x:c r="H279" t="s">
        <x:v>83</x:v>
      </x:c>
      <x:c r="I279" s="6">
        <x:v>31.2947313554077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22.211</x:v>
      </x:c>
      <x:c r="R279" s="8">
        <x:v>152631.03974991</x:v>
      </x:c>
      <x:c r="S279" s="12">
        <x:v>314636.307476442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614064</x:v>
      </x:c>
      <x:c r="B280" s="1">
        <x:v>43209.5364528935</x:v>
      </x:c>
      <x:c r="C280" s="6">
        <x:v>4.62687485833333</x:v>
      </x:c>
      <x:c r="D280" s="14" t="s">
        <x:v>77</x:v>
      </x:c>
      <x:c r="E280" s="15">
        <x:v>43194.5147534722</x:v>
      </x:c>
      <x:c r="F280" t="s">
        <x:v>82</x:v>
      </x:c>
      <x:c r="G280" s="6">
        <x:v>157.798529514291</x:v>
      </x:c>
      <x:c r="H280" t="s">
        <x:v>83</x:v>
      </x:c>
      <x:c r="I280" s="6">
        <x:v>31.2845593390662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22.214</x:v>
      </x:c>
      <x:c r="R280" s="8">
        <x:v>152614.521273254</x:v>
      </x:c>
      <x:c r="S280" s="12">
        <x:v>314633.462553233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614074</x:v>
      </x:c>
      <x:c r="B281" s="1">
        <x:v>43209.5364651273</x:v>
      </x:c>
      <x:c r="C281" s="6">
        <x:v>4.64447582</x:v>
      </x:c>
      <x:c r="D281" s="14" t="s">
        <x:v>77</x:v>
      </x:c>
      <x:c r="E281" s="15">
        <x:v>43194.5147534722</x:v>
      </x:c>
      <x:c r="F281" t="s">
        <x:v>82</x:v>
      </x:c>
      <x:c r="G281" s="6">
        <x:v>157.772429892174</x:v>
      </x:c>
      <x:c r="H281" t="s">
        <x:v>83</x:v>
      </x:c>
      <x:c r="I281" s="6">
        <x:v>31.2924441537771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22.213</x:v>
      </x:c>
      <x:c r="R281" s="8">
        <x:v>152626.089019316</x:v>
      </x:c>
      <x:c r="S281" s="12">
        <x:v>314642.950344679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614089</x:v>
      </x:c>
      <x:c r="B282" s="1">
        <x:v>43209.5364759606</x:v>
      </x:c>
      <x:c r="C282" s="6">
        <x:v>4.660126735</x:v>
      </x:c>
      <x:c r="D282" s="14" t="s">
        <x:v>77</x:v>
      </x:c>
      <x:c r="E282" s="15">
        <x:v>43194.5147534722</x:v>
      </x:c>
      <x:c r="F282" t="s">
        <x:v>82</x:v>
      </x:c>
      <x:c r="G282" s="6">
        <x:v>157.709613211793</x:v>
      </x:c>
      <x:c r="H282" t="s">
        <x:v>83</x:v>
      </x:c>
      <x:c r="I282" s="6">
        <x:v>31.2995164270233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22.215</x:v>
      </x:c>
      <x:c r="R282" s="8">
        <x:v>152623.273552726</x:v>
      </x:c>
      <x:c r="S282" s="12">
        <x:v>314628.93604845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614099</x:v>
      </x:c>
      <x:c r="B283" s="1">
        <x:v>43209.5364874653</x:v>
      </x:c>
      <x:c r="C283" s="6">
        <x:v>4.676677635</x:v>
      </x:c>
      <x:c r="D283" s="14" t="s">
        <x:v>77</x:v>
      </x:c>
      <x:c r="E283" s="15">
        <x:v>43194.5147534722</x:v>
      </x:c>
      <x:c r="F283" t="s">
        <x:v>82</x:v>
      </x:c>
      <x:c r="G283" s="6">
        <x:v>157.791287065175</x:v>
      </x:c>
      <x:c r="H283" t="s">
        <x:v>83</x:v>
      </x:c>
      <x:c r="I283" s="6">
        <x:v>31.2832953628599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22.215</x:v>
      </x:c>
      <x:c r="R283" s="8">
        <x:v>152620.176384926</x:v>
      </x:c>
      <x:c r="S283" s="12">
        <x:v>314637.447322203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614112</x:v>
      </x:c>
      <x:c r="B284" s="1">
        <x:v>43209.5364991088</x:v>
      </x:c>
      <x:c r="C284" s="6">
        <x:v>4.69342858833333</x:v>
      </x:c>
      <x:c r="D284" s="14" t="s">
        <x:v>77</x:v>
      </x:c>
      <x:c r="E284" s="15">
        <x:v>43194.5147534722</x:v>
      </x:c>
      <x:c r="F284" t="s">
        <x:v>82</x:v>
      </x:c>
      <x:c r="G284" s="6">
        <x:v>157.781220037098</x:v>
      </x:c>
      <x:c r="H284" t="s">
        <x:v>83</x:v>
      </x:c>
      <x:c r="I284" s="6">
        <x:v>31.2906986588459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22.213</x:v>
      </x:c>
      <x:c r="R284" s="8">
        <x:v>152621.195167439</x:v>
      </x:c>
      <x:c r="S284" s="12">
        <x:v>314638.589745021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614120</x:v>
      </x:c>
      <x:c r="B285" s="1">
        <x:v>43209.5365108449</x:v>
      </x:c>
      <x:c r="C285" s="6">
        <x:v>4.71031285666667</x:v>
      </x:c>
      <x:c r="D285" s="14" t="s">
        <x:v>77</x:v>
      </x:c>
      <x:c r="E285" s="15">
        <x:v>43194.5147534722</x:v>
      </x:c>
      <x:c r="F285" t="s">
        <x:v>82</x:v>
      </x:c>
      <x:c r="G285" s="6">
        <x:v>157.756551720438</x:v>
      </x:c>
      <x:c r="H285" t="s">
        <x:v>83</x:v>
      </x:c>
      <x:c r="I285" s="6">
        <x:v>31.2928955750281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22.214</x:v>
      </x:c>
      <x:c r="R285" s="8">
        <x:v>152619.084438454</x:v>
      </x:c>
      <x:c r="S285" s="12">
        <x:v>314642.694707041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614124</x:v>
      </x:c>
      <x:c r="B286" s="1">
        <x:v>43209.5365223032</x:v>
      </x:c>
      <x:c r="C286" s="6">
        <x:v>4.72681380333333</x:v>
      </x:c>
      <x:c r="D286" s="14" t="s">
        <x:v>77</x:v>
      </x:c>
      <x:c r="E286" s="15">
        <x:v>43194.5147534722</x:v>
      </x:c>
      <x:c r="F286" t="s">
        <x:v>82</x:v>
      </x:c>
      <x:c r="G286" s="6">
        <x:v>157.788072714801</x:v>
      </x:c>
      <x:c r="H286" t="s">
        <x:v>83</x:v>
      </x:c>
      <x:c r="I286" s="6">
        <x:v>31.2866358724395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22.214</x:v>
      </x:c>
      <x:c r="R286" s="8">
        <x:v>152619.014533162</x:v>
      </x:c>
      <x:c r="S286" s="12">
        <x:v>314634.714569774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614137</x:v>
      </x:c>
      <x:c r="B287" s="1">
        <x:v>43209.5365336806</x:v>
      </x:c>
      <x:c r="C287" s="6">
        <x:v>4.74324803333333</x:v>
      </x:c>
      <x:c r="D287" s="14" t="s">
        <x:v>77</x:v>
      </x:c>
      <x:c r="E287" s="15">
        <x:v>43194.5147534722</x:v>
      </x:c>
      <x:c r="F287" t="s">
        <x:v>82</x:v>
      </x:c>
      <x:c r="G287" s="6">
        <x:v>157.6855952792</x:v>
      </x:c>
      <x:c r="H287" t="s">
        <x:v>83</x:v>
      </x:c>
      <x:c r="I287" s="6">
        <x:v>31.3096884887468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22.213</x:v>
      </x:c>
      <x:c r="R287" s="8">
        <x:v>152618.444718477</x:v>
      </x:c>
      <x:c r="S287" s="12">
        <x:v>314643.488493413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614144</x:v>
      </x:c>
      <x:c r="B288" s="1">
        <x:v>43209.5365453357</x:v>
      </x:c>
      <x:c r="C288" s="6">
        <x:v>4.76003225833333</x:v>
      </x:c>
      <x:c r="D288" s="14" t="s">
        <x:v>77</x:v>
      </x:c>
      <x:c r="E288" s="15">
        <x:v>43194.5147534722</x:v>
      </x:c>
      <x:c r="F288" t="s">
        <x:v>82</x:v>
      </x:c>
      <x:c r="G288" s="6">
        <x:v>157.71923047907</x:v>
      </x:c>
      <x:c r="H288" t="s">
        <x:v>83</x:v>
      </x:c>
      <x:c r="I288" s="6">
        <x:v>31.2922033958021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22.217</x:v>
      </x:c>
      <x:c r="R288" s="8">
        <x:v>152625.077165727</x:v>
      </x:c>
      <x:c r="S288" s="12">
        <x:v>314626.978057597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614155</x:v>
      </x:c>
      <x:c r="B289" s="1">
        <x:v>43209.536556794</x:v>
      </x:c>
      <x:c r="C289" s="6">
        <x:v>4.77649988833333</x:v>
      </x:c>
      <x:c r="D289" s="14" t="s">
        <x:v>77</x:v>
      </x:c>
      <x:c r="E289" s="15">
        <x:v>43194.5147534722</x:v>
      </x:c>
      <x:c r="F289" t="s">
        <x:v>82</x:v>
      </x:c>
      <x:c r="G289" s="6">
        <x:v>157.691354726433</x:v>
      </x:c>
      <x:c r="H289" t="s">
        <x:v>83</x:v>
      </x:c>
      <x:c r="I289" s="6">
        <x:v>31.2977408336142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22.217</x:v>
      </x:c>
      <x:c r="R289" s="8">
        <x:v>152623.429593896</x:v>
      </x:c>
      <x:c r="S289" s="12">
        <x:v>314619.051181377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614165</x:v>
      </x:c>
      <x:c r="B290" s="1">
        <x:v>43209.536568831</x:v>
      </x:c>
      <x:c r="C290" s="6">
        <x:v>4.79383416166667</x:v>
      </x:c>
      <x:c r="D290" s="14" t="s">
        <x:v>77</x:v>
      </x:c>
      <x:c r="E290" s="15">
        <x:v>43194.5147534722</x:v>
      </x:c>
      <x:c r="F290" t="s">
        <x:v>82</x:v>
      </x:c>
      <x:c r="G290" s="6">
        <x:v>157.737082267712</x:v>
      </x:c>
      <x:c r="H290" t="s">
        <x:v>83</x:v>
      </x:c>
      <x:c r="I290" s="6">
        <x:v>31.3021647714827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22.212</x:v>
      </x:c>
      <x:c r="R290" s="8">
        <x:v>152624.571603013</x:v>
      </x:c>
      <x:c r="S290" s="12">
        <x:v>314623.968355876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614177</x:v>
      </x:c>
      <x:c r="B291" s="1">
        <x:v>43209.5365801273</x:v>
      </x:c>
      <x:c r="C291" s="6">
        <x:v>4.81013511</x:v>
      </x:c>
      <x:c r="D291" s="14" t="s">
        <x:v>77</x:v>
      </x:c>
      <x:c r="E291" s="15">
        <x:v>43194.5147534722</x:v>
      </x:c>
      <x:c r="F291" t="s">
        <x:v>82</x:v>
      </x:c>
      <x:c r="G291" s="6">
        <x:v>157.685560259341</x:v>
      </x:c>
      <x:c r="H291" t="s">
        <x:v>83</x:v>
      </x:c>
      <x:c r="I291" s="6">
        <x:v>31.3015929696612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22.216</x:v>
      </x:c>
      <x:c r="R291" s="8">
        <x:v>152627.177281926</x:v>
      </x:c>
      <x:c r="S291" s="12">
        <x:v>314629.456121788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614185</x:v>
      </x:c>
      <x:c r="B292" s="1">
        <x:v>43209.5365916667</x:v>
      </x:c>
      <x:c r="C292" s="6">
        <x:v>4.82671933833333</x:v>
      </x:c>
      <x:c r="D292" s="14" t="s">
        <x:v>77</x:v>
      </x:c>
      <x:c r="E292" s="15">
        <x:v>43194.5147534722</x:v>
      </x:c>
      <x:c r="F292" t="s">
        <x:v>82</x:v>
      </x:c>
      <x:c r="G292" s="6">
        <x:v>157.795075510203</x:v>
      </x:c>
      <x:c r="H292" t="s">
        <x:v>83</x:v>
      </x:c>
      <x:c r="I292" s="6">
        <x:v>31.2825429962977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22.215</x:v>
      </x:c>
      <x:c r="R292" s="8">
        <x:v>152620.190134264</x:v>
      </x:c>
      <x:c r="S292" s="12">
        <x:v>314625.342290193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614196</x:v>
      </x:c>
      <x:c r="B293" s="1">
        <x:v>43209.536603206</x:v>
      </x:c>
      <x:c r="C293" s="6">
        <x:v>4.843353635</x:v>
      </x:c>
      <x:c r="D293" s="14" t="s">
        <x:v>77</x:v>
      </x:c>
      <x:c r="E293" s="15">
        <x:v>43194.5147534722</x:v>
      </x:c>
      <x:c r="F293" t="s">
        <x:v>82</x:v>
      </x:c>
      <x:c r="G293" s="6">
        <x:v>157.804408366328</x:v>
      </x:c>
      <x:c r="H293" t="s">
        <x:v>83</x:v>
      </x:c>
      <x:c r="I293" s="6">
        <x:v>31.2860941679573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22.213</x:v>
      </x:c>
      <x:c r="R293" s="8">
        <x:v>152625.174579555</x:v>
      </x:c>
      <x:c r="S293" s="12">
        <x:v>314628.078248828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614206</x:v>
      </x:c>
      <x:c r="B294" s="1">
        <x:v>43209.5366149653</x:v>
      </x:c>
      <x:c r="C294" s="6">
        <x:v>4.86025454</x:v>
      </x:c>
      <x:c r="D294" s="14" t="s">
        <x:v>77</x:v>
      </x:c>
      <x:c r="E294" s="15">
        <x:v>43194.5147534722</x:v>
      </x:c>
      <x:c r="F294" t="s">
        <x:v>82</x:v>
      </x:c>
      <x:c r="G294" s="6">
        <x:v>157.746853240254</x:v>
      </x:c>
      <x:c r="H294" t="s">
        <x:v>83</x:v>
      </x:c>
      <x:c r="I294" s="6">
        <x:v>31.2948216397144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22.214</x:v>
      </x:c>
      <x:c r="R294" s="8">
        <x:v>152619.680027721</x:v>
      </x:c>
      <x:c r="S294" s="12">
        <x:v>314632.546680189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614217</x:v>
      </x:c>
      <x:c r="B295" s="1">
        <x:v>43209.5366264699</x:v>
      </x:c>
      <x:c r="C295" s="6">
        <x:v>4.876805485</x:v>
      </x:c>
      <x:c r="D295" s="14" t="s">
        <x:v>77</x:v>
      </x:c>
      <x:c r="E295" s="15">
        <x:v>43194.5147534722</x:v>
      </x:c>
      <x:c r="F295" t="s">
        <x:v>82</x:v>
      </x:c>
      <x:c r="G295" s="6">
        <x:v>157.769632430487</x:v>
      </x:c>
      <x:c r="H295" t="s">
        <x:v>83</x:v>
      </x:c>
      <x:c r="I295" s="6">
        <x:v>31.2984029191825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22.211</x:v>
      </x:c>
      <x:c r="R295" s="8">
        <x:v>152614.551578757</x:v>
      </x:c>
      <x:c r="S295" s="12">
        <x:v>314624.509824124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614227</x:v>
      </x:c>
      <x:c r="B296" s="1">
        <x:v>43209.5366383102</x:v>
      </x:c>
      <x:c r="C296" s="6">
        <x:v>4.89388974</x:v>
      </x:c>
      <x:c r="D296" s="14" t="s">
        <x:v>77</x:v>
      </x:c>
      <x:c r="E296" s="15">
        <x:v>43194.5147534722</x:v>
      </x:c>
      <x:c r="F296" t="s">
        <x:v>82</x:v>
      </x:c>
      <x:c r="G296" s="6">
        <x:v>157.731396566593</x:v>
      </x:c>
      <x:c r="H296" t="s">
        <x:v>83</x:v>
      </x:c>
      <x:c r="I296" s="6">
        <x:v>31.2978913075958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22.214</x:v>
      </x:c>
      <x:c r="R296" s="8">
        <x:v>152620.397913395</x:v>
      </x:c>
      <x:c r="S296" s="12">
        <x:v>314620.295946054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614235</x:v>
      </x:c>
      <x:c r="B297" s="1">
        <x:v>43209.536649537</x:v>
      </x:c>
      <x:c r="C297" s="6">
        <x:v>4.910057305</x:v>
      </x:c>
      <x:c r="D297" s="14" t="s">
        <x:v>77</x:v>
      </x:c>
      <x:c r="E297" s="15">
        <x:v>43194.5147534722</x:v>
      </x:c>
      <x:c r="F297" t="s">
        <x:v>82</x:v>
      </x:c>
      <x:c r="G297" s="6">
        <x:v>157.721092307924</x:v>
      </x:c>
      <x:c r="H297" t="s">
        <x:v>83</x:v>
      </x:c>
      <x:c r="I297" s="6">
        <x:v>31.2999377544115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22.214</x:v>
      </x:c>
      <x:c r="R297" s="8">
        <x:v>152611.594464137</x:v>
      </x:c>
      <x:c r="S297" s="12">
        <x:v>314614.854465436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614252</x:v>
      </x:c>
      <x:c r="B298" s="1">
        <x:v>43209.5366610764</x:v>
      </x:c>
      <x:c r="C298" s="6">
        <x:v>4.92669161333333</x:v>
      </x:c>
      <x:c r="D298" s="14" t="s">
        <x:v>77</x:v>
      </x:c>
      <x:c r="E298" s="15">
        <x:v>43194.5147534722</x:v>
      </x:c>
      <x:c r="F298" t="s">
        <x:v>82</x:v>
      </x:c>
      <x:c r="G298" s="6">
        <x:v>157.722910695448</x:v>
      </x:c>
      <x:c r="H298" t="s">
        <x:v>83</x:v>
      </x:c>
      <x:c r="I298" s="6">
        <x:v>31.2995766166473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22.214</x:v>
      </x:c>
      <x:c r="R298" s="8">
        <x:v>152615.063730696</x:v>
      </x:c>
      <x:c r="S298" s="12">
        <x:v>314619.398915348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614259</x:v>
      </x:c>
      <x:c r="B299" s="1">
        <x:v>43209.5366729977</x:v>
      </x:c>
      <x:c r="C299" s="6">
        <x:v>4.94385918333333</x:v>
      </x:c>
      <x:c r="D299" s="14" t="s">
        <x:v>77</x:v>
      </x:c>
      <x:c r="E299" s="15">
        <x:v>43194.5147534722</x:v>
      </x:c>
      <x:c r="F299" t="s">
        <x:v>82</x:v>
      </x:c>
      <x:c r="G299" s="6">
        <x:v>157.72003158406</x:v>
      </x:c>
      <x:c r="H299" t="s">
        <x:v>83</x:v>
      </x:c>
      <x:c r="I299" s="6">
        <x:v>31.300148418125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22.214</x:v>
      </x:c>
      <x:c r="R299" s="8">
        <x:v>152608.997449735</x:v>
      </x:c>
      <x:c r="S299" s="12">
        <x:v>314636.81813197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614270</x:v>
      </x:c>
      <x:c r="B300" s="1">
        <x:v>43209.5366845718</x:v>
      </x:c>
      <x:c r="C300" s="6">
        <x:v>4.96051015</x:v>
      </x:c>
      <x:c r="D300" s="14" t="s">
        <x:v>77</x:v>
      </x:c>
      <x:c r="E300" s="15">
        <x:v>43194.5147534722</x:v>
      </x:c>
      <x:c r="F300" t="s">
        <x:v>82</x:v>
      </x:c>
      <x:c r="G300" s="6">
        <x:v>157.731502224169</x:v>
      </x:c>
      <x:c r="H300" t="s">
        <x:v>83</x:v>
      </x:c>
      <x:c r="I300" s="6">
        <x:v>31.2897657222734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22.217</x:v>
      </x:c>
      <x:c r="R300" s="8">
        <x:v>152621.178497362</x:v>
      </x:c>
      <x:c r="S300" s="12">
        <x:v>314640.164611728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614278</x:v>
      </x:c>
      <x:c r="B301" s="1">
        <x:v>43209.5366972569</x:v>
      </x:c>
      <x:c r="C301" s="6">
        <x:v>4.97876121666667</x:v>
      </x:c>
      <x:c r="D301" s="14" t="s">
        <x:v>77</x:v>
      </x:c>
      <x:c r="E301" s="15">
        <x:v>43194.5147534722</x:v>
      </x:c>
      <x:c r="F301" t="s">
        <x:v>82</x:v>
      </x:c>
      <x:c r="G301" s="6">
        <x:v>157.734311343701</x:v>
      </x:c>
      <x:c r="H301" t="s">
        <x:v>83</x:v>
      </x:c>
      <x:c r="I301" s="6">
        <x:v>31.2946109763357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22.215</x:v>
      </x:c>
      <x:c r="R301" s="8">
        <x:v>152616.179357359</x:v>
      </x:c>
      <x:c r="S301" s="12">
        <x:v>314626.16451599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614290</x:v>
      </x:c>
      <x:c r="B302" s="1">
        <x:v>43209.5367076042</x:v>
      </x:c>
      <x:c r="C302" s="6">
        <x:v>4.99369534666667</x:v>
      </x:c>
      <x:c r="D302" s="14" t="s">
        <x:v>77</x:v>
      </x:c>
      <x:c r="E302" s="15">
        <x:v>43194.5147534722</x:v>
      </x:c>
      <x:c r="F302" t="s">
        <x:v>82</x:v>
      </x:c>
      <x:c r="G302" s="6">
        <x:v>157.790128739996</x:v>
      </x:c>
      <x:c r="H302" t="s">
        <x:v>83</x:v>
      </x:c>
      <x:c r="I302" s="6">
        <x:v>31.2916315956791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22.212</x:v>
      </x:c>
      <x:c r="R302" s="8">
        <x:v>152603.162483124</x:v>
      </x:c>
      <x:c r="S302" s="12">
        <x:v>314612.609376539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614294</x:v>
      </x:c>
      <x:c r="B303" s="1">
        <x:v>43209.5367191782</x:v>
      </x:c>
      <x:c r="C303" s="6">
        <x:v>5.01034623166667</x:v>
      </x:c>
      <x:c r="D303" s="14" t="s">
        <x:v>77</x:v>
      </x:c>
      <x:c r="E303" s="15">
        <x:v>43194.5147534722</x:v>
      </x:c>
      <x:c r="F303" t="s">
        <x:v>82</x:v>
      </x:c>
      <x:c r="G303" s="6">
        <x:v>157.783590485098</x:v>
      </x:c>
      <x:c r="H303" t="s">
        <x:v>83</x:v>
      </x:c>
      <x:c r="I303" s="6">
        <x:v>31.2821216710959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22.216</x:v>
      </x:c>
      <x:c r="R303" s="8">
        <x:v>152601.25277142</x:v>
      </x:c>
      <x:c r="S303" s="12">
        <x:v>314605.506312544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614306</x:v>
      </x:c>
      <x:c r="B304" s="1">
        <x:v>43209.5367305208</x:v>
      </x:c>
      <x:c r="C304" s="6">
        <x:v>5.02664715833333</x:v>
      </x:c>
      <x:c r="D304" s="14" t="s">
        <x:v>77</x:v>
      </x:c>
      <x:c r="E304" s="15">
        <x:v>43194.5147534722</x:v>
      </x:c>
      <x:c r="F304" t="s">
        <x:v>82</x:v>
      </x:c>
      <x:c r="G304" s="6">
        <x:v>157.800076289325</x:v>
      </x:c>
      <x:c r="H304" t="s">
        <x:v>83</x:v>
      </x:c>
      <x:c r="I304" s="6">
        <x:v>31.2815498726918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22.215</x:v>
      </x:c>
      <x:c r="R304" s="8">
        <x:v>152588.883919377</x:v>
      </x:c>
      <x:c r="S304" s="12">
        <x:v>314602.107172637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614319</x:v>
      </x:c>
      <x:c r="B305" s="1">
        <x:v>43209.5367423264</x:v>
      </x:c>
      <x:c r="C305" s="6">
        <x:v>5.04364812</x:v>
      </x:c>
      <x:c r="D305" s="14" t="s">
        <x:v>77</x:v>
      </x:c>
      <x:c r="E305" s="15">
        <x:v>43194.5147534722</x:v>
      </x:c>
      <x:c r="F305" t="s">
        <x:v>82</x:v>
      </x:c>
      <x:c r="G305" s="6">
        <x:v>157.72071015862</x:v>
      </x:c>
      <x:c r="H305" t="s">
        <x:v>83</x:v>
      </x:c>
      <x:c r="I305" s="6">
        <x:v>31.2946109763357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22.216</x:v>
      </x:c>
      <x:c r="R305" s="8">
        <x:v>152604.204307654</x:v>
      </x:c>
      <x:c r="S305" s="12">
        <x:v>314615.358020584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614329</x:v>
      </x:c>
      <x:c r="B306" s="1">
        <x:v>43209.5367540509</x:v>
      </x:c>
      <x:c r="C306" s="6">
        <x:v>5.060582435</x:v>
      </x:c>
      <x:c r="D306" s="14" t="s">
        <x:v>77</x:v>
      </x:c>
      <x:c r="E306" s="15">
        <x:v>43194.5147534722</x:v>
      </x:c>
      <x:c r="F306" t="s">
        <x:v>82</x:v>
      </x:c>
      <x:c r="G306" s="6">
        <x:v>157.73128085094</x:v>
      </x:c>
      <x:c r="H306" t="s">
        <x:v>83</x:v>
      </x:c>
      <x:c r="I306" s="6">
        <x:v>31.2952128717393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22.215</x:v>
      </x:c>
      <x:c r="R306" s="8">
        <x:v>152607.083342137</x:v>
      </x:c>
      <x:c r="S306" s="12">
        <x:v>314615.989862701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614340</x:v>
      </x:c>
      <x:c r="B307" s="1">
        <x:v>43209.5367654282</x:v>
      </x:c>
      <x:c r="C307" s="6">
        <x:v>5.07693329</x:v>
      </x:c>
      <x:c r="D307" s="14" t="s">
        <x:v>77</x:v>
      </x:c>
      <x:c r="E307" s="15">
        <x:v>43194.5147534722</x:v>
      </x:c>
      <x:c r="F307" t="s">
        <x:v>82</x:v>
      </x:c>
      <x:c r="G307" s="6">
        <x:v>157.738670252659</x:v>
      </x:c>
      <x:c r="H307" t="s">
        <x:v>83</x:v>
      </x:c>
      <x:c r="I307" s="6">
        <x:v>31.2964467576544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22.214</x:v>
      </x:c>
      <x:c r="R307" s="8">
        <x:v>152594.998675618</x:v>
      </x:c>
      <x:c r="S307" s="12">
        <x:v>314608.257666833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614350</x:v>
      </x:c>
      <x:c r="B308" s="1">
        <x:v>43209.5367770486</x:v>
      </x:c>
      <x:c r="C308" s="6">
        <x:v>5.09366757333333</x:v>
      </x:c>
      <x:c r="D308" s="14" t="s">
        <x:v>77</x:v>
      </x:c>
      <x:c r="E308" s="15">
        <x:v>43194.5147534722</x:v>
      </x:c>
      <x:c r="F308" t="s">
        <x:v>82</x:v>
      </x:c>
      <x:c r="G308" s="6">
        <x:v>157.736324490197</x:v>
      </x:c>
      <x:c r="H308" t="s">
        <x:v>83</x:v>
      </x:c>
      <x:c r="I308" s="6">
        <x:v>31.3023152456631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22.212</x:v>
      </x:c>
      <x:c r="R308" s="8">
        <x:v>152598.9877644</x:v>
      </x:c>
      <x:c r="S308" s="12">
        <x:v>314611.691304856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614354</x:v>
      </x:c>
      <x:c r="B309" s="1">
        <x:v>43209.5367882292</x:v>
      </x:c>
      <x:c r="C309" s="6">
        <x:v>5.10978511666667</x:v>
      </x:c>
      <x:c r="D309" s="14" t="s">
        <x:v>77</x:v>
      </x:c>
      <x:c r="E309" s="15">
        <x:v>43194.5147534722</x:v>
      </x:c>
      <x:c r="F309" t="s">
        <x:v>82</x:v>
      </x:c>
      <x:c r="G309" s="6">
        <x:v>157.783710237144</x:v>
      </x:c>
      <x:c r="H309" t="s">
        <x:v>83</x:v>
      </x:c>
      <x:c r="I309" s="6">
        <x:v>31.2848000964932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22.215</x:v>
      </x:c>
      <x:c r="R309" s="8">
        <x:v>152601.489692319</x:v>
      </x:c>
      <x:c r="S309" s="12">
        <x:v>314605.272192434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614365</x:v>
      </x:c>
      <x:c r="B310" s="1">
        <x:v>43209.5368001505</x:v>
      </x:c>
      <x:c r="C310" s="6">
        <x:v>5.126919405</x:v>
      </x:c>
      <x:c r="D310" s="14" t="s">
        <x:v>77</x:v>
      </x:c>
      <x:c r="E310" s="15">
        <x:v>43194.5147534722</x:v>
      </x:c>
      <x:c r="F310" t="s">
        <x:v>82</x:v>
      </x:c>
      <x:c r="G310" s="6">
        <x:v>157.749126309424</x:v>
      </x:c>
      <x:c r="H310" t="s">
        <x:v>83</x:v>
      </x:c>
      <x:c r="I310" s="6">
        <x:v>31.2943702182047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22.214</x:v>
      </x:c>
      <x:c r="R310" s="8">
        <x:v>152599.898177971</x:v>
      </x:c>
      <x:c r="S310" s="12">
        <x:v>314613.381081446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614381</x:v>
      </x:c>
      <x:c r="B311" s="1">
        <x:v>43209.5368118056</x:v>
      </x:c>
      <x:c r="C311" s="6">
        <x:v>5.14370365333333</x:v>
      </x:c>
      <x:c r="D311" s="14" t="s">
        <x:v>77</x:v>
      </x:c>
      <x:c r="E311" s="15">
        <x:v>43194.5147534722</x:v>
      </x:c>
      <x:c r="F311" t="s">
        <x:v>82</x:v>
      </x:c>
      <x:c r="G311" s="6">
        <x:v>157.69930995531</x:v>
      </x:c>
      <x:c r="H311" t="s">
        <x:v>83</x:v>
      </x:c>
      <x:c r="I311" s="6">
        <x:v>31.3015628748312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22.215</x:v>
      </x:c>
      <x:c r="R311" s="8">
        <x:v>152596.034535026</x:v>
      </x:c>
      <x:c r="S311" s="12">
        <x:v>314617.681448053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614390</x:v>
      </x:c>
      <x:c r="B312" s="1">
        <x:v>43209.5368230671</x:v>
      </x:c>
      <x:c r="C312" s="6">
        <x:v>5.15992124</x:v>
      </x:c>
      <x:c r="D312" s="14" t="s">
        <x:v>77</x:v>
      </x:c>
      <x:c r="E312" s="15">
        <x:v>43194.5147534722</x:v>
      </x:c>
      <x:c r="F312" t="s">
        <x:v>82</x:v>
      </x:c>
      <x:c r="G312" s="6">
        <x:v>157.690597248725</x:v>
      </x:c>
      <x:c r="H312" t="s">
        <x:v>83</x:v>
      </x:c>
      <x:c r="I312" s="6">
        <x:v>31.2978913075958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22.217</x:v>
      </x:c>
      <x:c r="R312" s="8">
        <x:v>152591.507436251</x:v>
      </x:c>
      <x:c r="S312" s="12">
        <x:v>314606.006437057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614399</x:v>
      </x:c>
      <x:c r="B313" s="1">
        <x:v>43209.536834919</x:v>
      </x:c>
      <x:c r="C313" s="6">
        <x:v>5.17702221</x:v>
      </x:c>
      <x:c r="D313" s="14" t="s">
        <x:v>77</x:v>
      </x:c>
      <x:c r="E313" s="15">
        <x:v>43194.5147534722</x:v>
      </x:c>
      <x:c r="F313" t="s">
        <x:v>82</x:v>
      </x:c>
      <x:c r="G313" s="6">
        <x:v>157.720674230117</x:v>
      </x:c>
      <x:c r="H313" t="s">
        <x:v>83</x:v>
      </x:c>
      <x:c r="I313" s="6">
        <x:v>31.2973195065024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22.215</x:v>
      </x:c>
      <x:c r="R313" s="8">
        <x:v>152599.866000191</x:v>
      </x:c>
      <x:c r="S313" s="12">
        <x:v>314614.384034701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614409</x:v>
      </x:c>
      <x:c r="B314" s="1">
        <x:v>43209.5368466088</x:v>
      </x:c>
      <x:c r="C314" s="6">
        <x:v>5.19385645666667</x:v>
      </x:c>
      <x:c r="D314" s="14" t="s">
        <x:v>77</x:v>
      </x:c>
      <x:c r="E314" s="15">
        <x:v>43194.5147534722</x:v>
      </x:c>
      <x:c r="F314" t="s">
        <x:v>82</x:v>
      </x:c>
      <x:c r="G314" s="6">
        <x:v>157.718213204043</x:v>
      </x:c>
      <x:c r="H314" t="s">
        <x:v>83</x:v>
      </x:c>
      <x:c r="I314" s="6">
        <x:v>31.3005095559506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22.214</x:v>
      </x:c>
      <x:c r="R314" s="8">
        <x:v>152588.631638122</x:v>
      </x:c>
      <x:c r="S314" s="12">
        <x:v>314591.484809767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614415</x:v>
      </x:c>
      <x:c r="B315" s="1">
        <x:v>43209.5368580671</x:v>
      </x:c>
      <x:c r="C315" s="6">
        <x:v>5.21035742666667</x:v>
      </x:c>
      <x:c r="D315" s="14" t="s">
        <x:v>77</x:v>
      </x:c>
      <x:c r="E315" s="15">
        <x:v>43194.5147534722</x:v>
      </x:c>
      <x:c r="F315" t="s">
        <x:v>82</x:v>
      </x:c>
      <x:c r="G315" s="6">
        <x:v>157.753031344419</x:v>
      </x:c>
      <x:c r="H315" t="s">
        <x:v>83</x:v>
      </x:c>
      <x:c r="I315" s="6">
        <x:v>31.2962962837378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22.213</x:v>
      </x:c>
      <x:c r="R315" s="8">
        <x:v>152592.809396745</x:v>
      </x:c>
      <x:c r="S315" s="12">
        <x:v>314588.995014077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614424</x:v>
      </x:c>
      <x:c r="B316" s="1">
        <x:v>43209.5368693634</x:v>
      </x:c>
      <x:c r="C316" s="6">
        <x:v>5.22660834166667</x:v>
      </x:c>
      <x:c r="D316" s="14" t="s">
        <x:v>77</x:v>
      </x:c>
      <x:c r="E316" s="15">
        <x:v>43194.5147534722</x:v>
      </x:c>
      <x:c r="F316" t="s">
        <x:v>82</x:v>
      </x:c>
      <x:c r="G316" s="6">
        <x:v>157.67862921022</x:v>
      </x:c>
      <x:c r="H316" t="s">
        <x:v>83</x:v>
      </x:c>
      <x:c r="I316" s="6">
        <x:v>31.3002687973958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22.217</x:v>
      </x:c>
      <x:c r="R316" s="8">
        <x:v>152587.978489738</x:v>
      </x:c>
      <x:c r="S316" s="12">
        <x:v>314595.663253832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614437</x:v>
      </x:c>
      <x:c r="B317" s="1">
        <x:v>43209.5368810185</x:v>
      </x:c>
      <x:c r="C317" s="6">
        <x:v>5.24339260166667</x:v>
      </x:c>
      <x:c r="D317" s="14" t="s">
        <x:v>77</x:v>
      </x:c>
      <x:c r="E317" s="15">
        <x:v>43194.5147534722</x:v>
      </x:c>
      <x:c r="F317" t="s">
        <x:v>82</x:v>
      </x:c>
      <x:c r="G317" s="6">
        <x:v>157.723169534149</x:v>
      </x:c>
      <x:c r="H317" t="s">
        <x:v>83</x:v>
      </x:c>
      <x:c r="I317" s="6">
        <x:v>31.2914209325004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22.217</x:v>
      </x:c>
      <x:c r="R317" s="8">
        <x:v>152592.503865204</x:v>
      </x:c>
      <x:c r="S317" s="12">
        <x:v>314602.70797703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614448</x:v>
      </x:c>
      <x:c r="B318" s="1">
        <x:v>43209.5368925116</x:v>
      </x:c>
      <x:c r="C318" s="6">
        <x:v>5.25996018333333</x:v>
      </x:c>
      <x:c r="D318" s="14" t="s">
        <x:v>77</x:v>
      </x:c>
      <x:c r="E318" s="15">
        <x:v>43194.5147534722</x:v>
      </x:c>
      <x:c r="F318" t="s">
        <x:v>82</x:v>
      </x:c>
      <x:c r="G318" s="6">
        <x:v>157.775375821813</x:v>
      </x:c>
      <x:c r="H318" t="s">
        <x:v>83</x:v>
      </x:c>
      <x:c r="I318" s="6">
        <x:v>31.2864553042691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22.215</x:v>
      </x:c>
      <x:c r="R318" s="8">
        <x:v>152589.033542022</x:v>
      </x:c>
      <x:c r="S318" s="12">
        <x:v>314601.44965601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614458</x:v>
      </x:c>
      <x:c r="B319" s="1">
        <x:v>43209.5369043171</x:v>
      </x:c>
      <x:c r="C319" s="6">
        <x:v>5.27692778</x:v>
      </x:c>
      <x:c r="D319" s="14" t="s">
        <x:v>77</x:v>
      </x:c>
      <x:c r="E319" s="15">
        <x:v>43194.5147534722</x:v>
      </x:c>
      <x:c r="F319" t="s">
        <x:v>82</x:v>
      </x:c>
      <x:c r="G319" s="6">
        <x:v>157.714461855753</x:v>
      </x:c>
      <x:c r="H319" t="s">
        <x:v>83</x:v>
      </x:c>
      <x:c r="I319" s="6">
        <x:v>31.2985533931933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22.215</x:v>
      </x:c>
      <x:c r="R319" s="8">
        <x:v>152586.168703573</x:v>
      </x:c>
      <x:c r="S319" s="12">
        <x:v>314598.580972642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614471</x:v>
      </x:c>
      <x:c r="B320" s="1">
        <x:v>43209.5369156597</x:v>
      </x:c>
      <x:c r="C320" s="6">
        <x:v>5.293278695</x:v>
      </x:c>
      <x:c r="D320" s="14" t="s">
        <x:v>77</x:v>
      </x:c>
      <x:c r="E320" s="15">
        <x:v>43194.5147534722</x:v>
      </x:c>
      <x:c r="F320" t="s">
        <x:v>82</x:v>
      </x:c>
      <x:c r="G320" s="6">
        <x:v>157.674008030734</x:v>
      </x:c>
      <x:c r="H320" t="s">
        <x:v>83</x:v>
      </x:c>
      <x:c r="I320" s="6">
        <x:v>31.2957846724726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22.219</x:v>
      </x:c>
      <x:c r="R320" s="8">
        <x:v>152585.086271091</x:v>
      </x:c>
      <x:c r="S320" s="12">
        <x:v>314598.205761679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614481</x:v>
      </x:c>
      <x:c r="B321" s="1">
        <x:v>43209.5369276273</x:v>
      </x:c>
      <x:c r="C321" s="6">
        <x:v>5.31052972</x:v>
      </x:c>
      <x:c r="D321" s="14" t="s">
        <x:v>77</x:v>
      </x:c>
      <x:c r="E321" s="15">
        <x:v>43194.5147534722</x:v>
      </x:c>
      <x:c r="F321" t="s">
        <x:v>82</x:v>
      </x:c>
      <x:c r="G321" s="6">
        <x:v>157.708249536754</x:v>
      </x:c>
      <x:c r="H321" t="s">
        <x:v>83</x:v>
      </x:c>
      <x:c r="I321" s="6">
        <x:v>31.299787280338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22.215</x:v>
      </x:c>
      <x:c r="R321" s="8">
        <x:v>152591.332247042</x:v>
      </x:c>
      <x:c r="S321" s="12">
        <x:v>314594.671377806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614493</x:v>
      </x:c>
      <x:c r="B322" s="1">
        <x:v>43209.5369396991</x:v>
      </x:c>
      <x:c r="C322" s="6">
        <x:v>5.32791397</x:v>
      </x:c>
      <x:c r="D322" s="14" t="s">
        <x:v>77</x:v>
      </x:c>
      <x:c r="E322" s="15">
        <x:v>43194.5147534722</x:v>
      </x:c>
      <x:c r="F322" t="s">
        <x:v>82</x:v>
      </x:c>
      <x:c r="G322" s="6">
        <x:v>157.823716824291</x:v>
      </x:c>
      <x:c r="H322" t="s">
        <x:v>83</x:v>
      </x:c>
      <x:c r="I322" s="6">
        <x:v>31.2768551105432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22.215</x:v>
      </x:c>
      <x:c r="R322" s="8">
        <x:v>152586.486112438</x:v>
      </x:c>
      <x:c r="S322" s="12">
        <x:v>314603.947373452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614498</x:v>
      </x:c>
      <x:c r="B323" s="1">
        <x:v>43209.5369508449</x:v>
      </x:c>
      <x:c r="C323" s="6">
        <x:v>5.34393153666667</x:v>
      </x:c>
      <x:c r="D323" s="14" t="s">
        <x:v>77</x:v>
      </x:c>
      <x:c r="E323" s="15">
        <x:v>43194.5147534722</x:v>
      </x:c>
      <x:c r="F323" t="s">
        <x:v>82</x:v>
      </x:c>
      <x:c r="G323" s="6">
        <x:v>157.840935344098</x:v>
      </x:c>
      <x:c r="H323" t="s">
        <x:v>83</x:v>
      </x:c>
      <x:c r="I323" s="6">
        <x:v>31.2788413552653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22.213</x:v>
      </x:c>
      <x:c r="R323" s="8">
        <x:v>152581.862656293</x:v>
      </x:c>
      <x:c r="S323" s="12">
        <x:v>314590.100533196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614505</x:v>
      </x:c>
      <x:c r="B324" s="1">
        <x:v>43209.5369620023</x:v>
      </x:c>
      <x:c r="C324" s="6">
        <x:v>5.36001573833333</x:v>
      </x:c>
      <x:c r="D324" s="14" t="s">
        <x:v>77</x:v>
      </x:c>
      <x:c r="E324" s="15">
        <x:v>43194.5147534722</x:v>
      </x:c>
      <x:c r="F324" t="s">
        <x:v>82</x:v>
      </x:c>
      <x:c r="G324" s="6">
        <x:v>157.823594428996</x:v>
      </x:c>
      <x:c r="H324" t="s">
        <x:v>83</x:v>
      </x:c>
      <x:c r="I324" s="6">
        <x:v>31.2741766914933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22.216</x:v>
      </x:c>
      <x:c r="R324" s="8">
        <x:v>152576.91057928</x:v>
      </x:c>
      <x:c r="S324" s="12">
        <x:v>314595.286077319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614518</x:v>
      </x:c>
      <x:c r="B325" s="1">
        <x:v>43209.5369734144</x:v>
      </x:c>
      <x:c r="C325" s="6">
        <x:v>5.37646670833333</x:v>
      </x:c>
      <x:c r="D325" s="14" t="s">
        <x:v>77</x:v>
      </x:c>
      <x:c r="E325" s="15">
        <x:v>43194.5147534722</x:v>
      </x:c>
      <x:c r="F325" t="s">
        <x:v>82</x:v>
      </x:c>
      <x:c r="G325" s="6">
        <x:v>157.726164612297</x:v>
      </x:c>
      <x:c r="H325" t="s">
        <x:v>83</x:v>
      </x:c>
      <x:c r="I325" s="6">
        <x:v>31.2935275648815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22.216</x:v>
      </x:c>
      <x:c r="R325" s="8">
        <x:v>152581.996215835</x:v>
      </x:c>
      <x:c r="S325" s="12">
        <x:v>314587.993127621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614530</x:v>
      </x:c>
      <x:c r="B326" s="1">
        <x:v>43209.5369853009</x:v>
      </x:c>
      <x:c r="C326" s="6">
        <x:v>5.393567645</x:v>
      </x:c>
      <x:c r="D326" s="14" t="s">
        <x:v>77</x:v>
      </x:c>
      <x:c r="E326" s="15">
        <x:v>43194.5147534722</x:v>
      </x:c>
      <x:c r="F326" t="s">
        <x:v>82</x:v>
      </x:c>
      <x:c r="G326" s="6">
        <x:v>157.656542618532</x:v>
      </x:c>
      <x:c r="H326" t="s">
        <x:v>83</x:v>
      </x:c>
      <x:c r="I326" s="6">
        <x:v>31.3127581702411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22.214</x:v>
      </x:c>
      <x:c r="R326" s="8">
        <x:v>152578.306470272</x:v>
      </x:c>
      <x:c r="S326" s="12">
        <x:v>314578.433554502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614540</x:v>
      </x:c>
      <x:c r="B327" s="1">
        <x:v>43209.5369977662</x:v>
      </x:c>
      <x:c r="C327" s="6">
        <x:v>5.41150194333333</x:v>
      </x:c>
      <x:c r="D327" s="14" t="s">
        <x:v>77</x:v>
      </x:c>
      <x:c r="E327" s="15">
        <x:v>43194.5147534722</x:v>
      </x:c>
      <x:c r="F327" t="s">
        <x:v>82</x:v>
      </x:c>
      <x:c r="G327" s="6">
        <x:v>157.776133491802</x:v>
      </x:c>
      <x:c r="H327" t="s">
        <x:v>83</x:v>
      </x:c>
      <x:c r="I327" s="6">
        <x:v>31.2863048308009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22.215</x:v>
      </x:c>
      <x:c r="R327" s="8">
        <x:v>152580.457149388</x:v>
      </x:c>
      <x:c r="S327" s="12">
        <x:v>314577.082145483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614546</x:v>
      </x:c>
      <x:c r="B328" s="1">
        <x:v>43209.5370084491</x:v>
      </x:c>
      <x:c r="C328" s="6">
        <x:v>5.426902815</x:v>
      </x:c>
      <x:c r="D328" s="14" t="s">
        <x:v>77</x:v>
      </x:c>
      <x:c r="E328" s="15">
        <x:v>43194.5147534722</x:v>
      </x:c>
      <x:c r="F328" t="s">
        <x:v>82</x:v>
      </x:c>
      <x:c r="G328" s="6">
        <x:v>157.737840046046</x:v>
      </x:c>
      <x:c r="H328" t="s">
        <x:v>83</x:v>
      </x:c>
      <x:c r="I328" s="6">
        <x:v>31.3020142973096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22.212</x:v>
      </x:c>
      <x:c r="R328" s="8">
        <x:v>152575.070879585</x:v>
      </x:c>
      <x:c r="S328" s="12">
        <x:v>314589.117217217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614555</x:v>
      </x:c>
      <x:c r="B329" s="1">
        <x:v>43209.5370197569</x:v>
      </x:c>
      <x:c r="C329" s="6">
        <x:v>5.44315373166667</x:v>
      </x:c>
      <x:c r="D329" s="14" t="s">
        <x:v>77</x:v>
      </x:c>
      <x:c r="E329" s="15">
        <x:v>43194.5147534722</x:v>
      </x:c>
      <x:c r="F329" t="s">
        <x:v>82</x:v>
      </x:c>
      <x:c r="G329" s="6">
        <x:v>157.698589756627</x:v>
      </x:c>
      <x:c r="H329" t="s">
        <x:v>83</x:v>
      </x:c>
      <x:c r="I329" s="6">
        <x:v>31.2990048152665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22.216</x:v>
      </x:c>
      <x:c r="R329" s="8">
        <x:v>152567.370817941</x:v>
      </x:c>
      <x:c r="S329" s="12">
        <x:v>314585.024401649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614572</x:v>
      </x:c>
      <x:c r="B330" s="1">
        <x:v>43209.5370316782</x:v>
      </x:c>
      <x:c r="C330" s="6">
        <x:v>5.46033804166667</x:v>
      </x:c>
      <x:c r="D330" s="14" t="s">
        <x:v>77</x:v>
      </x:c>
      <x:c r="E330" s="15">
        <x:v>43194.5147534722</x:v>
      </x:c>
      <x:c r="F330" t="s">
        <x:v>82</x:v>
      </x:c>
      <x:c r="G330" s="6">
        <x:v>157.672304485756</x:v>
      </x:c>
      <x:c r="H330" t="s">
        <x:v>83</x:v>
      </x:c>
      <x:c r="I330" s="6">
        <x:v>31.2988242464303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22.218</x:v>
      </x:c>
      <x:c r="R330" s="8">
        <x:v>152568.256859821</x:v>
      </x:c>
      <x:c r="S330" s="12">
        <x:v>314571.60557358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614579</x:v>
      </x:c>
      <x:c r="B331" s="1">
        <x:v>43209.5370431366</x:v>
      </x:c>
      <x:c r="C331" s="6">
        <x:v>5.476822295</x:v>
      </x:c>
      <x:c r="D331" s="14" t="s">
        <x:v>77</x:v>
      </x:c>
      <x:c r="E331" s="15">
        <x:v>43194.5147534722</x:v>
      </x:c>
      <x:c r="F331" t="s">
        <x:v>82</x:v>
      </x:c>
      <x:c r="G331" s="6">
        <x:v>157.650330404075</x:v>
      </x:c>
      <x:c r="H331" t="s">
        <x:v>83</x:v>
      </x:c>
      <x:c r="I331" s="6">
        <x:v>31.3139920626136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22.214</x:v>
      </x:c>
      <x:c r="R331" s="8">
        <x:v>152567.99746962</x:v>
      </x:c>
      <x:c r="S331" s="12">
        <x:v>314572.112299779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614589</x:v>
      </x:c>
      <x:c r="B332" s="1">
        <x:v>43209.5370544792</x:v>
      </x:c>
      <x:c r="C332" s="6">
        <x:v>5.49315652666667</x:v>
      </x:c>
      <x:c r="D332" s="14" t="s">
        <x:v>77</x:v>
      </x:c>
      <x:c r="E332" s="15">
        <x:v>43194.5147534722</x:v>
      </x:c>
      <x:c r="F332" t="s">
        <x:v>82</x:v>
      </x:c>
      <x:c r="G332" s="6">
        <x:v>157.69908104608</x:v>
      </x:c>
      <x:c r="H332" t="s">
        <x:v>83</x:v>
      </x:c>
      <x:c r="I332" s="6">
        <x:v>31.2962059993915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22.217</x:v>
      </x:c>
      <x:c r="R332" s="8">
        <x:v>152577.779248372</x:v>
      </x:c>
      <x:c r="S332" s="12">
        <x:v>314582.141537787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614602</x:v>
      </x:c>
      <x:c r="B333" s="1">
        <x:v>43209.5370670486</x:v>
      </x:c>
      <x:c r="C333" s="6">
        <x:v>5.51125752666667</x:v>
      </x:c>
      <x:c r="D333" s="14" t="s">
        <x:v>77</x:v>
      </x:c>
      <x:c r="E333" s="15">
        <x:v>43194.5147534722</x:v>
      </x:c>
      <x:c r="F333" t="s">
        <x:v>82</x:v>
      </x:c>
      <x:c r="G333" s="6">
        <x:v>157.724159244858</x:v>
      </x:c>
      <x:c r="H333" t="s">
        <x:v>83</x:v>
      </x:c>
      <x:c r="I333" s="6">
        <x:v>31.2966273263633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22.215</x:v>
      </x:c>
      <x:c r="R333" s="8">
        <x:v>152569.535309327</x:v>
      </x:c>
      <x:c r="S333" s="12">
        <x:v>314580.510815533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614611</x:v>
      </x:c>
      <x:c r="B334" s="1">
        <x:v>43209.5370783218</x:v>
      </x:c>
      <x:c r="C334" s="6">
        <x:v>5.52750847666667</x:v>
      </x:c>
      <x:c r="D334" s="14" t="s">
        <x:v>77</x:v>
      </x:c>
      <x:c r="E334" s="15">
        <x:v>43194.5147534722</x:v>
      </x:c>
      <x:c r="F334" t="s">
        <x:v>82</x:v>
      </x:c>
      <x:c r="G334" s="6">
        <x:v>157.6707516261</x:v>
      </x:c>
      <x:c r="H334" t="s">
        <x:v>83</x:v>
      </x:c>
      <x:c r="I334" s="6">
        <x:v>31.3018337283106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22.217</x:v>
      </x:c>
      <x:c r="R334" s="8">
        <x:v>152574.387350643</x:v>
      </x:c>
      <x:c r="S334" s="12">
        <x:v>314570.574700874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614621</x:v>
      </x:c>
      <x:c r="B335" s="1">
        <x:v>43209.5370893171</x:v>
      </x:c>
      <x:c r="C335" s="6">
        <x:v>5.54335930833333</x:v>
      </x:c>
      <x:c r="D335" s="14" t="s">
        <x:v>77</x:v>
      </x:c>
      <x:c r="E335" s="15">
        <x:v>43194.5147534722</x:v>
      </x:c>
      <x:c r="F335" t="s">
        <x:v>82</x:v>
      </x:c>
      <x:c r="G335" s="6">
        <x:v>157.692643223375</x:v>
      </x:c>
      <x:c r="H335" t="s">
        <x:v>83</x:v>
      </x:c>
      <x:c r="I335" s="6">
        <x:v>31.3028870476078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22.215</x:v>
      </x:c>
      <x:c r="R335" s="8">
        <x:v>152570.957505263</x:v>
      </x:c>
      <x:c r="S335" s="12">
        <x:v>314572.139481116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614631</x:v>
      </x:c>
      <x:c r="B336" s="1">
        <x:v>43209.5371011921</x:v>
      </x:c>
      <x:c r="C336" s="6">
        <x:v>5.56044363166667</x:v>
      </x:c>
      <x:c r="D336" s="14" t="s">
        <x:v>77</x:v>
      </x:c>
      <x:c r="E336" s="15">
        <x:v>43194.5147534722</x:v>
      </x:c>
      <x:c r="F336" t="s">
        <x:v>82</x:v>
      </x:c>
      <x:c r="G336" s="6">
        <x:v>157.701505007162</x:v>
      </x:c>
      <x:c r="H336" t="s">
        <x:v>83</x:v>
      </x:c>
      <x:c r="I336" s="6">
        <x:v>31.2957244829172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22.217</x:v>
      </x:c>
      <x:c r="R336" s="8">
        <x:v>152571.677821001</x:v>
      </x:c>
      <x:c r="S336" s="12">
        <x:v>314576.637683003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614639</x:v>
      </x:c>
      <x:c r="B337" s="1">
        <x:v>43209.5371127662</x:v>
      </x:c>
      <x:c r="C337" s="6">
        <x:v>5.577111245</x:v>
      </x:c>
      <x:c r="D337" s="14" t="s">
        <x:v>77</x:v>
      </x:c>
      <x:c r="E337" s="15">
        <x:v>43194.5147534722</x:v>
      </x:c>
      <x:c r="F337" t="s">
        <x:v>82</x:v>
      </x:c>
      <x:c r="G337" s="6">
        <x:v>157.759801355078</x:v>
      </x:c>
      <x:c r="H337" t="s">
        <x:v>83</x:v>
      </x:c>
      <x:c r="I337" s="6">
        <x:v>31.2868465353176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22.216</x:v>
      </x:c>
      <x:c r="R337" s="8">
        <x:v>152572.050687528</x:v>
      </x:c>
      <x:c r="S337" s="12">
        <x:v>314565.33546646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614644</x:v>
      </x:c>
      <x:c r="B338" s="1">
        <x:v>43209.5371241898</x:v>
      </x:c>
      <x:c r="C338" s="6">
        <x:v>5.59357877</x:v>
      </x:c>
      <x:c r="D338" s="14" t="s">
        <x:v>77</x:v>
      </x:c>
      <x:c r="E338" s="15">
        <x:v>43194.5147534722</x:v>
      </x:c>
      <x:c r="F338" t="s">
        <x:v>82</x:v>
      </x:c>
      <x:c r="G338" s="6">
        <x:v>157.692148842533</x:v>
      </x:c>
      <x:c r="H338" t="s">
        <x:v>83</x:v>
      </x:c>
      <x:c r="I338" s="6">
        <x:v>31.2948818292539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22.218</x:v>
      </x:c>
      <x:c r="R338" s="8">
        <x:v>152567.59349681</x:v>
      </x:c>
      <x:c r="S338" s="12">
        <x:v>314571.609713819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614659</x:v>
      </x:c>
      <x:c r="B339" s="1">
        <x:v>43209.5371358796</x:v>
      </x:c>
      <x:c r="C339" s="6">
        <x:v>5.61037974666667</x:v>
      </x:c>
      <x:c r="D339" s="14" t="s">
        <x:v>77</x:v>
      </x:c>
      <x:c r="E339" s="15">
        <x:v>43194.5147534722</x:v>
      </x:c>
      <x:c r="F339" t="s">
        <x:v>82</x:v>
      </x:c>
      <x:c r="G339" s="6">
        <x:v>157.72120000382</x:v>
      </x:c>
      <x:c r="H339" t="s">
        <x:v>83</x:v>
      </x:c>
      <x:c r="I339" s="6">
        <x:v>31.2918121641287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22.217</x:v>
      </x:c>
      <x:c r="R339" s="8">
        <x:v>152567.400326474</x:v>
      </x:c>
      <x:c r="S339" s="12">
        <x:v>314559.743599544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614671</x:v>
      </x:c>
      <x:c r="B340" s="1">
        <x:v>43209.5371474537</x:v>
      </x:c>
      <x:c r="C340" s="6">
        <x:v>5.62704733666667</x:v>
      </x:c>
      <x:c r="D340" s="14" t="s">
        <x:v>77</x:v>
      </x:c>
      <x:c r="E340" s="15">
        <x:v>43194.5147534722</x:v>
      </x:c>
      <x:c r="F340" t="s">
        <x:v>82</x:v>
      </x:c>
      <x:c r="G340" s="6">
        <x:v>157.796227380992</x:v>
      </x:c>
      <x:c r="H340" t="s">
        <x:v>83</x:v>
      </x:c>
      <x:c r="I340" s="6">
        <x:v>31.2742067860772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22.218</x:v>
      </x:c>
      <x:c r="R340" s="8">
        <x:v>152565.615290824</x:v>
      </x:c>
      <x:c r="S340" s="12">
        <x:v>314579.732211692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614679</x:v>
      </x:c>
      <x:c r="B341" s="1">
        <x:v>43209.5371587963</x:v>
      </x:c>
      <x:c r="C341" s="6">
        <x:v>5.64339827333333</x:v>
      </x:c>
      <x:c r="D341" s="14" t="s">
        <x:v>77</x:v>
      </x:c>
      <x:c r="E341" s="15">
        <x:v>43194.5147534722</x:v>
      </x:c>
      <x:c r="F341" t="s">
        <x:v>82</x:v>
      </x:c>
      <x:c r="G341" s="6">
        <x:v>157.782045399784</x:v>
      </x:c>
      <x:c r="H341" t="s">
        <x:v>83</x:v>
      </x:c>
      <x:c r="I341" s="6">
        <x:v>31.2716186528255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22.22</x:v>
      </x:c>
      <x:c r="R341" s="8">
        <x:v>152563.668648344</x:v>
      </x:c>
      <x:c r="S341" s="12">
        <x:v>314578.223538411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614691</x:v>
      </x:c>
      <x:c r="B342" s="1">
        <x:v>43209.5371705671</x:v>
      </x:c>
      <x:c r="C342" s="6">
        <x:v>5.66033254333333</x:v>
      </x:c>
      <x:c r="D342" s="14" t="s">
        <x:v>77</x:v>
      </x:c>
      <x:c r="E342" s="15">
        <x:v>43194.5147534722</x:v>
      </x:c>
      <x:c r="F342" t="s">
        <x:v>82</x:v>
      </x:c>
      <x:c r="G342" s="6">
        <x:v>157.744194916216</x:v>
      </x:c>
      <x:c r="H342" t="s">
        <x:v>83</x:v>
      </x:c>
      <x:c r="I342" s="6">
        <x:v>31.2899462906216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22.216</x:v>
      </x:c>
      <x:c r="R342" s="8">
        <x:v>152568.958851647</x:v>
      </x:c>
      <x:c r="S342" s="12">
        <x:v>314583.112586261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614700</x:v>
      </x:c>
      <x:c r="B343" s="1">
        <x:v>43209.5371821412</x:v>
      </x:c>
      <x:c r="C343" s="6">
        <x:v>5.67703342833333</x:v>
      </x:c>
      <x:c r="D343" s="14" t="s">
        <x:v>77</x:v>
      </x:c>
      <x:c r="E343" s="15">
        <x:v>43194.5147534722</x:v>
      </x:c>
      <x:c r="F343" t="s">
        <x:v>82</x:v>
      </x:c>
      <x:c r="G343" s="6">
        <x:v>157.702983479212</x:v>
      </x:c>
      <x:c r="H343" t="s">
        <x:v>83</x:v>
      </x:c>
      <x:c r="I343" s="6">
        <x:v>31.2981320659796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22.216</x:v>
      </x:c>
      <x:c r="R343" s="8">
        <x:v>152568.567567657</x:v>
      </x:c>
      <x:c r="S343" s="12">
        <x:v>314573.314032137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614706</x:v>
      </x:c>
      <x:c r="B344" s="1">
        <x:v>43209.5371934375</x:v>
      </x:c>
      <x:c r="C344" s="6">
        <x:v>5.69330103666667</x:v>
      </x:c>
      <x:c r="D344" s="14" t="s">
        <x:v>77</x:v>
      </x:c>
      <x:c r="E344" s="15">
        <x:v>43194.5147534722</x:v>
      </x:c>
      <x:c r="F344" t="s">
        <x:v>82</x:v>
      </x:c>
      <x:c r="G344" s="6">
        <x:v>157.721849968818</x:v>
      </x:c>
      <x:c r="H344" t="s">
        <x:v>83</x:v>
      </x:c>
      <x:c r="I344" s="6">
        <x:v>31.299787280338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22.214</x:v>
      </x:c>
      <x:c r="R344" s="8">
        <x:v>152563.722169471</x:v>
      </x:c>
      <x:c r="S344" s="12">
        <x:v>314564.924675871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614722</x:v>
      </x:c>
      <x:c r="B345" s="1">
        <x:v>43209.5372052431</x:v>
      </x:c>
      <x:c r="C345" s="6">
        <x:v>5.71026862333333</x:v>
      </x:c>
      <x:c r="D345" s="14" t="s">
        <x:v>77</x:v>
      </x:c>
      <x:c r="E345" s="15">
        <x:v>43194.5147534722</x:v>
      </x:c>
      <x:c r="F345" t="s">
        <x:v>82</x:v>
      </x:c>
      <x:c r="G345" s="6">
        <x:v>157.746467676774</x:v>
      </x:c>
      <x:c r="H345" t="s">
        <x:v>83</x:v>
      </x:c>
      <x:c r="I345" s="6">
        <x:v>31.2894948697681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22.216</x:v>
      </x:c>
      <x:c r="R345" s="8">
        <x:v>152564.44408304</x:v>
      </x:c>
      <x:c r="S345" s="12">
        <x:v>314578.996121251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614732</x:v>
      </x:c>
      <x:c r="B346" s="1">
        <x:v>43209.5372166667</x:v>
      </x:c>
      <x:c r="C346" s="6">
        <x:v>5.72670292333333</x:v>
      </x:c>
      <x:c r="D346" s="14" t="s">
        <x:v>77</x:v>
      </x:c>
      <x:c r="E346" s="15">
        <x:v>43194.5147534722</x:v>
      </x:c>
      <x:c r="F346" t="s">
        <x:v>82</x:v>
      </x:c>
      <x:c r="G346" s="6">
        <x:v>157.695142127317</x:v>
      </x:c>
      <x:c r="H346" t="s">
        <x:v>83</x:v>
      </x:c>
      <x:c r="I346" s="6">
        <x:v>31.2969884638096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22.217</x:v>
      </x:c>
      <x:c r="R346" s="8">
        <x:v>152561.227542427</x:v>
      </x:c>
      <x:c r="S346" s="12">
        <x:v>314572.810835452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614739</x:v>
      </x:c>
      <x:c r="B347" s="1">
        <x:v>43209.5372285069</x:v>
      </x:c>
      <x:c r="C347" s="6">
        <x:v>5.74375387166667</x:v>
      </x:c>
      <x:c r="D347" s="14" t="s">
        <x:v>77</x:v>
      </x:c>
      <x:c r="E347" s="15">
        <x:v>43194.5147534722</x:v>
      </x:c>
      <x:c r="F347" t="s">
        <x:v>82</x:v>
      </x:c>
      <x:c r="G347" s="6">
        <x:v>157.719765098702</x:v>
      </x:c>
      <x:c r="H347" t="s">
        <x:v>83</x:v>
      </x:c>
      <x:c r="I347" s="6">
        <x:v>31.2975000752581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22.215</x:v>
      </x:c>
      <x:c r="R347" s="8">
        <x:v>152569.321508817</x:v>
      </x:c>
      <x:c r="S347" s="12">
        <x:v>314592.514389236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614750</x:v>
      </x:c>
      <x:c r="B348" s="1">
        <x:v>43209.5372397801</x:v>
      </x:c>
      <x:c r="C348" s="6">
        <x:v>5.75997141166667</x:v>
      </x:c>
      <x:c r="D348" s="14" t="s">
        <x:v>77</x:v>
      </x:c>
      <x:c r="E348" s="15">
        <x:v>43194.5147534722</x:v>
      </x:c>
      <x:c r="F348" t="s">
        <x:v>82</x:v>
      </x:c>
      <x:c r="G348" s="6">
        <x:v>157.656926521239</x:v>
      </x:c>
      <x:c r="H348" t="s">
        <x:v>83</x:v>
      </x:c>
      <x:c r="I348" s="6">
        <x:v>31.3072808973852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22.216</x:v>
      </x:c>
      <x:c r="R348" s="8">
        <x:v>152566.61363425</x:v>
      </x:c>
      <x:c r="S348" s="12">
        <x:v>314567.533057478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614760</x:v>
      </x:c>
      <x:c r="B349" s="1">
        <x:v>43209.5372517361</x:v>
      </x:c>
      <x:c r="C349" s="6">
        <x:v>5.77720568666667</x:v>
      </x:c>
      <x:c r="D349" s="14" t="s">
        <x:v>77</x:v>
      </x:c>
      <x:c r="E349" s="15">
        <x:v>43194.5147534722</x:v>
      </x:c>
      <x:c r="F349" t="s">
        <x:v>82</x:v>
      </x:c>
      <x:c r="G349" s="6">
        <x:v>157.616491556344</x:v>
      </x:c>
      <x:c r="H349" t="s">
        <x:v>83</x:v>
      </x:c>
      <x:c r="I349" s="6">
        <x:v>31.3045121694572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22.22</x:v>
      </x:c>
      <x:c r="R349" s="8">
        <x:v>152569.609170205</x:v>
      </x:c>
      <x:c r="S349" s="12">
        <x:v>314560.334120281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614767</x:v>
      </x:c>
      <x:c r="B350" s="1">
        <x:v>43209.5372631597</x:v>
      </x:c>
      <x:c r="C350" s="6">
        <x:v>5.79365662166667</x:v>
      </x:c>
      <x:c r="D350" s="14" t="s">
        <x:v>77</x:v>
      </x:c>
      <x:c r="E350" s="15">
        <x:v>43194.5147534722</x:v>
      </x:c>
      <x:c r="F350" t="s">
        <x:v>82</x:v>
      </x:c>
      <x:c r="G350" s="6">
        <x:v>157.721048501721</x:v>
      </x:c>
      <x:c r="H350" t="s">
        <x:v>83</x:v>
      </x:c>
      <x:c r="I350" s="6">
        <x:v>31.2918422588705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22.217</x:v>
      </x:c>
      <x:c r="R350" s="8">
        <x:v>152566.426266979</x:v>
      </x:c>
      <x:c r="S350" s="12">
        <x:v>314568.543865399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614776</x:v>
      </x:c>
      <x:c r="B351" s="1">
        <x:v>43209.537274456</x:v>
      </x:c>
      <x:c r="C351" s="6">
        <x:v>5.809957525</x:v>
      </x:c>
      <x:c r="D351" s="14" t="s">
        <x:v>77</x:v>
      </x:c>
      <x:c r="E351" s="15">
        <x:v>43194.5147534722</x:v>
      </x:c>
      <x:c r="F351" t="s">
        <x:v>82</x:v>
      </x:c>
      <x:c r="G351" s="6">
        <x:v>157.788590851823</x:v>
      </x:c>
      <x:c r="H351" t="s">
        <x:v>83</x:v>
      </x:c>
      <x:c r="I351" s="6">
        <x:v>31.281128547615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22.216</x:v>
      </x:c>
      <x:c r="R351" s="8">
        <x:v>152561.031457558</x:v>
      </x:c>
      <x:c r="S351" s="12">
        <x:v>314559.840424227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614792</x:v>
      </x:c>
      <x:c r="B352" s="1">
        <x:v>43209.5372863079</x:v>
      </x:c>
      <x:c r="C352" s="6">
        <x:v>5.827025145</x:v>
      </x:c>
      <x:c r="D352" s="14" t="s">
        <x:v>77</x:v>
      </x:c>
      <x:c r="E352" s="15">
        <x:v>43194.5147534722</x:v>
      </x:c>
      <x:c r="F352" t="s">
        <x:v>82</x:v>
      </x:c>
      <x:c r="G352" s="6">
        <x:v>157.744986243267</x:v>
      </x:c>
      <x:c r="H352" t="s">
        <x:v>83</x:v>
      </x:c>
      <x:c r="I352" s="6">
        <x:v>31.2870872929084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22.217</x:v>
      </x:c>
      <x:c r="R352" s="8">
        <x:v>152562.30609285</x:v>
      </x:c>
      <x:c r="S352" s="12">
        <x:v>314561.62614834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614794</x:v>
      </x:c>
      <x:c r="B353" s="1">
        <x:v>43209.5372976042</x:v>
      </x:c>
      <x:c r="C353" s="6">
        <x:v>5.84329271833333</x:v>
      </x:c>
      <x:c r="D353" s="14" t="s">
        <x:v>77</x:v>
      </x:c>
      <x:c r="E353" s="15">
        <x:v>43194.5147534722</x:v>
      </x:c>
      <x:c r="F353" t="s">
        <x:v>82</x:v>
      </x:c>
      <x:c r="G353" s="6">
        <x:v>157.746433446665</x:v>
      </x:c>
      <x:c r="H353" t="s">
        <x:v>83</x:v>
      </x:c>
      <x:c r="I353" s="6">
        <x:v>31.2922033958021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22.215</x:v>
      </x:c>
      <x:c r="R353" s="8">
        <x:v>152564.921910807</x:v>
      </x:c>
      <x:c r="S353" s="12">
        <x:v>314560.423245736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614810</x:v>
      </x:c>
      <x:c r="B354" s="1">
        <x:v>43209.5373094097</x:v>
      </x:c>
      <x:c r="C354" s="6">
        <x:v>5.86027701</x:v>
      </x:c>
      <x:c r="D354" s="14" t="s">
        <x:v>77</x:v>
      </x:c>
      <x:c r="E354" s="15">
        <x:v>43194.5147534722</x:v>
      </x:c>
      <x:c r="F354" t="s">
        <x:v>82</x:v>
      </x:c>
      <x:c r="G354" s="6">
        <x:v>157.562274789711</x:v>
      </x:c>
      <x:c r="H354" t="s">
        <x:v>83</x:v>
      </x:c>
      <x:c r="I354" s="6">
        <x:v>31.3152861453459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22.22</x:v>
      </x:c>
      <x:c r="R354" s="8">
        <x:v>152568.661326663</x:v>
      </x:c>
      <x:c r="S354" s="12">
        <x:v>314565.828321537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614821</x:v>
      </x:c>
      <x:c r="B355" s="1">
        <x:v>43209.5373225694</x:v>
      </x:c>
      <x:c r="C355" s="6">
        <x:v>5.87922808833333</x:v>
      </x:c>
      <x:c r="D355" s="14" t="s">
        <x:v>77</x:v>
      </x:c>
      <x:c r="E355" s="15">
        <x:v>43194.5147534722</x:v>
      </x:c>
      <x:c r="F355" t="s">
        <x:v>82</x:v>
      </x:c>
      <x:c r="G355" s="6">
        <x:v>157.70290441728</x:v>
      </x:c>
      <x:c r="H355" t="s">
        <x:v>83</x:v>
      </x:c>
      <x:c r="I355" s="6">
        <x:v>31.2927451012711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22.218</x:v>
      </x:c>
      <x:c r="R355" s="8">
        <x:v>152575.719691738</x:v>
      </x:c>
      <x:c r="S355" s="12">
        <x:v>314575.346911913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614833</x:v>
      </x:c>
      <x:c r="B356" s="1">
        <x:v>43209.5373326389</x:v>
      </x:c>
      <x:c r="C356" s="6">
        <x:v>5.89374555333333</x:v>
      </x:c>
      <x:c r="D356" s="14" t="s">
        <x:v>77</x:v>
      </x:c>
      <x:c r="E356" s="15">
        <x:v>43194.5147534722</x:v>
      </x:c>
      <x:c r="F356" t="s">
        <x:v>82</x:v>
      </x:c>
      <x:c r="G356" s="6">
        <x:v>157.697946300417</x:v>
      </x:c>
      <x:c r="H356" t="s">
        <x:v>83</x:v>
      </x:c>
      <x:c r="I356" s="6">
        <x:v>31.3018337283106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22.215</x:v>
      </x:c>
      <x:c r="R356" s="8">
        <x:v>152560.808174578</x:v>
      </x:c>
      <x:c r="S356" s="12">
        <x:v>314565.18247673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614841</x:v>
      </x:c>
      <x:c r="B357" s="1">
        <x:v>43209.5373447917</x:v>
      </x:c>
      <x:c r="C357" s="6">
        <x:v>5.91122988166667</x:v>
      </x:c>
      <x:c r="D357" s="14" t="s">
        <x:v>77</x:v>
      </x:c>
      <x:c r="E357" s="15">
        <x:v>43194.5147534722</x:v>
      </x:c>
      <x:c r="F357" t="s">
        <x:v>82</x:v>
      </x:c>
      <x:c r="G357" s="6">
        <x:v>157.753555280633</x:v>
      </x:c>
      <x:c r="H357" t="s">
        <x:v>83</x:v>
      </x:c>
      <x:c r="I357" s="6">
        <x:v>31.2907889430444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22.215</x:v>
      </x:c>
      <x:c r="R357" s="8">
        <x:v>152556.525463479</x:v>
      </x:c>
      <x:c r="S357" s="12">
        <x:v>314561.315886139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614851</x:v>
      </x:c>
      <x:c r="B358" s="1">
        <x:v>43209.5373556713</x:v>
      </x:c>
      <x:c r="C358" s="6">
        <x:v>5.92691406666667</x:v>
      </x:c>
      <x:c r="D358" s="14" t="s">
        <x:v>77</x:v>
      </x:c>
      <x:c r="E358" s="15">
        <x:v>43194.5147534722</x:v>
      </x:c>
      <x:c r="F358" t="s">
        <x:v>82</x:v>
      </x:c>
      <x:c r="G358" s="6">
        <x:v>157.728623647236</x:v>
      </x:c>
      <x:c r="H358" t="s">
        <x:v>83</x:v>
      </x:c>
      <x:c r="I358" s="6">
        <x:v>31.2903375220776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22.217</x:v>
      </x:c>
      <x:c r="R358" s="8">
        <x:v>152562.863902493</x:v>
      </x:c>
      <x:c r="S358" s="12">
        <x:v>314555.904471727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614860</x:v>
      </x:c>
      <x:c r="B359" s="1">
        <x:v>43209.5373675926</x:v>
      </x:c>
      <x:c r="C359" s="6">
        <x:v>5.94406499166667</x:v>
      </x:c>
      <x:c r="D359" s="14" t="s">
        <x:v>77</x:v>
      </x:c>
      <x:c r="E359" s="15">
        <x:v>43194.5147534722</x:v>
      </x:c>
      <x:c r="F359" t="s">
        <x:v>82</x:v>
      </x:c>
      <x:c r="G359" s="6">
        <x:v>157.69524941564</x:v>
      </x:c>
      <x:c r="H359" t="s">
        <x:v>83</x:v>
      </x:c>
      <x:c r="I359" s="6">
        <x:v>31.2927451012711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22.218</x:v>
      </x:c>
      <x:c r="R359" s="8">
        <x:v>152562.292325212</x:v>
      </x:c>
      <x:c r="S359" s="12">
        <x:v>314568.425044317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614868</x:v>
      </x:c>
      <x:c r="B360" s="1">
        <x:v>43209.5373786227</x:v>
      </x:c>
      <x:c r="C360" s="6">
        <x:v>5.95993257166667</x:v>
      </x:c>
      <x:c r="D360" s="14" t="s">
        <x:v>77</x:v>
      </x:c>
      <x:c r="E360" s="15">
        <x:v>43194.5147534722</x:v>
      </x:c>
      <x:c r="F360" t="s">
        <x:v>82</x:v>
      </x:c>
      <x:c r="G360" s="6">
        <x:v>157.73653559752</x:v>
      </x:c>
      <x:c r="H360" t="s">
        <x:v>83</x:v>
      </x:c>
      <x:c r="I360" s="6">
        <x:v>31.2860640732665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22.218</x:v>
      </x:c>
      <x:c r="R360" s="8">
        <x:v>152559.148193851</x:v>
      </x:c>
      <x:c r="S360" s="12">
        <x:v>314553.803293506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614880</x:v>
      </x:c>
      <x:c r="B361" s="1">
        <x:v>43209.537390544</x:v>
      </x:c>
      <x:c r="C361" s="6">
        <x:v>5.97710020166667</x:v>
      </x:c>
      <x:c r="D361" s="14" t="s">
        <x:v>77</x:v>
      </x:c>
      <x:c r="E361" s="15">
        <x:v>43194.5147534722</x:v>
      </x:c>
      <x:c r="F361" t="s">
        <x:v>82</x:v>
      </x:c>
      <x:c r="G361" s="6">
        <x:v>157.699801815261</x:v>
      </x:c>
      <x:c r="H361" t="s">
        <x:v>83</x:v>
      </x:c>
      <x:c r="I361" s="6">
        <x:v>31.2987640568203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22.216</x:v>
      </x:c>
      <x:c r="R361" s="8">
        <x:v>152563.39718514</x:v>
      </x:c>
      <x:c r="S361" s="12">
        <x:v>314572.650059978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614892</x:v>
      </x:c>
      <x:c r="B362" s="1">
        <x:v>43209.5374020486</x:v>
      </x:c>
      <x:c r="C362" s="6">
        <x:v>5.99365114666667</x:v>
      </x:c>
      <x:c r="D362" s="14" t="s">
        <x:v>77</x:v>
      </x:c>
      <x:c r="E362" s="15">
        <x:v>43194.5147534722</x:v>
      </x:c>
      <x:c r="F362" t="s">
        <x:v>82</x:v>
      </x:c>
      <x:c r="G362" s="6">
        <x:v>157.631626787256</x:v>
      </x:c>
      <x:c r="H362" t="s">
        <x:v>83</x:v>
      </x:c>
      <x:c r="I362" s="6">
        <x:v>31.3123067463152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22.216</x:v>
      </x:c>
      <x:c r="R362" s="8">
        <x:v>152556.948201983</x:v>
      </x:c>
      <x:c r="S362" s="12">
        <x:v>314562.458058888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614900</x:v>
      </x:c>
      <x:c r="B363" s="1">
        <x:v>43209.5374138542</x:v>
      </x:c>
      <x:c r="C363" s="6">
        <x:v>6.01070206</x:v>
      </x:c>
      <x:c r="D363" s="14" t="s">
        <x:v>77</x:v>
      </x:c>
      <x:c r="E363" s="15">
        <x:v>43194.5147534722</x:v>
      </x:c>
      <x:c r="F363" t="s">
        <x:v>82</x:v>
      </x:c>
      <x:c r="G363" s="6">
        <x:v>157.588237325332</x:v>
      </x:c>
      <x:c r="H363" t="s">
        <x:v>83</x:v>
      </x:c>
      <x:c r="I363" s="6">
        <x:v>31.3155269049794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22.218</x:v>
      </x:c>
      <x:c r="R363" s="8">
        <x:v>152558.197790721</x:v>
      </x:c>
      <x:c r="S363" s="12">
        <x:v>314561.18732776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614911</x:v>
      </x:c>
      <x:c r="B364" s="1">
        <x:v>43209.5374251968</x:v>
      </x:c>
      <x:c r="C364" s="6">
        <x:v>6.02698631666667</x:v>
      </x:c>
      <x:c r="D364" s="14" t="s">
        <x:v>77</x:v>
      </x:c>
      <x:c r="E364" s="15">
        <x:v>43194.5147534722</x:v>
      </x:c>
      <x:c r="F364" t="s">
        <x:v>82</x:v>
      </x:c>
      <x:c r="G364" s="6">
        <x:v>157.653925305011</x:v>
      </x:c>
      <x:c r="H364" t="s">
        <x:v>83</x:v>
      </x:c>
      <x:c r="I364" s="6">
        <x:v>31.3159783293386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22.213</x:v>
      </x:c>
      <x:c r="R364" s="8">
        <x:v>152555.49096958</x:v>
      </x:c>
      <x:c r="S364" s="12">
        <x:v>314550.068601923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614921</x:v>
      </x:c>
      <x:c r="B365" s="1">
        <x:v>43209.5374368866</x:v>
      </x:c>
      <x:c r="C365" s="6">
        <x:v>6.04385393833333</x:v>
      </x:c>
      <x:c r="D365" s="14" t="s">
        <x:v>77</x:v>
      </x:c>
      <x:c r="E365" s="15">
        <x:v>43194.5147534722</x:v>
      </x:c>
      <x:c r="F365" t="s">
        <x:v>82</x:v>
      </x:c>
      <x:c r="G365" s="6">
        <x:v>157.696354099949</x:v>
      </x:c>
      <x:c r="H365" t="s">
        <x:v>83</x:v>
      </x:c>
      <x:c r="I365" s="6">
        <x:v>31.2967477055076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22.217</x:v>
      </x:c>
      <x:c r="R365" s="8">
        <x:v>152553.040774731</x:v>
      </x:c>
      <x:c r="S365" s="12">
        <x:v>314551.092160936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614930</x:v>
      </x:c>
      <x:c r="B366" s="1">
        <x:v>43209.5374481481</x:v>
      </x:c>
      <x:c r="C366" s="6">
        <x:v>6.06003817333333</x:v>
      </x:c>
      <x:c r="D366" s="14" t="s">
        <x:v>77</x:v>
      </x:c>
      <x:c r="E366" s="15">
        <x:v>43194.5147534722</x:v>
      </x:c>
      <x:c r="F366" t="s">
        <x:v>82</x:v>
      </x:c>
      <x:c r="G366" s="6">
        <x:v>157.682340217447</x:v>
      </x:c>
      <x:c r="H366" t="s">
        <x:v>83</x:v>
      </x:c>
      <x:c r="I366" s="6">
        <x:v>31.3049334974726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22.215</x:v>
      </x:c>
      <x:c r="R366" s="8">
        <x:v>152555.298074294</x:v>
      </x:c>
      <x:c r="S366" s="12">
        <x:v>314543.649608066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614939</x:v>
      </x:c>
      <x:c r="B367" s="1">
        <x:v>43209.5374600347</x:v>
      </x:c>
      <x:c r="C367" s="6">
        <x:v>6.07713913333333</x:v>
      </x:c>
      <x:c r="D367" s="14" t="s">
        <x:v>77</x:v>
      </x:c>
      <x:c r="E367" s="15">
        <x:v>43194.5147534722</x:v>
      </x:c>
      <x:c r="F367" t="s">
        <x:v>82</x:v>
      </x:c>
      <x:c r="G367" s="6">
        <x:v>157.651209541756</x:v>
      </x:c>
      <x:c r="H367" t="s">
        <x:v>83</x:v>
      </x:c>
      <x:c r="I367" s="6">
        <x:v>31.3057159639279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22.217</x:v>
      </x:c>
      <x:c r="R367" s="8">
        <x:v>152556.43568218</x:v>
      </x:c>
      <x:c r="S367" s="12">
        <x:v>314564.948896773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614947</x:v>
      </x:c>
      <x:c r="B368" s="1">
        <x:v>43209.5374714468</x:v>
      </x:c>
      <x:c r="C368" s="6">
        <x:v>6.09362338666667</x:v>
      </x:c>
      <x:c r="D368" s="14" t="s">
        <x:v>77</x:v>
      </x:c>
      <x:c r="E368" s="15">
        <x:v>43194.5147534722</x:v>
      </x:c>
      <x:c r="F368" t="s">
        <x:v>82</x:v>
      </x:c>
      <x:c r="G368" s="6">
        <x:v>157.65018854012</x:v>
      </x:c>
      <x:c r="H368" t="s">
        <x:v>83</x:v>
      </x:c>
      <x:c r="I368" s="6">
        <x:v>31.3032180908835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22.218</x:v>
      </x:c>
      <x:c r="R368" s="8">
        <x:v>152549.452262322</x:v>
      </x:c>
      <x:c r="S368" s="12">
        <x:v>314547.48321107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614954</x:v>
      </x:c>
      <x:c r="B369" s="1">
        <x:v>43209.5374828704</x:v>
      </x:c>
      <x:c r="C369" s="6">
        <x:v>6.11004092333333</x:v>
      </x:c>
      <x:c r="D369" s="14" t="s">
        <x:v>77</x:v>
      </x:c>
      <x:c r="E369" s="15">
        <x:v>43194.5147534722</x:v>
      </x:c>
      <x:c r="F369" t="s">
        <x:v>82</x:v>
      </x:c>
      <x:c r="G369" s="6">
        <x:v>157.599271117678</x:v>
      </x:c>
      <x:c r="H369" t="s">
        <x:v>83</x:v>
      </x:c>
      <x:c r="I369" s="6">
        <x:v>31.3241340732261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22.214</x:v>
      </x:c>
      <x:c r="R369" s="8">
        <x:v>152547.772863176</x:v>
      </x:c>
      <x:c r="S369" s="12">
        <x:v>314545.093510403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614971</x:v>
      </x:c>
      <x:c r="B370" s="1">
        <x:v>43209.5374945255</x:v>
      </x:c>
      <x:c r="C370" s="6">
        <x:v>6.126858535</x:v>
      </x:c>
      <x:c r="D370" s="14" t="s">
        <x:v>77</x:v>
      </x:c>
      <x:c r="E370" s="15">
        <x:v>43194.5147534722</x:v>
      </x:c>
      <x:c r="F370" t="s">
        <x:v>82</x:v>
      </x:c>
      <x:c r="G370" s="6">
        <x:v>157.670827129061</x:v>
      </x:c>
      <x:c r="H370" t="s">
        <x:v>83</x:v>
      </x:c>
      <x:c r="I370" s="6">
        <x:v>31.2964166628708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22.219</x:v>
      </x:c>
      <x:c r="R370" s="8">
        <x:v>152543.416945185</x:v>
      </x:c>
      <x:c r="S370" s="12">
        <x:v>314549.160201216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614976</x:v>
      </x:c>
      <x:c r="B371" s="1">
        <x:v>43209.5375058681</x:v>
      </x:c>
      <x:c r="C371" s="6">
        <x:v>6.14315947333333</x:v>
      </x:c>
      <x:c r="D371" s="14" t="s">
        <x:v>77</x:v>
      </x:c>
      <x:c r="E371" s="15">
        <x:v>43194.5147534722</x:v>
      </x:c>
      <x:c r="F371" t="s">
        <x:v>82</x:v>
      </x:c>
      <x:c r="G371" s="6">
        <x:v>157.580859060386</x:v>
      </x:c>
      <x:c r="H371" t="s">
        <x:v>83</x:v>
      </x:c>
      <x:c r="I371" s="6">
        <x:v>31.3142930120416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22.219</x:v>
      </x:c>
      <x:c r="R371" s="8">
        <x:v>152563.755821712</x:v>
      </x:c>
      <x:c r="S371" s="12">
        <x:v>314552.1543453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614985</x:v>
      </x:c>
      <x:c r="B372" s="1">
        <x:v>43209.5375177083</x:v>
      </x:c>
      <x:c r="C372" s="6">
        <x:v>6.16021039833333</x:v>
      </x:c>
      <x:c r="D372" s="14" t="s">
        <x:v>77</x:v>
      </x:c>
      <x:c r="E372" s="15">
        <x:v>43194.5147534722</x:v>
      </x:c>
      <x:c r="F372" t="s">
        <x:v>82</x:v>
      </x:c>
      <x:c r="G372" s="6">
        <x:v>157.64200884742</x:v>
      </x:c>
      <x:c r="H372" t="s">
        <x:v>83</x:v>
      </x:c>
      <x:c r="I372" s="6">
        <x:v>31.3048432128935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22.218</x:v>
      </x:c>
      <x:c r="R372" s="8">
        <x:v>152552.058046183</x:v>
      </x:c>
      <x:c r="S372" s="12">
        <x:v>314541.715594067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614997</x:v>
      </x:c>
      <x:c r="B373" s="1">
        <x:v>43209.5375292824</x:v>
      </x:c>
      <x:c r="C373" s="6">
        <x:v>6.17691134166667</x:v>
      </x:c>
      <x:c r="D373" s="14" t="s">
        <x:v>77</x:v>
      </x:c>
      <x:c r="E373" s="15">
        <x:v>43194.5147534722</x:v>
      </x:c>
      <x:c r="F373" t="s">
        <x:v>82</x:v>
      </x:c>
      <x:c r="G373" s="6">
        <x:v>157.726547484721</x:v>
      </x:c>
      <x:c r="H373" t="s">
        <x:v>83</x:v>
      </x:c>
      <x:c r="I373" s="6">
        <x:v>31.2988543412357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22.214</x:v>
      </x:c>
      <x:c r="R373" s="8">
        <x:v>152553.696055902</x:v>
      </x:c>
      <x:c r="S373" s="12">
        <x:v>314536.100793448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615004</x:v>
      </x:c>
      <x:c r="B374" s="1">
        <x:v>43209.5375408218</x:v>
      </x:c>
      <x:c r="C374" s="6">
        <x:v>6.19352891</x:v>
      </x:c>
      <x:c r="D374" s="14" t="s">
        <x:v>77</x:v>
      </x:c>
      <x:c r="E374" s="15">
        <x:v>43194.5147534722</x:v>
      </x:c>
      <x:c r="F374" t="s">
        <x:v>82</x:v>
      </x:c>
      <x:c r="G374" s="6">
        <x:v>157.636898414704</x:v>
      </x:c>
      <x:c r="H374" t="s">
        <x:v>83</x:v>
      </x:c>
      <x:c r="I374" s="6">
        <x:v>31.3031579011945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22.219</x:v>
      </x:c>
      <x:c r="R374" s="8">
        <x:v>152551.645610603</x:v>
      </x:c>
      <x:c r="S374" s="12">
        <x:v>314537.489847845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615014</x:v>
      </x:c>
      <x:c r="B375" s="1">
        <x:v>43209.5375523148</x:v>
      </x:c>
      <x:c r="C375" s="6">
        <x:v>6.210063185</x:v>
      </x:c>
      <x:c r="D375" s="14" t="s">
        <x:v>77</x:v>
      </x:c>
      <x:c r="E375" s="15">
        <x:v>43194.5147534722</x:v>
      </x:c>
      <x:c r="F375" t="s">
        <x:v>82</x:v>
      </x:c>
      <x:c r="G375" s="6">
        <x:v>157.699044278369</x:v>
      </x:c>
      <x:c r="H375" t="s">
        <x:v>83</x:v>
      </x:c>
      <x:c r="I375" s="6">
        <x:v>31.298914530847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22.216</x:v>
      </x:c>
      <x:c r="R375" s="8">
        <x:v>152565.515796116</x:v>
      </x:c>
      <x:c r="S375" s="12">
        <x:v>314543.873222399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615030</x:v>
      </x:c>
      <x:c r="B376" s="1">
        <x:v>43209.5375642361</x:v>
      </x:c>
      <x:c r="C376" s="6">
        <x:v>6.22721413166667</x:v>
      </x:c>
      <x:c r="D376" s="14" t="s">
        <x:v>77</x:v>
      </x:c>
      <x:c r="E376" s="15">
        <x:v>43194.5147534722</x:v>
      </x:c>
      <x:c r="F376" t="s">
        <x:v>82</x:v>
      </x:c>
      <x:c r="G376" s="6">
        <x:v>157.63046398038</x:v>
      </x:c>
      <x:c r="H376" t="s">
        <x:v>83</x:v>
      </x:c>
      <x:c r="I376" s="6">
        <x:v>31.2990349100737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22.221</x:v>
      </x:c>
      <x:c r="R376" s="8">
        <x:v>152559.033089929</x:v>
      </x:c>
      <x:c r="S376" s="12">
        <x:v>314546.365126634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615043</x:v>
      </x:c>
      <x:c r="B377" s="1">
        <x:v>43209.5375755787</x:v>
      </x:c>
      <x:c r="C377" s="6">
        <x:v>6.24354839833333</x:v>
      </x:c>
      <x:c r="D377" s="14" t="s">
        <x:v>77</x:v>
      </x:c>
      <x:c r="E377" s="15">
        <x:v>43194.5147534722</x:v>
      </x:c>
      <x:c r="F377" t="s">
        <x:v>82</x:v>
      </x:c>
      <x:c r="G377" s="6">
        <x:v>157.661207749116</x:v>
      </x:c>
      <x:c r="H377" t="s">
        <x:v>83</x:v>
      </x:c>
      <x:c r="I377" s="6">
        <x:v>31.3037297032829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22.217</x:v>
      </x:c>
      <x:c r="R377" s="8">
        <x:v>152554.257795579</x:v>
      </x:c>
      <x:c r="S377" s="12">
        <x:v>314547.994349583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615046</x:v>
      </x:c>
      <x:c r="B378" s="1">
        <x:v>43209.5375871528</x:v>
      </x:c>
      <x:c r="C378" s="6">
        <x:v>6.260232625</x:v>
      </x:c>
      <x:c r="D378" s="14" t="s">
        <x:v>77</x:v>
      </x:c>
      <x:c r="E378" s="15">
        <x:v>43194.5147534722</x:v>
      </x:c>
      <x:c r="F378" t="s">
        <x:v>82</x:v>
      </x:c>
      <x:c r="G378" s="6">
        <x:v>157.763847177192</x:v>
      </x:c>
      <x:c r="H378" t="s">
        <x:v>83</x:v>
      </x:c>
      <x:c r="I378" s="6">
        <x:v>31.2818207245555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22.217</x:v>
      </x:c>
      <x:c r="R378" s="8">
        <x:v>152552.401994703</x:v>
      </x:c>
      <x:c r="S378" s="12">
        <x:v>314541.311408838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615058</x:v>
      </x:c>
      <x:c r="B379" s="1">
        <x:v>43209.5375984606</x:v>
      </x:c>
      <x:c r="C379" s="6">
        <x:v>6.27648358666667</x:v>
      </x:c>
      <x:c r="D379" s="14" t="s">
        <x:v>77</x:v>
      </x:c>
      <x:c r="E379" s="15">
        <x:v>43194.5147534722</x:v>
      </x:c>
      <x:c r="F379" t="s">
        <x:v>82</x:v>
      </x:c>
      <x:c r="G379" s="6">
        <x:v>157.768286556336</x:v>
      </x:c>
      <x:c r="H379" t="s">
        <x:v>83</x:v>
      </x:c>
      <x:c r="I379" s="6">
        <x:v>31.2851612326654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22.216</x:v>
      </x:c>
      <x:c r="R379" s="8">
        <x:v>152552.277755878</x:v>
      </x:c>
      <x:c r="S379" s="12">
        <x:v>314544.675676656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615068</x:v>
      </x:c>
      <x:c r="B380" s="1">
        <x:v>43209.5376100347</x:v>
      </x:c>
      <x:c r="C380" s="6">
        <x:v>6.29316781333333</x:v>
      </x:c>
      <x:c r="D380" s="14" t="s">
        <x:v>77</x:v>
      </x:c>
      <x:c r="E380" s="15">
        <x:v>43194.5147534722</x:v>
      </x:c>
      <x:c r="F380" t="s">
        <x:v>82</x:v>
      </x:c>
      <x:c r="G380" s="6">
        <x:v>157.742292449221</x:v>
      </x:c>
      <x:c r="H380" t="s">
        <x:v>83</x:v>
      </x:c>
      <x:c r="I380" s="6">
        <x:v>31.2849204752124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22.218</x:v>
      </x:c>
      <x:c r="R380" s="8">
        <x:v>152557.023486942</x:v>
      </x:c>
      <x:c r="S380" s="12">
        <x:v>314556.08378715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615074</x:v>
      </x:c>
      <x:c r="B381" s="1">
        <x:v>43209.5376216435</x:v>
      </x:c>
      <x:c r="C381" s="6">
        <x:v>6.309885415</x:v>
      </x:c>
      <x:c r="D381" s="14" t="s">
        <x:v>77</x:v>
      </x:c>
      <x:c r="E381" s="15">
        <x:v>43194.5147534722</x:v>
      </x:c>
      <x:c r="F381" t="s">
        <x:v>82</x:v>
      </x:c>
      <x:c r="G381" s="6">
        <x:v>157.663518615162</x:v>
      </x:c>
      <x:c r="H381" t="s">
        <x:v>83</x:v>
      </x:c>
      <x:c r="I381" s="6">
        <x:v>31.3005697455924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22.218</x:v>
      </x:c>
      <x:c r="R381" s="8">
        <x:v>152557.93236626</x:v>
      </x:c>
      <x:c r="S381" s="12">
        <x:v>314543.295072164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615089</x:v>
      </x:c>
      <x:c r="B382" s="1">
        <x:v>43209.5376331829</x:v>
      </x:c>
      <x:c r="C382" s="6">
        <x:v>6.32650304166667</x:v>
      </x:c>
      <x:c r="D382" s="14" t="s">
        <x:v>77</x:v>
      </x:c>
      <x:c r="E382" s="15">
        <x:v>43194.5147534722</x:v>
      </x:c>
      <x:c r="F382" t="s">
        <x:v>82</x:v>
      </x:c>
      <x:c r="G382" s="6">
        <x:v>157.603383814733</x:v>
      </x:c>
      <x:c r="H382" t="s">
        <x:v>83</x:v>
      </x:c>
      <x:c r="I382" s="6">
        <x:v>31.3125174108063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22.218</x:v>
      </x:c>
      <x:c r="R382" s="8">
        <x:v>152552.394375674</x:v>
      </x:c>
      <x:c r="S382" s="12">
        <x:v>314539.045244454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615096</x:v>
      </x:c>
      <x:c r="B383" s="1">
        <x:v>43209.5376449421</x:v>
      </x:c>
      <x:c r="C383" s="6">
        <x:v>6.34343733333333</x:v>
      </x:c>
      <x:c r="D383" s="14" t="s">
        <x:v>77</x:v>
      </x:c>
      <x:c r="E383" s="15">
        <x:v>43194.5147534722</x:v>
      </x:c>
      <x:c r="F383" t="s">
        <x:v>82</x:v>
      </x:c>
      <x:c r="G383" s="6">
        <x:v>157.665980068737</x:v>
      </x:c>
      <x:c r="H383" t="s">
        <x:v>83</x:v>
      </x:c>
      <x:c r="I383" s="6">
        <x:v>31.2973796960869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22.219</x:v>
      </x:c>
      <x:c r="R383" s="8">
        <x:v>152553.438960035</x:v>
      </x:c>
      <x:c r="S383" s="12">
        <x:v>314547.239043264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615107</x:v>
      </x:c>
      <x:c r="B384" s="1">
        <x:v>43209.5376565625</x:v>
      </x:c>
      <x:c r="C384" s="6">
        <x:v>6.360138265</x:v>
      </x:c>
      <x:c r="D384" s="14" t="s">
        <x:v>77</x:v>
      </x:c>
      <x:c r="E384" s="15">
        <x:v>43194.5147534722</x:v>
      </x:c>
      <x:c r="F384" t="s">
        <x:v>82</x:v>
      </x:c>
      <x:c r="G384" s="6">
        <x:v>157.636969917743</x:v>
      </x:c>
      <x:c r="H384" t="s">
        <x:v>83</x:v>
      </x:c>
      <x:c r="I384" s="6">
        <x:v>31.3085448826346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22.217</x:v>
      </x:c>
      <x:c r="R384" s="8">
        <x:v>152555.558956438</x:v>
      </x:c>
      <x:c r="S384" s="12">
        <x:v>314536.554765927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615115</x:v>
      </x:c>
      <x:c r="B385" s="1">
        <x:v>43209.5376679051</x:v>
      </x:c>
      <x:c r="C385" s="6">
        <x:v>6.37648916666667</x:v>
      </x:c>
      <x:c r="D385" s="14" t="s">
        <x:v>77</x:v>
      </x:c>
      <x:c r="E385" s="15">
        <x:v>43194.5147534722</x:v>
      </x:c>
      <x:c r="F385" t="s">
        <x:v>82</x:v>
      </x:c>
      <x:c r="G385" s="6">
        <x:v>157.596719319021</x:v>
      </x:c>
      <x:c r="H385" t="s">
        <x:v>83</x:v>
      </x:c>
      <x:c r="I385" s="6">
        <x:v>31.3138415879098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22.218</x:v>
      </x:c>
      <x:c r="R385" s="8">
        <x:v>152544.595273269</x:v>
      </x:c>
      <x:c r="S385" s="12">
        <x:v>314532.047500348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615132</x:v>
      </x:c>
      <x:c r="B386" s="1">
        <x:v>43209.5376798611</x:v>
      </x:c>
      <x:c r="C386" s="6">
        <x:v>6.39370677166667</x:v>
      </x:c>
      <x:c r="D386" s="14" t="s">
        <x:v>77</x:v>
      </x:c>
      <x:c r="E386" s="15">
        <x:v>43194.5147534722</x:v>
      </x:c>
      <x:c r="F386" t="s">
        <x:v>82</x:v>
      </x:c>
      <x:c r="G386" s="6">
        <x:v>157.722783677771</x:v>
      </x:c>
      <x:c r="H386" t="s">
        <x:v>83</x:v>
      </x:c>
      <x:c r="I386" s="6">
        <x:v>31.2860941679573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22.219</x:v>
      </x:c>
      <x:c r="R386" s="8">
        <x:v>152553.154660512</x:v>
      </x:c>
      <x:c r="S386" s="12">
        <x:v>314537.818482889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615136</x:v>
      </x:c>
      <x:c r="B387" s="1">
        <x:v>43209.5376912384</x:v>
      </x:c>
      <x:c r="C387" s="6">
        <x:v>6.41010772</x:v>
      </x:c>
      <x:c r="D387" s="14" t="s">
        <x:v>77</x:v>
      </x:c>
      <x:c r="E387" s="15">
        <x:v>43194.5147534722</x:v>
      </x:c>
      <x:c r="F387" t="s">
        <x:v>82</x:v>
      </x:c>
      <x:c r="G387" s="6">
        <x:v>157.665980068737</x:v>
      </x:c>
      <x:c r="H387" t="s">
        <x:v>83</x:v>
      </x:c>
      <x:c r="I387" s="6">
        <x:v>31.2973796960869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22.219</x:v>
      </x:c>
      <x:c r="R387" s="8">
        <x:v>152550.991658003</x:v>
      </x:c>
      <x:c r="S387" s="12">
        <x:v>314535.218655235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615150</x:v>
      </x:c>
      <x:c r="B388" s="1">
        <x:v>43209.5377032755</x:v>
      </x:c>
      <x:c r="C388" s="6">
        <x:v>6.42745865166667</x:v>
      </x:c>
      <x:c r="D388" s="14" t="s">
        <x:v>77</x:v>
      </x:c>
      <x:c r="E388" s="15">
        <x:v>43194.5147534722</x:v>
      </x:c>
      <x:c r="F388" t="s">
        <x:v>82</x:v>
      </x:c>
      <x:c r="G388" s="6">
        <x:v>157.645341303245</x:v>
      </x:c>
      <x:c r="H388" t="s">
        <x:v>83</x:v>
      </x:c>
      <x:c r="I388" s="6">
        <x:v>31.3041811260537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22.218</x:v>
      </x:c>
      <x:c r="R388" s="8">
        <x:v>152550.509894094</x:v>
      </x:c>
      <x:c r="S388" s="12">
        <x:v>314534.102530651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615159</x:v>
      </x:c>
      <x:c r="B389" s="1">
        <x:v>43209.5377144676</x:v>
      </x:c>
      <x:c r="C389" s="6">
        <x:v>6.44354287666667</x:v>
      </x:c>
      <x:c r="D389" s="14" t="s">
        <x:v>77</x:v>
      </x:c>
      <x:c r="E389" s="15">
        <x:v>43194.5147534722</x:v>
      </x:c>
      <x:c r="F389" t="s">
        <x:v>82</x:v>
      </x:c>
      <x:c r="G389" s="6">
        <x:v>157.638827881698</x:v>
      </x:c>
      <x:c r="H389" t="s">
        <x:v>83</x:v>
      </x:c>
      <x:c r="I389" s="6">
        <x:v>31.3054752049989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22.218</x:v>
      </x:c>
      <x:c r="R389" s="8">
        <x:v>152550.201091888</x:v>
      </x:c>
      <x:c r="S389" s="12">
        <x:v>314522.636909769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615167</x:v>
      </x:c>
      <x:c r="B390" s="1">
        <x:v>43209.5377257755</x:v>
      </x:c>
      <x:c r="C390" s="6">
        <x:v>6.45981044</x:v>
      </x:c>
      <x:c r="D390" s="14" t="s">
        <x:v>77</x:v>
      </x:c>
      <x:c r="E390" s="15">
        <x:v>43194.5147534722</x:v>
      </x:c>
      <x:c r="F390" t="s">
        <x:v>82</x:v>
      </x:c>
      <x:c r="G390" s="6">
        <x:v>157.547414148689</x:v>
      </x:c>
      <x:c r="H390" t="s">
        <x:v>83</x:v>
      </x:c>
      <x:c r="I390" s="6">
        <x:v>31.3101399123198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22.223</x:v>
      </x:c>
      <x:c r="R390" s="8">
        <x:v>152543.948995143</x:v>
      </x:c>
      <x:c r="S390" s="12">
        <x:v>314521.858606141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615177</x:v>
      </x:c>
      <x:c r="B391" s="1">
        <x:v>43209.5377373495</x:v>
      </x:c>
      <x:c r="C391" s="6">
        <x:v>6.476511405</x:v>
      </x:c>
      <x:c r="D391" s="14" t="s">
        <x:v>77</x:v>
      </x:c>
      <x:c r="E391" s="15">
        <x:v>43194.5147534722</x:v>
      </x:c>
      <x:c r="F391" t="s">
        <x:v>82</x:v>
      </x:c>
      <x:c r="G391" s="6">
        <x:v>157.618792095813</x:v>
      </x:c>
      <x:c r="H391" t="s">
        <x:v>83</x:v>
      </x:c>
      <x:c r="I391" s="6">
        <x:v>31.3121562716869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22.217</x:v>
      </x:c>
      <x:c r="R391" s="8">
        <x:v>152547.873422637</x:v>
      </x:c>
      <x:c r="S391" s="12">
        <x:v>314534.653093326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615186</x:v>
      </x:c>
      <x:c r="B392" s="1">
        <x:v>43209.5377493866</x:v>
      </x:c>
      <x:c r="C392" s="6">
        <x:v>6.49382903166667</x:v>
      </x:c>
      <x:c r="D392" s="14" t="s">
        <x:v>77</x:v>
      </x:c>
      <x:c r="E392" s="15">
        <x:v>43194.5147534722</x:v>
      </x:c>
      <x:c r="F392" t="s">
        <x:v>82</x:v>
      </x:c>
      <x:c r="G392" s="6">
        <x:v>157.70946169221</x:v>
      </x:c>
      <x:c r="H392" t="s">
        <x:v>83</x:v>
      </x:c>
      <x:c r="I392" s="6">
        <x:v>31.2995465218355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22.215</x:v>
      </x:c>
      <x:c r="R392" s="8">
        <x:v>152557.925262885</x:v>
      </x:c>
      <x:c r="S392" s="12">
        <x:v>314529.838602641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615195</x:v>
      </x:c>
      <x:c r="B393" s="1">
        <x:v>43209.5377609606</x:v>
      </x:c>
      <x:c r="C393" s="6">
        <x:v>6.51047995166667</x:v>
      </x:c>
      <x:c r="D393" s="14" t="s">
        <x:v>77</x:v>
      </x:c>
      <x:c r="E393" s="15">
        <x:v>43194.5147534722</x:v>
      </x:c>
      <x:c r="F393" t="s">
        <x:v>82</x:v>
      </x:c>
      <x:c r="G393" s="6">
        <x:v>157.611796642035</x:v>
      </x:c>
      <x:c r="H393" t="s">
        <x:v>83</x:v>
      </x:c>
      <x:c r="I393" s="6">
        <x:v>31.3054451101339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22.22</x:v>
      </x:c>
      <x:c r="R393" s="8">
        <x:v>152551.171652474</x:v>
      </x:c>
      <x:c r="S393" s="12">
        <x:v>314523.719333711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615211</x:v>
      </x:c>
      <x:c r="B394" s="1">
        <x:v>43209.537772338</x:v>
      </x:c>
      <x:c r="C394" s="6">
        <x:v>6.52691420666667</x:v>
      </x:c>
      <x:c r="D394" s="14" t="s">
        <x:v>77</x:v>
      </x:c>
      <x:c r="E394" s="15">
        <x:v>43194.5147534722</x:v>
      </x:c>
      <x:c r="F394" t="s">
        <x:v>82</x:v>
      </x:c>
      <x:c r="G394" s="6">
        <x:v>157.659844348772</x:v>
      </x:c>
      <x:c r="H394" t="s">
        <x:v>83</x:v>
      </x:c>
      <x:c r="I394" s="6">
        <x:v>31.3040005569378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22.217</x:v>
      </x:c>
      <x:c r="R394" s="8">
        <x:v>152547.604815333</x:v>
      </x:c>
      <x:c r="S394" s="12">
        <x:v>314525.69556736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615218</x:v>
      </x:c>
      <x:c r="B395" s="1">
        <x:v>43209.5377841088</x:v>
      </x:c>
      <x:c r="C395" s="6">
        <x:v>6.54383179333333</x:v>
      </x:c>
      <x:c r="D395" s="14" t="s">
        <x:v>77</x:v>
      </x:c>
      <x:c r="E395" s="15">
        <x:v>43194.5147534722</x:v>
      </x:c>
      <x:c r="F395" t="s">
        <x:v>82</x:v>
      </x:c>
      <x:c r="G395" s="6">
        <x:v>157.645867243479</x:v>
      </x:c>
      <x:c r="H395" t="s">
        <x:v>83</x:v>
      </x:c>
      <x:c r="I395" s="6">
        <x:v>31.3094778244335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22.216</x:v>
      </x:c>
      <x:c r="R395" s="8">
        <x:v>152543.468177743</x:v>
      </x:c>
      <x:c r="S395" s="12">
        <x:v>314547.058851825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615231</x:v>
      </x:c>
      <x:c r="B396" s="1">
        <x:v>43209.537796412</x:v>
      </x:c>
      <x:c r="C396" s="6">
        <x:v>6.56158279833333</x:v>
      </x:c>
      <x:c r="D396" s="14" t="s">
        <x:v>77</x:v>
      </x:c>
      <x:c r="E396" s="15">
        <x:v>43194.5147534722</x:v>
      </x:c>
      <x:c r="F396" t="s">
        <x:v>82</x:v>
      </x:c>
      <x:c r="G396" s="6">
        <x:v>157.658822764212</x:v>
      </x:c>
      <x:c r="H396" t="s">
        <x:v>83</x:v>
      </x:c>
      <x:c r="I396" s="6">
        <x:v>31.3015026851717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22.218</x:v>
      </x:c>
      <x:c r="R396" s="8">
        <x:v>152543.979905027</x:v>
      </x:c>
      <x:c r="S396" s="12">
        <x:v>314530.779756589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615242</x:v>
      </x:c>
      <x:c r="B397" s="1">
        <x:v>43209.5378076736</x:v>
      </x:c>
      <x:c r="C397" s="6">
        <x:v>6.577783715</x:v>
      </x:c>
      <x:c r="D397" s="14" t="s">
        <x:v>77</x:v>
      </x:c>
      <x:c r="E397" s="15">
        <x:v>43194.5147534722</x:v>
      </x:c>
      <x:c r="F397" t="s">
        <x:v>82</x:v>
      </x:c>
      <x:c r="G397" s="6">
        <x:v>157.65488433295</x:v>
      </x:c>
      <x:c r="H397" t="s">
        <x:v>83</x:v>
      </x:c>
      <x:c r="I397" s="6">
        <x:v>31.3022851508263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22.218</x:v>
      </x:c>
      <x:c r="R397" s="8">
        <x:v>152540.950198524</x:v>
      </x:c>
      <x:c r="S397" s="12">
        <x:v>314525.466275902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615247</x:v>
      </x:c>
      <x:c r="B398" s="1">
        <x:v>43209.5378184028</x:v>
      </x:c>
      <x:c r="C398" s="6">
        <x:v>6.59323456333333</x:v>
      </x:c>
      <x:c r="D398" s="14" t="s">
        <x:v>77</x:v>
      </x:c>
      <x:c r="E398" s="15">
        <x:v>43194.5147534722</x:v>
      </x:c>
      <x:c r="F398" t="s">
        <x:v>82</x:v>
      </x:c>
      <x:c r="G398" s="6">
        <x:v>157.699801815261</x:v>
      </x:c>
      <x:c r="H398" t="s">
        <x:v>83</x:v>
      </x:c>
      <x:c r="I398" s="6">
        <x:v>31.2987640568203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22.216</x:v>
      </x:c>
      <x:c r="R398" s="8">
        <x:v>152537.017138712</x:v>
      </x:c>
      <x:c r="S398" s="12">
        <x:v>314518.935670178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615258</x:v>
      </x:c>
      <x:c r="B399" s="1">
        <x:v>43209.5378301736</x:v>
      </x:c>
      <x:c r="C399" s="6">
        <x:v>6.610185525</x:v>
      </x:c>
      <x:c r="D399" s="14" t="s">
        <x:v>77</x:v>
      </x:c>
      <x:c r="E399" s="15">
        <x:v>43194.5147534722</x:v>
      </x:c>
      <x:c r="F399" t="s">
        <x:v>82</x:v>
      </x:c>
      <x:c r="G399" s="6">
        <x:v>157.663442437852</x:v>
      </x:c>
      <x:c r="H399" t="s">
        <x:v>83</x:v>
      </x:c>
      <x:c r="I399" s="6">
        <x:v>31.2951827769666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22.22</x:v>
      </x:c>
      <x:c r="R399" s="8">
        <x:v>152532.383477799</x:v>
      </x:c>
      <x:c r="S399" s="12">
        <x:v>314540.479698376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615267</x:v>
      </x:c>
      <x:c r="B400" s="1">
        <x:v>43209.5378417477</x:v>
      </x:c>
      <x:c r="C400" s="6">
        <x:v>6.62683642333333</x:v>
      </x:c>
      <x:c r="D400" s="14" t="s">
        <x:v>77</x:v>
      </x:c>
      <x:c r="E400" s="15">
        <x:v>43194.5147534722</x:v>
      </x:c>
      <x:c r="F400" t="s">
        <x:v>82</x:v>
      </x:c>
      <x:c r="G400" s="6">
        <x:v>157.619852455784</x:v>
      </x:c>
      <x:c r="H400" t="s">
        <x:v>83</x:v>
      </x:c>
      <x:c r="I400" s="6">
        <x:v>31.3119456072186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22.217</x:v>
      </x:c>
      <x:c r="R400" s="8">
        <x:v>152542.796669689</x:v>
      </x:c>
      <x:c r="S400" s="12">
        <x:v>314518.970645106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615275</x:v>
      </x:c>
      <x:c r="B401" s="1">
        <x:v>43209.5378533565</x:v>
      </x:c>
      <x:c r="C401" s="6">
        <x:v>6.64353737833333</x:v>
      </x:c>
      <x:c r="D401" s="14" t="s">
        <x:v>77</x:v>
      </x:c>
      <x:c r="E401" s="15">
        <x:v>43194.5147534722</x:v>
      </x:c>
      <x:c r="F401" t="s">
        <x:v>82</x:v>
      </x:c>
      <x:c r="G401" s="6">
        <x:v>157.568591584542</x:v>
      </x:c>
      <x:c r="H401" t="s">
        <x:v>83</x:v>
      </x:c>
      <x:c r="I401" s="6">
        <x:v>31.3167307034055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22.219</x:v>
      </x:c>
      <x:c r="R401" s="8">
        <x:v>152526.418532412</x:v>
      </x:c>
      <x:c r="S401" s="12">
        <x:v>314522.778853061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615286</x:v>
      </x:c>
      <x:c r="B402" s="1">
        <x:v>43209.537865625</x:v>
      </x:c>
      <x:c r="C402" s="6">
        <x:v>6.66120502166667</x:v>
      </x:c>
      <x:c r="D402" s="14" t="s">
        <x:v>77</x:v>
      </x:c>
      <x:c r="E402" s="15">
        <x:v>43194.5147534722</x:v>
      </x:c>
      <x:c r="F402" t="s">
        <x:v>82</x:v>
      </x:c>
      <x:c r="G402" s="6">
        <x:v>157.516040753184</x:v>
      </x:c>
      <x:c r="H402" t="s">
        <x:v>83</x:v>
      </x:c>
      <x:c r="I402" s="6">
        <x:v>31.3271736728871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22.219</x:v>
      </x:c>
      <x:c r="R402" s="8">
        <x:v>152533.822236964</x:v>
      </x:c>
      <x:c r="S402" s="12">
        <x:v>314526.920751736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615300</x:v>
      </x:c>
      <x:c r="B403" s="1">
        <x:v>43209.5378767361</x:v>
      </x:c>
      <x:c r="C403" s="6">
        <x:v>6.677239305</x:v>
      </x:c>
      <x:c r="D403" s="14" t="s">
        <x:v>77</x:v>
      </x:c>
      <x:c r="E403" s="15">
        <x:v>43194.5147534722</x:v>
      </x:c>
      <x:c r="F403" t="s">
        <x:v>82</x:v>
      </x:c>
      <x:c r="G403" s="6">
        <x:v>157.678588558658</x:v>
      </x:c>
      <x:c r="H403" t="s">
        <x:v>83</x:v>
      </x:c>
      <x:c r="I403" s="6">
        <x:v>31.2921733010562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22.22</x:v>
      </x:c>
      <x:c r="R403" s="8">
        <x:v>152544.289872616</x:v>
      </x:c>
      <x:c r="S403" s="12">
        <x:v>314524.903732209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615311</x:v>
      </x:c>
      <x:c r="B404" s="1">
        <x:v>43209.5378885069</x:v>
      </x:c>
      <x:c r="C404" s="6">
        <x:v>6.69417357333333</x:v>
      </x:c>
      <x:c r="D404" s="14" t="s">
        <x:v>77</x:v>
      </x:c>
      <x:c r="E404" s="15">
        <x:v>43194.5147534722</x:v>
      </x:c>
      <x:c r="F404" t="s">
        <x:v>82</x:v>
      </x:c>
      <x:c r="G404" s="6">
        <x:v>157.709872906576</x:v>
      </x:c>
      <x:c r="H404" t="s">
        <x:v>83</x:v>
      </x:c>
      <x:c r="I404" s="6">
        <x:v>31.2913607430237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22.218</x:v>
      </x:c>
      <x:c r="R404" s="8">
        <x:v>152537.363641707</x:v>
      </x:c>
      <x:c r="S404" s="12">
        <x:v>314527.017926934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615316</x:v>
      </x:c>
      <x:c r="B405" s="1">
        <x:v>43209.5378996875</x:v>
      </x:c>
      <x:c r="C405" s="6">
        <x:v>6.71029112666667</x:v>
      </x:c>
      <x:c r="D405" s="14" t="s">
        <x:v>77</x:v>
      </x:c>
      <x:c r="E405" s="15">
        <x:v>43194.5147534722</x:v>
      </x:c>
      <x:c r="F405" t="s">
        <x:v>82</x:v>
      </x:c>
      <x:c r="G405" s="6">
        <x:v>157.69271818838</x:v>
      </x:c>
      <x:c r="H405" t="s">
        <x:v>83</x:v>
      </x:c>
      <x:c r="I405" s="6">
        <x:v>31.2974699804649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22.217</x:v>
      </x:c>
      <x:c r="R405" s="8">
        <x:v>152531.200934398</x:v>
      </x:c>
      <x:c r="S405" s="12">
        <x:v>314522.379970031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615329</x:v>
      </x:c>
      <x:c r="B406" s="1">
        <x:v>43209.5379113426</x:v>
      </x:c>
      <x:c r="C406" s="6">
        <x:v>6.727042035</x:v>
      </x:c>
      <x:c r="D406" s="14" t="s">
        <x:v>77</x:v>
      </x:c>
      <x:c r="E406" s="15">
        <x:v>43194.5147534722</x:v>
      </x:c>
      <x:c r="F406" t="s">
        <x:v>82</x:v>
      </x:c>
      <x:c r="G406" s="6">
        <x:v>157.658558072973</x:v>
      </x:c>
      <x:c r="H406" t="s">
        <x:v>83</x:v>
      </x:c>
      <x:c r="I406" s="6">
        <x:v>31.2988543412357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22.219</x:v>
      </x:c>
      <x:c r="R406" s="8">
        <x:v>152527.844147454</x:v>
      </x:c>
      <x:c r="S406" s="12">
        <x:v>314522.504797678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615342</x:v>
      </x:c>
      <x:c r="B407" s="1">
        <x:v>43209.5379226042</x:v>
      </x:c>
      <x:c r="C407" s="6">
        <x:v>6.74327626833333</x:v>
      </x:c>
      <x:c r="D407" s="14" t="s">
        <x:v>77</x:v>
      </x:c>
      <x:c r="E407" s="15">
        <x:v>43194.5147534722</x:v>
      </x:c>
      <x:c r="F407" t="s">
        <x:v>82</x:v>
      </x:c>
      <x:c r="G407" s="6">
        <x:v>157.665071248682</x:v>
      </x:c>
      <x:c r="H407" t="s">
        <x:v>83</x:v>
      </x:c>
      <x:c r="I407" s="6">
        <x:v>31.2975602648457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22.219</x:v>
      </x:c>
      <x:c r="R407" s="8">
        <x:v>152524.275445225</x:v>
      </x:c>
      <x:c r="S407" s="12">
        <x:v>314507.328229727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615344</x:v>
      </x:c>
      <x:c r="B408" s="1">
        <x:v>43209.5379342245</x:v>
      </x:c>
      <x:c r="C408" s="6">
        <x:v>6.76001052833333</x:v>
      </x:c>
      <x:c r="D408" s="14" t="s">
        <x:v>77</x:v>
      </x:c>
      <x:c r="E408" s="15">
        <x:v>43194.5147534722</x:v>
      </x:c>
      <x:c r="F408" t="s">
        <x:v>82</x:v>
      </x:c>
      <x:c r="G408" s="6">
        <x:v>157.696577702957</x:v>
      </x:c>
      <x:c r="H408" t="s">
        <x:v>83</x:v>
      </x:c>
      <x:c r="I408" s="6">
        <x:v>31.2913005535474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22.219</x:v>
      </x:c>
      <x:c r="R408" s="8">
        <x:v>152523.828431903</x:v>
      </x:c>
      <x:c r="S408" s="12">
        <x:v>314506.045224679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615361</x:v>
      </x:c>
      <x:c r="B409" s="1">
        <x:v>43209.5379466088</x:v>
      </x:c>
      <x:c r="C409" s="6">
        <x:v>6.77782818166667</x:v>
      </x:c>
      <x:c r="D409" s="14" t="s">
        <x:v>77</x:v>
      </x:c>
      <x:c r="E409" s="15">
        <x:v>43194.5147534722</x:v>
      </x:c>
      <x:c r="F409" t="s">
        <x:v>82</x:v>
      </x:c>
      <x:c r="G409" s="6">
        <x:v>157.653218080267</x:v>
      </x:c>
      <x:c r="H409" t="s">
        <x:v>83</x:v>
      </x:c>
      <x:c r="I409" s="6">
        <x:v>31.302616194042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22.218</x:v>
      </x:c>
      <x:c r="R409" s="8">
        <x:v>152541.543386209</x:v>
      </x:c>
      <x:c r="S409" s="12">
        <x:v>314520.433939562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615364</x:v>
      </x:c>
      <x:c r="B410" s="1">
        <x:v>43209.5379574884</x:v>
      </x:c>
      <x:c r="C410" s="6">
        <x:v>6.79347911833333</x:v>
      </x:c>
      <x:c r="D410" s="14" t="s">
        <x:v>77</x:v>
      </x:c>
      <x:c r="E410" s="15">
        <x:v>43194.5147534722</x:v>
      </x:c>
      <x:c r="F410" t="s">
        <x:v>82</x:v>
      </x:c>
      <x:c r="G410" s="6">
        <x:v>157.55444404041</x:v>
      </x:c>
      <x:c r="H410" t="s">
        <x:v>83</x:v>
      </x:c>
      <x:c r="I410" s="6">
        <x:v>31.3141425373242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22.221</x:v>
      </x:c>
      <x:c r="R410" s="8">
        <x:v>152524.925213274</x:v>
      </x:c>
      <x:c r="S410" s="12">
        <x:v>314508.963108044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615380</x:v>
      </x:c>
      <x:c r="B411" s="1">
        <x:v>43209.537969294</x:v>
      </x:c>
      <x:c r="C411" s="6">
        <x:v>6.81051336166667</x:v>
      </x:c>
      <x:c r="D411" s="14" t="s">
        <x:v>77</x:v>
      </x:c>
      <x:c r="E411" s="15">
        <x:v>43194.5147534722</x:v>
      </x:c>
      <x:c r="F411" t="s">
        <x:v>82</x:v>
      </x:c>
      <x:c r="G411" s="6">
        <x:v>157.633566219283</x:v>
      </x:c>
      <x:c r="H411" t="s">
        <x:v>83</x:v>
      </x:c>
      <x:c r="I411" s="6">
        <x:v>31.303819987832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22.219</x:v>
      </x:c>
      <x:c r="R411" s="8">
        <x:v>152525.272869365</x:v>
      </x:c>
      <x:c r="S411" s="12">
        <x:v>314526.518400084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615387</x:v>
      </x:c>
      <x:c r="B412" s="1">
        <x:v>43209.537980706</x:v>
      </x:c>
      <x:c r="C412" s="6">
        <x:v>6.82693096833333</x:v>
      </x:c>
      <x:c r="D412" s="14" t="s">
        <x:v>77</x:v>
      </x:c>
      <x:c r="E412" s="15">
        <x:v>43194.5147534722</x:v>
      </x:c>
      <x:c r="F412" t="s">
        <x:v>82</x:v>
      </x:c>
      <x:c r="G412" s="6">
        <x:v>157.610625309314</x:v>
      </x:c>
      <x:c r="H412" t="s">
        <x:v>83</x:v>
      </x:c>
      <x:c r="I412" s="6">
        <x:v>31.3029773321341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22.221</x:v>
      </x:c>
      <x:c r="R412" s="8">
        <x:v>152533.886410553</x:v>
      </x:c>
      <x:c r="S412" s="12">
        <x:v>314507.232401381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615401</x:v>
      </x:c>
      <x:c r="B413" s="1">
        <x:v>43209.5379919792</x:v>
      </x:c>
      <x:c r="C413" s="6">
        <x:v>6.84319854333333</x:v>
      </x:c>
      <x:c r="D413" s="14" t="s">
        <x:v>77</x:v>
      </x:c>
      <x:c r="E413" s="15">
        <x:v>43194.5147534722</x:v>
      </x:c>
      <x:c r="F413" t="s">
        <x:v>82</x:v>
      </x:c>
      <x:c r="G413" s="6">
        <x:v>157.600051558946</x:v>
      </x:c>
      <x:c r="H413" t="s">
        <x:v>83</x:v>
      </x:c>
      <x:c r="I413" s="6">
        <x:v>31.3131794992923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22.218</x:v>
      </x:c>
      <x:c r="R413" s="8">
        <x:v>152526.218814676</x:v>
      </x:c>
      <x:c r="S413" s="12">
        <x:v>314501.37189438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615406</x:v>
      </x:c>
      <x:c r="B414" s="1">
        <x:v>43209.5380039699</x:v>
      </x:c>
      <x:c r="C414" s="6">
        <x:v>6.8604495</x:v>
      </x:c>
      <x:c r="D414" s="14" t="s">
        <x:v>77</x:v>
      </x:c>
      <x:c r="E414" s="15">
        <x:v>43194.5147534722</x:v>
      </x:c>
      <x:c r="F414" t="s">
        <x:v>82</x:v>
      </x:c>
      <x:c r="G414" s="6">
        <x:v>157.686658377923</x:v>
      </x:c>
      <x:c r="H414" t="s">
        <x:v>83</x:v>
      </x:c>
      <x:c r="I414" s="6">
        <x:v>31.2986737724073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22.217</x:v>
      </x:c>
      <x:c r="R414" s="8">
        <x:v>152526.502056315</x:v>
      </x:c>
      <x:c r="S414" s="12">
        <x:v>314509.073426043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615416</x:v>
      </x:c>
      <x:c r="B415" s="1">
        <x:v>43209.538015625</x:v>
      </x:c>
      <x:c r="C415" s="6">
        <x:v>6.87721708833333</x:v>
      </x:c>
      <x:c r="D415" s="14" t="s">
        <x:v>77</x:v>
      </x:c>
      <x:c r="E415" s="15">
        <x:v>43194.5147534722</x:v>
      </x:c>
      <x:c r="F415" t="s">
        <x:v>82</x:v>
      </x:c>
      <x:c r="G415" s="6">
        <x:v>157.697074686291</x:v>
      </x:c>
      <x:c r="H415" t="s">
        <x:v>83</x:v>
      </x:c>
      <x:c r="I415" s="6">
        <x:v>31.2993057633498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22.216</x:v>
      </x:c>
      <x:c r="R415" s="8">
        <x:v>152519.627553808</x:v>
      </x:c>
      <x:c r="S415" s="12">
        <x:v>314493.755168383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615429</x:v>
      </x:c>
      <x:c r="B416" s="1">
        <x:v>43209.5380273495</x:v>
      </x:c>
      <x:c r="C416" s="6">
        <x:v>6.89413471</x:v>
      </x:c>
      <x:c r="D416" s="14" t="s">
        <x:v>77</x:v>
      </x:c>
      <x:c r="E416" s="15">
        <x:v>43194.5147534722</x:v>
      </x:c>
      <x:c r="F416" t="s">
        <x:v>82</x:v>
      </x:c>
      <x:c r="G416" s="6">
        <x:v>157.68741585135</x:v>
      </x:c>
      <x:c r="H416" t="s">
        <x:v>83</x:v>
      </x:c>
      <x:c r="I416" s="6">
        <x:v>31.2985232983906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22.217</x:v>
      </x:c>
      <x:c r="R416" s="8">
        <x:v>152521.384949591</x:v>
      </x:c>
      <x:c r="S416" s="12">
        <x:v>314502.747410974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615435</x:v>
      </x:c>
      <x:c r="B417" s="1">
        <x:v>43209.5380390393</x:v>
      </x:c>
      <x:c r="C417" s="6">
        <x:v>6.91093562833333</x:v>
      </x:c>
      <x:c r="D417" s="14" t="s">
        <x:v>77</x:v>
      </x:c>
      <x:c r="E417" s="15">
        <x:v>43194.5147534722</x:v>
      </x:c>
      <x:c r="F417" t="s">
        <x:v>82</x:v>
      </x:c>
      <x:c r="G417" s="6">
        <x:v>157.670675657916</x:v>
      </x:c>
      <x:c r="H417" t="s">
        <x:v>83</x:v>
      </x:c>
      <x:c r="I417" s="6">
        <x:v>31.2964467576544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22.219</x:v>
      </x:c>
      <x:c r="R417" s="8">
        <x:v>152516.260241965</x:v>
      </x:c>
      <x:c r="S417" s="12">
        <x:v>314500.2007871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615444</x:v>
      </x:c>
      <x:c r="B418" s="1">
        <x:v>43209.5380498495</x:v>
      </x:c>
      <x:c r="C418" s="6">
        <x:v>6.926503145</x:v>
      </x:c>
      <x:c r="D418" s="14" t="s">
        <x:v>77</x:v>
      </x:c>
      <x:c r="E418" s="15">
        <x:v>43194.5147534722</x:v>
      </x:c>
      <x:c r="F418" t="s">
        <x:v>82</x:v>
      </x:c>
      <x:c r="G418" s="6">
        <x:v>157.697789518153</x:v>
      </x:c>
      <x:c r="H418" t="s">
        <x:v>83</x:v>
      </x:c>
      <x:c r="I418" s="6">
        <x:v>31.2910597956538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22.219</x:v>
      </x:c>
      <x:c r="R418" s="8">
        <x:v>152516.718805618</x:v>
      </x:c>
      <x:c r="S418" s="12">
        <x:v>314498.795639071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615458</x:v>
      </x:c>
      <x:c r="B419" s="1">
        <x:v>43209.5380614931</x:v>
      </x:c>
      <x:c r="C419" s="6">
        <x:v>6.94325413333333</x:v>
      </x:c>
      <x:c r="D419" s="14" t="s">
        <x:v>77</x:v>
      </x:c>
      <x:c r="E419" s="15">
        <x:v>43194.5147534722</x:v>
      </x:c>
      <x:c r="F419" t="s">
        <x:v>82</x:v>
      </x:c>
      <x:c r="G419" s="6">
        <x:v>157.680938983732</x:v>
      </x:c>
      <x:c r="H419" t="s">
        <x:v>83</x:v>
      </x:c>
      <x:c r="I419" s="6">
        <x:v>31.2971088429667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22.218</x:v>
      </x:c>
      <x:c r="R419" s="8">
        <x:v>152521.242474384</x:v>
      </x:c>
      <x:c r="S419" s="12">
        <x:v>314501.463997412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615473</x:v>
      </x:c>
      <x:c r="B420" s="1">
        <x:v>43209.5380730324</x:v>
      </x:c>
      <x:c r="C420" s="6">
        <x:v>6.95988835</x:v>
      </x:c>
      <x:c r="D420" s="14" t="s">
        <x:v>77</x:v>
      </x:c>
      <x:c r="E420" s="15">
        <x:v>43194.5147534722</x:v>
      </x:c>
      <x:c r="F420" t="s">
        <x:v>82</x:v>
      </x:c>
      <x:c r="G420" s="6">
        <x:v>157.611948090393</x:v>
      </x:c>
      <x:c r="H420" t="s">
        <x:v>83</x:v>
      </x:c>
      <x:c r="I420" s="6">
        <x:v>31.3054150152689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22.22</x:v>
      </x:c>
      <x:c r="R420" s="8">
        <x:v>152525.358488715</x:v>
      </x:c>
      <x:c r="S420" s="12">
        <x:v>314504.650024623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615481</x:v>
      </x:c>
      <x:c r="B421" s="1">
        <x:v>43209.5380846412</x:v>
      </x:c>
      <x:c r="C421" s="6">
        <x:v>6.97660599666667</x:v>
      </x:c>
      <x:c r="D421" s="14" t="s">
        <x:v>77</x:v>
      </x:c>
      <x:c r="E421" s="15">
        <x:v>43194.5147534722</x:v>
      </x:c>
      <x:c r="F421" t="s">
        <x:v>82</x:v>
      </x:c>
      <x:c r="G421" s="6">
        <x:v>157.558141681977</x:v>
      </x:c>
      <x:c r="H421" t="s">
        <x:v>83</x:v>
      </x:c>
      <x:c r="I421" s="6">
        <x:v>31.318807256705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22.219</x:v>
      </x:c>
      <x:c r="R421" s="8">
        <x:v>152516.749350739</x:v>
      </x:c>
      <x:c r="S421" s="12">
        <x:v>314492.140220146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615489</x:v>
      </x:c>
      <x:c r="B422" s="1">
        <x:v>43209.5380962963</x:v>
      </x:c>
      <x:c r="C422" s="6">
        <x:v>6.99337358666667</x:v>
      </x:c>
      <x:c r="D422" s="14" t="s">
        <x:v>77</x:v>
      </x:c>
      <x:c r="E422" s="15">
        <x:v>43194.5147534722</x:v>
      </x:c>
      <x:c r="F422" t="s">
        <x:v>82</x:v>
      </x:c>
      <x:c r="G422" s="6">
        <x:v>157.63973672757</x:v>
      </x:c>
      <x:c r="H422" t="s">
        <x:v>83</x:v>
      </x:c>
      <x:c r="I422" s="6">
        <x:v>31.3052946358134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22.218</x:v>
      </x:c>
      <x:c r="R422" s="8">
        <x:v>152510.871202242</x:v>
      </x:c>
      <x:c r="S422" s="12">
        <x:v>314495.965094857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615500</x:v>
      </x:c>
      <x:c r="B423" s="1">
        <x:v>43209.5381077199</x:v>
      </x:c>
      <x:c r="C423" s="6">
        <x:v>7.00980784</x:v>
      </x:c>
      <x:c r="D423" s="14" t="s">
        <x:v>77</x:v>
      </x:c>
      <x:c r="E423" s="15">
        <x:v>43194.5147534722</x:v>
      </x:c>
      <x:c r="F423" t="s">
        <x:v>82</x:v>
      </x:c>
      <x:c r="G423" s="6">
        <x:v>157.630385502131</x:v>
      </x:c>
      <x:c r="H423" t="s">
        <x:v>83</x:v>
      </x:c>
      <x:c r="I423" s="6">
        <x:v>31.3044519797445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22.219</x:v>
      </x:c>
      <x:c r="R423" s="8">
        <x:v>152512.924122773</x:v>
      </x:c>
      <x:c r="S423" s="12">
        <x:v>314490.687753278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615512</x:v>
      </x:c>
      <x:c r="B424" s="1">
        <x:v>43209.538119294</x:v>
      </x:c>
      <x:c r="C424" s="6">
        <x:v>7.02650878333333</x:v>
      </x:c>
      <x:c r="D424" s="14" t="s">
        <x:v>77</x:v>
      </x:c>
      <x:c r="E424" s="15">
        <x:v>43194.5147534722</x:v>
      </x:c>
      <x:c r="F424" t="s">
        <x:v>82</x:v>
      </x:c>
      <x:c r="G424" s="6">
        <x:v>157.576098280278</x:v>
      </x:c>
      <x:c r="H424" t="s">
        <x:v>83</x:v>
      </x:c>
      <x:c r="I424" s="6">
        <x:v>31.3098389632646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22.221</x:v>
      </x:c>
      <x:c r="R424" s="8">
        <x:v>152511.301031442</x:v>
      </x:c>
      <x:c r="S424" s="12">
        <x:v>314489.435993975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615518</x:v>
      </x:c>
      <x:c r="B425" s="1">
        <x:v>43209.5381310995</x:v>
      </x:c>
      <x:c r="C425" s="6">
        <x:v>7.04347635666667</x:v>
      </x:c>
      <x:c r="D425" s="14" t="s">
        <x:v>77</x:v>
      </x:c>
      <x:c r="E425" s="15">
        <x:v>43194.5147534722</x:v>
      </x:c>
      <x:c r="F425" t="s">
        <x:v>82</x:v>
      </x:c>
      <x:c r="G425" s="6">
        <x:v>157.610241296619</x:v>
      </x:c>
      <x:c r="H425" t="s">
        <x:v>83</x:v>
      </x:c>
      <x:c r="I425" s="6">
        <x:v>31.3084545979582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22.219</x:v>
      </x:c>
      <x:c r="R425" s="8">
        <x:v>152505.227878922</x:v>
      </x:c>
      <x:c r="S425" s="12">
        <x:v>314489.330269035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615528</x:v>
      </x:c>
      <x:c r="B426" s="1">
        <x:v>43209.5381428588</x:v>
      </x:c>
      <x:c r="C426" s="6">
        <x:v>7.06044397833333</x:v>
      </x:c>
      <x:c r="D426" s="14" t="s">
        <x:v>77</x:v>
      </x:c>
      <x:c r="E426" s="15">
        <x:v>43194.5147534722</x:v>
      </x:c>
      <x:c r="F426" t="s">
        <x:v>82</x:v>
      </x:c>
      <x:c r="G426" s="6">
        <x:v>157.612816087499</x:v>
      </x:c>
      <x:c r="H426" t="s">
        <x:v>83</x:v>
      </x:c>
      <x:c r="I426" s="6">
        <x:v>31.3079429848376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22.219</x:v>
      </x:c>
      <x:c r="R426" s="8">
        <x:v>152504.716588433</x:v>
      </x:c>
      <x:c r="S426" s="12">
        <x:v>314506.092138794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615539</x:v>
      </x:c>
      <x:c r="B427" s="1">
        <x:v>43209.5381542824</x:v>
      </x:c>
      <x:c r="C427" s="6">
        <x:v>7.07687823166667</x:v>
      </x:c>
      <x:c r="D427" s="14" t="s">
        <x:v>77</x:v>
      </x:c>
      <x:c r="E427" s="15">
        <x:v>43194.5147534722</x:v>
      </x:c>
      <x:c r="F427" t="s">
        <x:v>82</x:v>
      </x:c>
      <x:c r="G427" s="6">
        <x:v>157.660943467178</x:v>
      </x:c>
      <x:c r="H427" t="s">
        <x:v>83</x:v>
      </x:c>
      <x:c r="I427" s="6">
        <x:v>31.3010813575875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22.218</x:v>
      </x:c>
      <x:c r="R427" s="8">
        <x:v>152499.734928758</x:v>
      </x:c>
      <x:c r="S427" s="12">
        <x:v>314489.569892465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615549</x:v>
      </x:c>
      <x:c r="B428" s="1">
        <x:v>43209.538166088</x:v>
      </x:c>
      <x:c r="C428" s="6">
        <x:v>7.093895885</x:v>
      </x:c>
      <x:c r="D428" s="14" t="s">
        <x:v>77</x:v>
      </x:c>
      <x:c r="E428" s="15">
        <x:v>43194.5147534722</x:v>
      </x:c>
      <x:c r="F428" t="s">
        <x:v>82</x:v>
      </x:c>
      <x:c r="G428" s="6">
        <x:v>157.676806894805</x:v>
      </x:c>
      <x:c r="H428" t="s">
        <x:v>83</x:v>
      </x:c>
      <x:c r="I428" s="6">
        <x:v>31.2898259117219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22.221</x:v>
      </x:c>
      <x:c r="R428" s="8">
        <x:v>152510.653678494</x:v>
      </x:c>
      <x:c r="S428" s="12">
        <x:v>314489.436801082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615563</x:v>
      </x:c>
      <x:c r="B429" s="1">
        <x:v>43209.5381775116</x:v>
      </x:c>
      <x:c r="C429" s="6">
        <x:v>7.11036343333333</x:v>
      </x:c>
      <x:c r="D429" s="14" t="s">
        <x:v>77</x:v>
      </x:c>
      <x:c r="E429" s="15">
        <x:v>43194.5147534722</x:v>
      </x:c>
      <x:c r="F429" t="s">
        <x:v>82</x:v>
      </x:c>
      <x:c r="G429" s="6">
        <x:v>157.620277800564</x:v>
      </x:c>
      <x:c r="H429" t="s">
        <x:v>83</x:v>
      </x:c>
      <x:c r="I429" s="6">
        <x:v>31.3037597981329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22.22</x:v>
      </x:c>
      <x:c r="R429" s="8">
        <x:v>152514.836514712</x:v>
      </x:c>
      <x:c r="S429" s="12">
        <x:v>314494.392185888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615567</x:v>
      </x:c>
      <x:c r="B430" s="1">
        <x:v>43209.5381898148</x:v>
      </x:c>
      <x:c r="C430" s="6">
        <x:v>7.12804773666667</x:v>
      </x:c>
      <x:c r="D430" s="14" t="s">
        <x:v>77</x:v>
      </x:c>
      <x:c r="E430" s="15">
        <x:v>43194.5147534722</x:v>
      </x:c>
      <x:c r="F430" t="s">
        <x:v>82</x:v>
      </x:c>
      <x:c r="G430" s="6">
        <x:v>157.634283670088</x:v>
      </x:c>
      <x:c r="H430" t="s">
        <x:v>83</x:v>
      </x:c>
      <x:c r="I430" s="6">
        <x:v>31.3063780510702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22.218</x:v>
      </x:c>
      <x:c r="R430" s="8">
        <x:v>152510.910129642</x:v>
      </x:c>
      <x:c r="S430" s="12">
        <x:v>314493.51704833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615574</x:v>
      </x:c>
      <x:c r="B431" s="1">
        <x:v>43209.5382006597</x:v>
      </x:c>
      <x:c r="C431" s="6">
        <x:v>7.143681945</x:v>
      </x:c>
      <x:c r="D431" s="14" t="s">
        <x:v>77</x:v>
      </x:c>
      <x:c r="E431" s="15">
        <x:v>43194.5147534722</x:v>
      </x:c>
      <x:c r="F431" t="s">
        <x:v>82</x:v>
      </x:c>
      <x:c r="G431" s="6">
        <x:v>157.668252124064</x:v>
      </x:c>
      <x:c r="H431" t="s">
        <x:v>83</x:v>
      </x:c>
      <x:c r="I431" s="6">
        <x:v>31.2969282742324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22.219</x:v>
      </x:c>
      <x:c r="R431" s="8">
        <x:v>152511.717004528</x:v>
      </x:c>
      <x:c r="S431" s="12">
        <x:v>314485.231603256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615584</x:v>
      </x:c>
      <x:c r="B432" s="1">
        <x:v>43209.5382123495</x:v>
      </x:c>
      <x:c r="C432" s="6">
        <x:v>7.16051627333333</x:v>
      </x:c>
      <x:c r="D432" s="14" t="s">
        <x:v>77</x:v>
      </x:c>
      <x:c r="E432" s="15">
        <x:v>43194.5147534722</x:v>
      </x:c>
      <x:c r="F432" t="s">
        <x:v>82</x:v>
      </x:c>
      <x:c r="G432" s="6">
        <x:v>157.646592164607</x:v>
      </x:c>
      <x:c r="H432" t="s">
        <x:v>83</x:v>
      </x:c>
      <x:c r="I432" s="6">
        <x:v>31.3012318317187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22.219</x:v>
      </x:c>
      <x:c r="R432" s="8">
        <x:v>152507.624491984</x:v>
      </x:c>
      <x:c r="S432" s="12">
        <x:v>314482.917594831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615596</x:v>
      </x:c>
      <x:c r="B433" s="1">
        <x:v>43209.5382236111</x:v>
      </x:c>
      <x:c r="C433" s="6">
        <x:v>7.176750485</x:v>
      </x:c>
      <x:c r="D433" s="14" t="s">
        <x:v>77</x:v>
      </x:c>
      <x:c r="E433" s="15">
        <x:v>43194.5147534722</x:v>
      </x:c>
      <x:c r="F433" t="s">
        <x:v>82</x:v>
      </x:c>
      <x:c r="G433" s="6">
        <x:v>157.559375196288</x:v>
      </x:c>
      <x:c r="H433" t="s">
        <x:v>83</x:v>
      </x:c>
      <x:c r="I433" s="6">
        <x:v>31.3077624155194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22.223</x:v>
      </x:c>
      <x:c r="R433" s="8">
        <x:v>152504.144417158</x:v>
      </x:c>
      <x:c r="S433" s="12">
        <x:v>314482.511744953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615608</x:v>
      </x:c>
      <x:c r="B434" s="1">
        <x:v>43209.5382359954</x:v>
      </x:c>
      <x:c r="C434" s="6">
        <x:v>7.19455143166667</x:v>
      </x:c>
      <x:c r="D434" s="14" t="s">
        <x:v>77</x:v>
      </x:c>
      <x:c r="E434" s="15">
        <x:v>43194.5147534722</x:v>
      </x:c>
      <x:c r="F434" t="s">
        <x:v>82</x:v>
      </x:c>
      <x:c r="G434" s="6">
        <x:v>157.659315415857</x:v>
      </x:c>
      <x:c r="H434" t="s">
        <x:v>83</x:v>
      </x:c>
      <x:c r="I434" s="6">
        <x:v>31.2987038672113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22.219</x:v>
      </x:c>
      <x:c r="R434" s="8">
        <x:v>152513.589442234</x:v>
      </x:c>
      <x:c r="S434" s="12">
        <x:v>314507.432093162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615618</x:v>
      </x:c>
      <x:c r="B435" s="1">
        <x:v>43209.5382469907</x:v>
      </x:c>
      <x:c r="C435" s="6">
        <x:v>7.210402365</x:v>
      </x:c>
      <x:c r="D435" s="14" t="s">
        <x:v>77</x:v>
      </x:c>
      <x:c r="E435" s="15">
        <x:v>43194.5147534722</x:v>
      </x:c>
      <x:c r="F435" t="s">
        <x:v>82</x:v>
      </x:c>
      <x:c r="G435" s="6">
        <x:v>157.608999264819</x:v>
      </x:c>
      <x:c r="H435" t="s">
        <x:v>83</x:v>
      </x:c>
      <x:c r="I435" s="6">
        <x:v>31.3005998404128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22.222</x:v>
      </x:c>
      <x:c r="R435" s="8">
        <x:v>152505.734136163</x:v>
      </x:c>
      <x:c r="S435" s="12">
        <x:v>314485.256575818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615633</x:v>
      </x:c>
      <x:c r="B436" s="1">
        <x:v>43209.5382584491</x:v>
      </x:c>
      <x:c r="C436" s="6">
        <x:v>7.22686993666667</x:v>
      </x:c>
      <x:c r="D436" s="14" t="s">
        <x:v>77</x:v>
      </x:c>
      <x:c r="E436" s="15">
        <x:v>43194.5147534722</x:v>
      </x:c>
      <x:c r="F436" t="s">
        <x:v>82</x:v>
      </x:c>
      <x:c r="G436" s="6">
        <x:v>157.66556287492</x:v>
      </x:c>
      <x:c r="H436" t="s">
        <x:v>83</x:v>
      </x:c>
      <x:c r="I436" s="6">
        <x:v>31.2947614501763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22.22</x:v>
      </x:c>
      <x:c r="R436" s="8">
        <x:v>152509.75432911</x:v>
      </x:c>
      <x:c r="S436" s="12">
        <x:v>314486.919803759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615634</x:v>
      </x:c>
      <x:c r="B437" s="1">
        <x:v>43209.5382702546</x:v>
      </x:c>
      <x:c r="C437" s="6">
        <x:v>7.24388753333333</x:v>
      </x:c>
      <x:c r="D437" s="14" t="s">
        <x:v>77</x:v>
      </x:c>
      <x:c r="E437" s="15">
        <x:v>43194.5147534722</x:v>
      </x:c>
      <x:c r="F437" t="s">
        <x:v>82</x:v>
      </x:c>
      <x:c r="G437" s="6">
        <x:v>157.707867945142</x:v>
      </x:c>
      <x:c r="H437" t="s">
        <x:v>83</x:v>
      </x:c>
      <x:c r="I437" s="6">
        <x:v>31.2944605025018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22.217</x:v>
      </x:c>
      <x:c r="R437" s="8">
        <x:v>152514.097785093</x:v>
      </x:c>
      <x:c r="S437" s="12">
        <x:v>314500.092496218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615652</x:v>
      </x:c>
      <x:c r="B438" s="1">
        <x:v>43209.5382816319</x:v>
      </x:c>
      <x:c r="C438" s="6">
        <x:v>7.260255175</x:v>
      </x:c>
      <x:c r="D438" s="14" t="s">
        <x:v>77</x:v>
      </x:c>
      <x:c r="E438" s="15">
        <x:v>43194.5147534722</x:v>
      </x:c>
      <x:c r="F438" t="s">
        <x:v>82</x:v>
      </x:c>
      <x:c r="G438" s="6">
        <x:v>157.53359232782</x:v>
      </x:c>
      <x:c r="H438" t="s">
        <x:v>83</x:v>
      </x:c>
      <x:c r="I438" s="6">
        <x:v>31.3155870948899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22.222</x:v>
      </x:c>
      <x:c r="R438" s="8">
        <x:v>152500.282140443</x:v>
      </x:c>
      <x:c r="S438" s="12">
        <x:v>314498.889982303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615659</x:v>
      </x:c>
      <x:c r="B439" s="1">
        <x:v>43209.5382931713</x:v>
      </x:c>
      <x:c r="C439" s="6">
        <x:v>7.27687272166667</x:v>
      </x:c>
      <x:c r="D439" s="14" t="s">
        <x:v>77</x:v>
      </x:c>
      <x:c r="E439" s="15">
        <x:v>43194.5147534722</x:v>
      </x:c>
      <x:c r="F439" t="s">
        <x:v>82</x:v>
      </x:c>
      <x:c r="G439" s="6">
        <x:v>157.556001571756</x:v>
      </x:c>
      <x:c r="H439" t="s">
        <x:v>83</x:v>
      </x:c>
      <x:c r="I439" s="6">
        <x:v>31.3111330443935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22.222</x:v>
      </x:c>
      <x:c r="R439" s="8">
        <x:v>152513.112250773</x:v>
      </x:c>
      <x:c r="S439" s="12">
        <x:v>314494.270680595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615670</x:v>
      </x:c>
      <x:c r="B440" s="1">
        <x:v>43209.5383045139</x:v>
      </x:c>
      <x:c r="C440" s="6">
        <x:v>7.29324028166667</x:v>
      </x:c>
      <x:c r="D440" s="14" t="s">
        <x:v>77</x:v>
      </x:c>
      <x:c r="E440" s="15">
        <x:v>43194.5147534722</x:v>
      </x:c>
      <x:c r="F440" t="s">
        <x:v>82</x:v>
      </x:c>
      <x:c r="G440" s="6">
        <x:v>157.603204882711</x:v>
      </x:c>
      <x:c r="H440" t="s">
        <x:v>83</x:v>
      </x:c>
      <x:c r="I440" s="6">
        <x:v>31.3044519797445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22.221</x:v>
      </x:c>
      <x:c r="R440" s="8">
        <x:v>152500.957498166</x:v>
      </x:c>
      <x:c r="S440" s="12">
        <x:v>314494.38244097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615675</x:v>
      </x:c>
      <x:c r="B441" s="1">
        <x:v>43209.5383164005</x:v>
      </x:c>
      <x:c r="C441" s="6">
        <x:v>7.31034127666667</x:v>
      </x:c>
      <x:c r="D441" s="14" t="s">
        <x:v>77</x:v>
      </x:c>
      <x:c r="E441" s="15">
        <x:v>43194.5147534722</x:v>
      </x:c>
      <x:c r="F441" t="s">
        <x:v>82</x:v>
      </x:c>
      <x:c r="G441" s="6">
        <x:v>157.659844348772</x:v>
      </x:c>
      <x:c r="H441" t="s">
        <x:v>83</x:v>
      </x:c>
      <x:c r="I441" s="6">
        <x:v>31.3040005569378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22.217</x:v>
      </x:c>
      <x:c r="R441" s="8">
        <x:v>152502.332126508</x:v>
      </x:c>
      <x:c r="S441" s="12">
        <x:v>314483.309162451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615686</x:v>
      </x:c>
      <x:c r="B442" s="1">
        <x:v>43209.5383278935</x:v>
      </x:c>
      <x:c r="C442" s="6">
        <x:v>7.32690888</x:v>
      </x:c>
      <x:c r="D442" s="14" t="s">
        <x:v>77</x:v>
      </x:c>
      <x:c r="E442" s="15">
        <x:v>43194.5147534722</x:v>
      </x:c>
      <x:c r="F442" t="s">
        <x:v>82</x:v>
      </x:c>
      <x:c r="G442" s="6">
        <x:v>157.531730522726</x:v>
      </x:c>
      <x:c r="H442" t="s">
        <x:v>83</x:v>
      </x:c>
      <x:c r="I442" s="6">
        <x:v>31.3186567817847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22.221</x:v>
      </x:c>
      <x:c r="R442" s="8">
        <x:v>152495.232409517</x:v>
      </x:c>
      <x:c r="S442" s="12">
        <x:v>314473.208365651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615696</x:v>
      </x:c>
      <x:c r="B443" s="1">
        <x:v>43209.5383394329</x:v>
      </x:c>
      <x:c r="C443" s="6">
        <x:v>7.34349314333333</x:v>
      </x:c>
      <x:c r="D443" s="14" t="s">
        <x:v>77</x:v>
      </x:c>
      <x:c r="E443" s="15">
        <x:v>43194.5147534722</x:v>
      </x:c>
      <x:c r="F443" t="s">
        <x:v>82</x:v>
      </x:c>
      <x:c r="G443" s="6">
        <x:v>157.588128777133</x:v>
      </x:c>
      <x:c r="H443" t="s">
        <x:v>83</x:v>
      </x:c>
      <x:c r="I443" s="6">
        <x:v>31.312848455033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22.219</x:v>
      </x:c>
      <x:c r="R443" s="8">
        <x:v>152501.631898331</x:v>
      </x:c>
      <x:c r="S443" s="12">
        <x:v>314471.653285664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615708</x:v>
      </x:c>
      <x:c r="B444" s="1">
        <x:v>43209.5383513542</x:v>
      </x:c>
      <x:c r="C444" s="6">
        <x:v>7.3606941</x:v>
      </x:c>
      <x:c r="D444" s="14" t="s">
        <x:v>77</x:v>
      </x:c>
      <x:c r="E444" s="15">
        <x:v>43194.5147534722</x:v>
      </x:c>
      <x:c r="F444" t="s">
        <x:v>82</x:v>
      </x:c>
      <x:c r="G444" s="6">
        <x:v>157.565952504001</x:v>
      </x:c>
      <x:c r="H444" t="s">
        <x:v>83</x:v>
      </x:c>
      <x:c r="I444" s="6">
        <x:v>31.3118553224513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22.221</x:v>
      </x:c>
      <x:c r="R444" s="8">
        <x:v>152498.339686099</x:v>
      </x:c>
      <x:c r="S444" s="12">
        <x:v>314468.405528757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615717</x:v>
      </x:c>
      <x:c r="B445" s="1">
        <x:v>43209.5383624653</x:v>
      </x:c>
      <x:c r="C445" s="6">
        <x:v>7.37666161166667</x:v>
      </x:c>
      <x:c r="D445" s="14" t="s">
        <x:v>77</x:v>
      </x:c>
      <x:c r="E445" s="15">
        <x:v>43194.5147534722</x:v>
      </x:c>
      <x:c r="F445" t="s">
        <x:v>82</x:v>
      </x:c>
      <x:c r="G445" s="6">
        <x:v>157.639512238562</x:v>
      </x:c>
      <x:c r="H445" t="s">
        <x:v>83</x:v>
      </x:c>
      <x:c r="I445" s="6">
        <x:v>31.2999377544115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22.22</x:v>
      </x:c>
      <x:c r="R445" s="8">
        <x:v>152493.960041648</x:v>
      </x:c>
      <x:c r="S445" s="12">
        <x:v>314468.830390995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615728</x:v>
      </x:c>
      <x:c r="B446" s="1">
        <x:v>43209.5383742708</x:v>
      </x:c>
      <x:c r="C446" s="6">
        <x:v>7.39364591333333</x:v>
      </x:c>
      <x:c r="D446" s="14" t="s">
        <x:v>77</x:v>
      </x:c>
      <x:c r="E446" s="15">
        <x:v>43194.5147534722</x:v>
      </x:c>
      <x:c r="F446" t="s">
        <x:v>82</x:v>
      </x:c>
      <x:c r="G446" s="6">
        <x:v>157.680975770892</x:v>
      </x:c>
      <x:c r="H446" t="s">
        <x:v>83</x:v>
      </x:c>
      <x:c r="I446" s="6">
        <x:v>31.2944003129701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22.219</x:v>
      </x:c>
      <x:c r="R446" s="8">
        <x:v>152495.935900363</x:v>
      </x:c>
      <x:c r="S446" s="12">
        <x:v>314477.112333208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615740</x:v>
      </x:c>
      <x:c r="B447" s="1">
        <x:v>43209.5383857986</x:v>
      </x:c>
      <x:c r="C447" s="6">
        <x:v>7.41026351666667</x:v>
      </x:c>
      <x:c r="D447" s="14" t="s">
        <x:v>77</x:v>
      </x:c>
      <x:c r="E447" s="15">
        <x:v>43194.5147534722</x:v>
      </x:c>
      <x:c r="F447" t="s">
        <x:v>82</x:v>
      </x:c>
      <x:c r="G447" s="6">
        <x:v>157.68082429754</x:v>
      </x:c>
      <x:c r="H447" t="s">
        <x:v>83</x:v>
      </x:c>
      <x:c r="I447" s="6">
        <x:v>31.2944304077355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22.219</x:v>
      </x:c>
      <x:c r="R447" s="8">
        <x:v>152493.473017593</x:v>
      </x:c>
      <x:c r="S447" s="12">
        <x:v>314468.352783376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615748</x:v>
      </x:c>
      <x:c r="B448" s="1">
        <x:v>43209.5383972569</x:v>
      </x:c>
      <x:c r="C448" s="6">
        <x:v>7.42678113333333</x:v>
      </x:c>
      <x:c r="D448" s="14" t="s">
        <x:v>77</x:v>
      </x:c>
      <x:c r="E448" s="15">
        <x:v>43194.5147534722</x:v>
      </x:c>
      <x:c r="F448" t="s">
        <x:v>82</x:v>
      </x:c>
      <x:c r="G448" s="6">
        <x:v>157.574801020765</x:v>
      </x:c>
      <x:c r="H448" t="s">
        <x:v>83</x:v>
      </x:c>
      <x:c r="I448" s="6">
        <x:v>31.3154968100243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22.219</x:v>
      </x:c>
      <x:c r="R448" s="8">
        <x:v>152487.29467591</x:v>
      </x:c>
      <x:c r="S448" s="12">
        <x:v>314482.217388241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615760</x:v>
      </x:c>
      <x:c r="B449" s="1">
        <x:v>43209.5384088773</x:v>
      </x:c>
      <x:c r="C449" s="6">
        <x:v>7.44348204166667</x:v>
      </x:c>
      <x:c r="D449" s="14" t="s">
        <x:v>77</x:v>
      </x:c>
      <x:c r="E449" s="15">
        <x:v>43194.5147534722</x:v>
      </x:c>
      <x:c r="F449" t="s">
        <x:v>82</x:v>
      </x:c>
      <x:c r="G449" s="6">
        <x:v>157.630615422789</x:v>
      </x:c>
      <x:c r="H449" t="s">
        <x:v>83</x:v>
      </x:c>
      <x:c r="I449" s="6">
        <x:v>31.2990048152665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22.221</x:v>
      </x:c>
      <x:c r="R449" s="8">
        <x:v>152495.213170573</x:v>
      </x:c>
      <x:c r="S449" s="12">
        <x:v>314472.82115537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615766</x:v>
      </x:c>
      <x:c r="B450" s="1">
        <x:v>43209.5384203356</x:v>
      </x:c>
      <x:c r="C450" s="6">
        <x:v>7.45998293</x:v>
      </x:c>
      <x:c r="D450" s="14" t="s">
        <x:v>77</x:v>
      </x:c>
      <x:c r="E450" s="15">
        <x:v>43194.5147534722</x:v>
      </x:c>
      <x:c r="F450" t="s">
        <x:v>82</x:v>
      </x:c>
      <x:c r="G450" s="6">
        <x:v>157.639209329916</x:v>
      </x:c>
      <x:c r="H450" t="s">
        <x:v>83</x:v>
      </x:c>
      <x:c r="I450" s="6">
        <x:v>31.2999979440424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22.22</x:v>
      </x:c>
      <x:c r="R450" s="8">
        <x:v>152484.586609955</x:v>
      </x:c>
      <x:c r="S450" s="12">
        <x:v>314478.144220387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615779</x:v>
      </x:c>
      <x:c r="B451" s="1">
        <x:v>43209.538431794</x:v>
      </x:c>
      <x:c r="C451" s="6">
        <x:v>7.47651719333333</x:v>
      </x:c>
      <x:c r="D451" s="14" t="s">
        <x:v>77</x:v>
      </x:c>
      <x:c r="E451" s="15">
        <x:v>43194.5147534722</x:v>
      </x:c>
      <x:c r="F451" t="s">
        <x:v>82</x:v>
      </x:c>
      <x:c r="G451" s="6">
        <x:v>157.601236211343</x:v>
      </x:c>
      <x:c r="H451" t="s">
        <x:v>83</x:v>
      </x:c>
      <x:c r="I451" s="6">
        <x:v>31.3048432128935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22.221</x:v>
      </x:c>
      <x:c r="R451" s="8">
        <x:v>152487.38160446</x:v>
      </x:c>
      <x:c r="S451" s="12">
        <x:v>314484.470090949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615788</x:v>
      </x:c>
      <x:c r="B452" s="1">
        <x:v>43209.538443287</x:v>
      </x:c>
      <x:c r="C452" s="6">
        <x:v>7.49308476333333</x:v>
      </x:c>
      <x:c r="D452" s="14" t="s">
        <x:v>77</x:v>
      </x:c>
      <x:c r="E452" s="15">
        <x:v>43194.5147534722</x:v>
      </x:c>
      <x:c r="F452" t="s">
        <x:v>82</x:v>
      </x:c>
      <x:c r="G452" s="6">
        <x:v>157.654922838583</x:v>
      </x:c>
      <x:c r="H452" t="s">
        <x:v>83</x:v>
      </x:c>
      <x:c r="I452" s="6">
        <x:v>31.2995766166473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22.219</x:v>
      </x:c>
      <x:c r="R452" s="8">
        <x:v>152485.434067652</x:v>
      </x:c>
      <x:c r="S452" s="12">
        <x:v>314478.363099802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615794</x:v>
      </x:c>
      <x:c r="B453" s="1">
        <x:v>43209.5384554051</x:v>
      </x:c>
      <x:c r="C453" s="6">
        <x:v>7.51048575166667</x:v>
      </x:c>
      <x:c r="D453" s="14" t="s">
        <x:v>77</x:v>
      </x:c>
      <x:c r="E453" s="15">
        <x:v>43194.5147534722</x:v>
      </x:c>
      <x:c r="F453" t="s">
        <x:v>82</x:v>
      </x:c>
      <x:c r="G453" s="6">
        <x:v>157.565498218958</x:v>
      </x:c>
      <x:c r="H453" t="s">
        <x:v>83</x:v>
      </x:c>
      <x:c r="I453" s="6">
        <x:v>31.3119456072186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22.221</x:v>
      </x:c>
      <x:c r="R453" s="8">
        <x:v>152487.768468145</x:v>
      </x:c>
      <x:c r="S453" s="12">
        <x:v>314472.920386919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615809</x:v>
      </x:c>
      <x:c r="B454" s="1">
        <x:v>43209.5384668634</x:v>
      </x:c>
      <x:c r="C454" s="6">
        <x:v>7.52698669833333</x:v>
      </x:c>
      <x:c r="D454" s="14" t="s">
        <x:v>77</x:v>
      </x:c>
      <x:c r="E454" s="15">
        <x:v>43194.5147534722</x:v>
      </x:c>
      <x:c r="F454" t="s">
        <x:v>82</x:v>
      </x:c>
      <x:c r="G454" s="6">
        <x:v>157.650984689388</x:v>
      </x:c>
      <x:c r="H454" t="s">
        <x:v>83</x:v>
      </x:c>
      <x:c r="I454" s="6">
        <x:v>31.3003590818521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22.219</x:v>
      </x:c>
      <x:c r="R454" s="8">
        <x:v>152484.706747251</x:v>
      </x:c>
      <x:c r="S454" s="12">
        <x:v>314477.466973821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615814</x:v>
      </x:c>
      <x:c r="B455" s="1">
        <x:v>43209.538478206</x:v>
      </x:c>
      <x:c r="C455" s="6">
        <x:v>7.543320895</x:v>
      </x:c>
      <x:c r="D455" s="14" t="s">
        <x:v>77</x:v>
      </x:c>
      <x:c r="E455" s="15">
        <x:v>43194.5147534722</x:v>
      </x:c>
      <x:c r="F455" t="s">
        <x:v>82</x:v>
      </x:c>
      <x:c r="G455" s="6">
        <x:v>157.686125884538</x:v>
      </x:c>
      <x:c r="H455" t="s">
        <x:v>83</x:v>
      </x:c>
      <x:c r="I455" s="6">
        <x:v>31.2933770910963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22.219</x:v>
      </x:c>
      <x:c r="R455" s="8">
        <x:v>152475.723681434</x:v>
      </x:c>
      <x:c r="S455" s="12">
        <x:v>314463.976772831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615829</x:v>
      </x:c>
      <x:c r="B456" s="1">
        <x:v>43209.5384908565</x:v>
      </x:c>
      <x:c r="C456" s="6">
        <x:v>7.56157191666667</x:v>
      </x:c>
      <x:c r="D456" s="14" t="s">
        <x:v>77</x:v>
      </x:c>
      <x:c r="E456" s="15">
        <x:v>43194.5147534722</x:v>
      </x:c>
      <x:c r="F456" t="s">
        <x:v>82</x:v>
      </x:c>
      <x:c r="G456" s="6">
        <x:v>157.660867630098</x:v>
      </x:c>
      <x:c r="H456" t="s">
        <x:v>83</x:v>
      </x:c>
      <x:c r="I456" s="6">
        <x:v>31.29569438814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22.22</x:v>
      </x:c>
      <x:c r="R456" s="8">
        <x:v>152480.208045668</x:v>
      </x:c>
      <x:c r="S456" s="12">
        <x:v>314471.461578045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615843</x:v>
      </x:c>
      <x:c r="B457" s="1">
        <x:v>43209.5385014236</x:v>
      </x:c>
      <x:c r="C457" s="6">
        <x:v>7.57678943833333</x:v>
      </x:c>
      <x:c r="D457" s="14" t="s">
        <x:v>77</x:v>
      </x:c>
      <x:c r="E457" s="15">
        <x:v>43194.5147534722</x:v>
      </x:c>
      <x:c r="F457" t="s">
        <x:v>82</x:v>
      </x:c>
      <x:c r="G457" s="6">
        <x:v>157.566684157171</x:v>
      </x:c>
      <x:c r="H457" t="s">
        <x:v>83</x:v>
      </x:c>
      <x:c r="I457" s="6">
        <x:v>31.3036093238879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22.224</x:v>
      </x:c>
      <x:c r="R457" s="8">
        <x:v>152476.983722284</x:v>
      </x:c>
      <x:c r="S457" s="12">
        <x:v>314465.867375678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615849</x:v>
      </x:c>
      <x:c r="B458" s="1">
        <x:v>43209.5385132292</x:v>
      </x:c>
      <x:c r="C458" s="6">
        <x:v>7.59379037666667</x:v>
      </x:c>
      <x:c r="D458" s="14" t="s">
        <x:v>77</x:v>
      </x:c>
      <x:c r="E458" s="15">
        <x:v>43194.5147534722</x:v>
      </x:c>
      <x:c r="F458" t="s">
        <x:v>82</x:v>
      </x:c>
      <x:c r="G458" s="6">
        <x:v>157.585032742515</x:v>
      </x:c>
      <x:c r="H458" t="s">
        <x:v>83</x:v>
      </x:c>
      <x:c r="I458" s="6">
        <x:v>31.3080633643885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22.221</x:v>
      </x:c>
      <x:c r="R458" s="8">
        <x:v>152475.65718399</x:v>
      </x:c>
      <x:c r="S458" s="12">
        <x:v>314470.956643792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615861</x:v>
      </x:c>
      <x:c r="B459" s="1">
        <x:v>43209.5385251157</x:v>
      </x:c>
      <x:c r="C459" s="6">
        <x:v>7.61090805333333</x:v>
      </x:c>
      <x:c r="D459" s="14" t="s">
        <x:v>77</x:v>
      </x:c>
      <x:c r="E459" s="15">
        <x:v>43194.5147534722</x:v>
      </x:c>
      <x:c r="F459" t="s">
        <x:v>82</x:v>
      </x:c>
      <x:c r="G459" s="6">
        <x:v>157.5950273611</x:v>
      </x:c>
      <x:c r="H459" t="s">
        <x:v>83</x:v>
      </x:c>
      <x:c r="I459" s="6">
        <x:v>31.3060771023524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22.221</x:v>
      </x:c>
      <x:c r="R459" s="8">
        <x:v>152472.547408283</x:v>
      </x:c>
      <x:c r="S459" s="12">
        <x:v>314460.345420635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615871</x:v>
      </x:c>
      <x:c r="B460" s="1">
        <x:v>43209.5385364583</x:v>
      </x:c>
      <x:c r="C460" s="6">
        <x:v>7.62720891</x:v>
      </x:c>
      <x:c r="D460" s="14" t="s">
        <x:v>77</x:v>
      </x:c>
      <x:c r="E460" s="15">
        <x:v>43194.5147534722</x:v>
      </x:c>
      <x:c r="F460" t="s">
        <x:v>82</x:v>
      </x:c>
      <x:c r="G460" s="6">
        <x:v>157.599142764667</x:v>
      </x:c>
      <x:c r="H460" t="s">
        <x:v>83</x:v>
      </x:c>
      <x:c r="I460" s="6">
        <x:v>31.3133600689021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22.218</x:v>
      </x:c>
      <x:c r="R460" s="8">
        <x:v>152481.052887979</x:v>
      </x:c>
      <x:c r="S460" s="12">
        <x:v>314462.377166971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615882</x:v>
      </x:c>
      <x:c r="B461" s="1">
        <x:v>43209.5385478819</x:v>
      </x:c>
      <x:c r="C461" s="6">
        <x:v>7.64369322</x:v>
      </x:c>
      <x:c r="D461" s="14" t="s">
        <x:v>77</x:v>
      </x:c>
      <x:c r="E461" s="15">
        <x:v>43194.5147534722</x:v>
      </x:c>
      <x:c r="F461" t="s">
        <x:v>82</x:v>
      </x:c>
      <x:c r="G461" s="6">
        <x:v>157.602777948864</x:v>
      </x:c>
      <x:c r="H461" t="s">
        <x:v>83</x:v>
      </x:c>
      <x:c r="I461" s="6">
        <x:v>31.3126377905214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22.218</x:v>
      </x:c>
      <x:c r="R461" s="8">
        <x:v>152473.048979371</x:v>
      </x:c>
      <x:c r="S461" s="12">
        <x:v>314451.330490256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615892</x:v>
      </x:c>
      <x:c r="B462" s="1">
        <x:v>43209.5385592245</x:v>
      </x:c>
      <x:c r="C462" s="6">
        <x:v>7.660010805</x:v>
      </x:c>
      <x:c r="D462" s="14" t="s">
        <x:v>77</x:v>
      </x:c>
      <x:c r="E462" s="15">
        <x:v>43194.5147534722</x:v>
      </x:c>
      <x:c r="F462" t="s">
        <x:v>82</x:v>
      </x:c>
      <x:c r="G462" s="6">
        <x:v>157.50885230697</x:v>
      </x:c>
      <x:c r="H462" t="s">
        <x:v>83</x:v>
      </x:c>
      <x:c r="I462" s="6">
        <x:v>31.3151055756321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22.224</x:v>
      </x:c>
      <x:c r="R462" s="8">
        <x:v>152474.624585467</x:v>
      </x:c>
      <x:c r="S462" s="12">
        <x:v>314463.580480812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615894</x:v>
      </x:c>
      <x:c r="B463" s="1">
        <x:v>43209.5385710301</x:v>
      </x:c>
      <x:c r="C463" s="6">
        <x:v>7.67697836833333</x:v>
      </x:c>
      <x:c r="D463" s="14" t="s">
        <x:v>77</x:v>
      </x:c>
      <x:c r="E463" s="15">
        <x:v>43194.5147534722</x:v>
      </x:c>
      <x:c r="F463" t="s">
        <x:v>82</x:v>
      </x:c>
      <x:c r="G463" s="6">
        <x:v>157.586656670095</x:v>
      </x:c>
      <x:c r="H463" t="s">
        <x:v>83</x:v>
      </x:c>
      <x:c r="I463" s="6">
        <x:v>31.3104408614022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22.22</x:v>
      </x:c>
      <x:c r="R463" s="8">
        <x:v>152478.938007031</x:v>
      </x:c>
      <x:c r="S463" s="12">
        <x:v>314448.927581263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615912</x:v>
      </x:c>
      <x:c r="B464" s="1">
        <x:v>43209.5385824884</x:v>
      </x:c>
      <x:c r="C464" s="6">
        <x:v>7.693529325</x:v>
      </x:c>
      <x:c r="D464" s="14" t="s">
        <x:v>77</x:v>
      </x:c>
      <x:c r="E464" s="15">
        <x:v>43194.5147534722</x:v>
      </x:c>
      <x:c r="F464" t="s">
        <x:v>82</x:v>
      </x:c>
      <x:c r="G464" s="6">
        <x:v>157.534631319467</x:v>
      </x:c>
      <x:c r="H464" t="s">
        <x:v>83</x:v>
      </x:c>
      <x:c r="I464" s="6">
        <x:v>31.3072808973852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22.225</x:v>
      </x:c>
      <x:c r="R464" s="8">
        <x:v>152488.771090449</x:v>
      </x:c>
      <x:c r="S464" s="12">
        <x:v>314460.263589496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615923</x:v>
      </x:c>
      <x:c r="B465" s="1">
        <x:v>43209.5385945255</x:v>
      </x:c>
      <x:c r="C465" s="6">
        <x:v>7.71086361</x:v>
      </x:c>
      <x:c r="D465" s="14" t="s">
        <x:v>77</x:v>
      </x:c>
      <x:c r="E465" s="15">
        <x:v>43194.5147534722</x:v>
      </x:c>
      <x:c r="F465" t="s">
        <x:v>82</x:v>
      </x:c>
      <x:c r="G465" s="6">
        <x:v>157.53845794531</x:v>
      </x:c>
      <x:c r="H465" t="s">
        <x:v>83</x:v>
      </x:c>
      <x:c r="I465" s="6">
        <x:v>31.303819987832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22.226</x:v>
      </x:c>
      <x:c r="R465" s="8">
        <x:v>152479.893575117</x:v>
      </x:c>
      <x:c r="S465" s="12">
        <x:v>314459.416993641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615924</x:v>
      </x:c>
      <x:c r="B466" s="1">
        <x:v>43209.5386054745</x:v>
      </x:c>
      <x:c r="C466" s="6">
        <x:v>7.72663115833333</x:v>
      </x:c>
      <x:c r="D466" s="14" t="s">
        <x:v>77</x:v>
      </x:c>
      <x:c r="E466" s="15">
        <x:v>43194.5147534722</x:v>
      </x:c>
      <x:c r="F466" t="s">
        <x:v>82</x:v>
      </x:c>
      <x:c r="G466" s="6">
        <x:v>157.625807945664</x:v>
      </x:c>
      <x:c r="H466" t="s">
        <x:v>83</x:v>
      </x:c>
      <x:c r="I466" s="6">
        <x:v>31.2972593169193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22.222</x:v>
      </x:c>
      <x:c r="R466" s="8">
        <x:v>152476.071568469</x:v>
      </x:c>
      <x:c r="S466" s="12">
        <x:v>314450.420005872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615936</x:v>
      </x:c>
      <x:c r="B467" s="1">
        <x:v>43209.5386173264</x:v>
      </x:c>
      <x:c r="C467" s="6">
        <x:v>7.743698755</x:v>
      </x:c>
      <x:c r="D467" s="14" t="s">
        <x:v>77</x:v>
      </x:c>
      <x:c r="E467" s="15">
        <x:v>43194.5147534722</x:v>
      </x:c>
      <x:c r="F467" t="s">
        <x:v>82</x:v>
      </x:c>
      <x:c r="G467" s="6">
        <x:v>157.555460130289</x:v>
      </x:c>
      <x:c r="H467" t="s">
        <x:v>83</x:v>
      </x:c>
      <x:c r="I467" s="6">
        <x:v>31.3166404185081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22.22</x:v>
      </x:c>
      <x:c r="R467" s="8">
        <x:v>152483.636226227</x:v>
      </x:c>
      <x:c r="S467" s="12">
        <x:v>314458.093763574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615951</x:v>
      </x:c>
      <x:c r="B468" s="1">
        <x:v>43209.5386290509</x:v>
      </x:c>
      <x:c r="C468" s="6">
        <x:v>7.7605664</x:v>
      </x:c>
      <x:c r="D468" s="14" t="s">
        <x:v>77</x:v>
      </x:c>
      <x:c r="E468" s="15">
        <x:v>43194.5147534722</x:v>
      </x:c>
      <x:c r="F468" t="s">
        <x:v>82</x:v>
      </x:c>
      <x:c r="G468" s="6">
        <x:v>157.572161095883</x:v>
      </x:c>
      <x:c r="H468" t="s">
        <x:v>83</x:v>
      </x:c>
      <x:c r="I468" s="6">
        <x:v>31.310621430865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22.221</x:v>
      </x:c>
      <x:c r="R468" s="8">
        <x:v>152475.673047417</x:v>
      </x:c>
      <x:c r="S468" s="12">
        <x:v>314459.74417802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615959</x:v>
      </x:c>
      <x:c r="B469" s="1">
        <x:v>43209.5386403588</x:v>
      </x:c>
      <x:c r="C469" s="6">
        <x:v>7.776850645</x:v>
      </x:c>
      <x:c r="D469" s="14" t="s">
        <x:v>77</x:v>
      </x:c>
      <x:c r="E469" s="15">
        <x:v>43194.5147534722</x:v>
      </x:c>
      <x:c r="F469" t="s">
        <x:v>82</x:v>
      </x:c>
      <x:c r="G469" s="6">
        <x:v>157.576594483185</x:v>
      </x:c>
      <x:c r="H469" t="s">
        <x:v>83</x:v>
      </x:c>
      <x:c r="I469" s="6">
        <x:v>31.3070401383443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22.222</x:v>
      </x:c>
      <x:c r="R469" s="8">
        <x:v>152482.989636275</x:v>
      </x:c>
      <x:c r="S469" s="12">
        <x:v>314458.306366672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615966</x:v>
      </x:c>
      <x:c r="B470" s="1">
        <x:v>43209.5386519329</x:v>
      </x:c>
      <x:c r="C470" s="6">
        <x:v>7.79353489333333</x:v>
      </x:c>
      <x:c r="D470" s="14" t="s">
        <x:v>77</x:v>
      </x:c>
      <x:c r="E470" s="15">
        <x:v>43194.5147534722</x:v>
      </x:c>
      <x:c r="F470" t="s">
        <x:v>82</x:v>
      </x:c>
      <x:c r="G470" s="6">
        <x:v>157.621377496084</x:v>
      </x:c>
      <x:c r="H470" t="s">
        <x:v>83</x:v>
      </x:c>
      <x:c r="I470" s="6">
        <x:v>31.3008405989917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22.221</x:v>
      </x:c>
      <x:c r="R470" s="8">
        <x:v>152477.013243845</x:v>
      </x:c>
      <x:c r="S470" s="12">
        <x:v>314451.325672933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615980</x:v>
      </x:c>
      <x:c r="B471" s="1">
        <x:v>43209.5386634606</x:v>
      </x:c>
      <x:c r="C471" s="6">
        <x:v>7.81010249833333</x:v>
      </x:c>
      <x:c r="D471" s="14" t="s">
        <x:v>77</x:v>
      </x:c>
      <x:c r="E471" s="15">
        <x:v>43194.5147534722</x:v>
      </x:c>
      <x:c r="F471" t="s">
        <x:v>82</x:v>
      </x:c>
      <x:c r="G471" s="6">
        <x:v>157.598014979128</x:v>
      </x:c>
      <x:c r="H471" t="s">
        <x:v>83</x:v>
      </x:c>
      <x:c r="I471" s="6">
        <x:v>31.308183743944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22.22</x:v>
      </x:c>
      <x:c r="R471" s="8">
        <x:v>152484.30650153</x:v>
      </x:c>
      <x:c r="S471" s="12">
        <x:v>314444.236511859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615986</x:v>
      </x:c>
      <x:c r="B472" s="1">
        <x:v>43209.5386753819</x:v>
      </x:c>
      <x:c r="C472" s="6">
        <x:v>7.82727013833333</x:v>
      </x:c>
      <x:c r="D472" s="14" t="s">
        <x:v>77</x:v>
      </x:c>
      <x:c r="E472" s="15">
        <x:v>43194.5147534722</x:v>
      </x:c>
      <x:c r="F472" t="s">
        <x:v>82</x:v>
      </x:c>
      <x:c r="G472" s="6">
        <x:v>157.625346806818</x:v>
      </x:c>
      <x:c r="H472" t="s">
        <x:v>83</x:v>
      </x:c>
      <x:c r="I472" s="6">
        <x:v>31.3081536490545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22.218</x:v>
      </x:c>
      <x:c r="R472" s="8">
        <x:v>152480.947246813</x:v>
      </x:c>
      <x:c r="S472" s="12">
        <x:v>314457.165129005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615996</x:v>
      </x:c>
      <x:c r="B473" s="1">
        <x:v>43209.5386868866</x:v>
      </x:c>
      <x:c r="C473" s="6">
        <x:v>7.84382100333333</x:v>
      </x:c>
      <x:c r="D473" s="14" t="s">
        <x:v>77</x:v>
      </x:c>
      <x:c r="E473" s="15">
        <x:v>43194.5147534722</x:v>
      </x:c>
      <x:c r="F473" t="s">
        <x:v>82</x:v>
      </x:c>
      <x:c r="G473" s="6">
        <x:v>157.5966519723</x:v>
      </x:c>
      <x:c r="H473" t="s">
        <x:v>83</x:v>
      </x:c>
      <x:c r="I473" s="6">
        <x:v>31.3084545979582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22.22</x:v>
      </x:c>
      <x:c r="R473" s="8">
        <x:v>152467.23714196</x:v>
      </x:c>
      <x:c r="S473" s="12">
        <x:v>314445.486468908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616004</x:v>
      </x:c>
      <x:c r="B474" s="1">
        <x:v>43209.5386984606</x:v>
      </x:c>
      <x:c r="C474" s="6">
        <x:v>7.86052196833333</x:v>
      </x:c>
      <x:c r="D474" s="14" t="s">
        <x:v>77</x:v>
      </x:c>
      <x:c r="E474" s="15">
        <x:v>43194.5147534722</x:v>
      </x:c>
      <x:c r="F474" t="s">
        <x:v>82</x:v>
      </x:c>
      <x:c r="G474" s="6">
        <x:v>157.618651573892</x:v>
      </x:c>
      <x:c r="H474" t="s">
        <x:v>83</x:v>
      </x:c>
      <x:c r="I474" s="6">
        <x:v>31.3013823058568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22.221</x:v>
      </x:c>
      <x:c r="R474" s="8">
        <x:v>152472.197952596</x:v>
      </x:c>
      <x:c r="S474" s="12">
        <x:v>314445.593213352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616023</x:v>
      </x:c>
      <x:c r="B475" s="1">
        <x:v>43209.5387099884</x:v>
      </x:c>
      <x:c r="C475" s="6">
        <x:v>7.87708953833333</x:v>
      </x:c>
      <x:c r="D475" s="14" t="s">
        <x:v>77</x:v>
      </x:c>
      <x:c r="E475" s="15">
        <x:v>43194.5147534722</x:v>
      </x:c>
      <x:c r="F475" t="s">
        <x:v>82</x:v>
      </x:c>
      <x:c r="G475" s="6">
        <x:v>157.5950273611</x:v>
      </x:c>
      <x:c r="H475" t="s">
        <x:v>83</x:v>
      </x:c>
      <x:c r="I475" s="6">
        <x:v>31.3060771023524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22.221</x:v>
      </x:c>
      <x:c r="R475" s="8">
        <x:v>152462.894131989</x:v>
      </x:c>
      <x:c r="S475" s="12">
        <x:v>314455.737866515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616028</x:v>
      </x:c>
      <x:c r="B476" s="1">
        <x:v>43209.5387212616</x:v>
      </x:c>
      <x:c r="C476" s="6">
        <x:v>7.89335715833333</x:v>
      </x:c>
      <x:c r="D476" s="14" t="s">
        <x:v>77</x:v>
      </x:c>
      <x:c r="E476" s="15">
        <x:v>43194.5147534722</x:v>
      </x:c>
      <x:c r="F476" t="s">
        <x:v>82</x:v>
      </x:c>
      <x:c r="G476" s="6">
        <x:v>157.637997696646</x:v>
      </x:c>
      <x:c r="H476" t="s">
        <x:v>83</x:v>
      </x:c>
      <x:c r="I476" s="6">
        <x:v>31.3002387025772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22.22</x:v>
      </x:c>
      <x:c r="R476" s="8">
        <x:v>152466.767577109</x:v>
      </x:c>
      <x:c r="S476" s="12">
        <x:v>314443.960044766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616035</x:v>
      </x:c>
      <x:c r="B477" s="1">
        <x:v>43209.5387334491</x:v>
      </x:c>
      <x:c r="C477" s="6">
        <x:v>7.910874805</x:v>
      </x:c>
      <x:c r="D477" s="14" t="s">
        <x:v>77</x:v>
      </x:c>
      <x:c r="E477" s="15">
        <x:v>43194.5147534722</x:v>
      </x:c>
      <x:c r="F477" t="s">
        <x:v>82</x:v>
      </x:c>
      <x:c r="G477" s="6">
        <x:v>157.554141188662</x:v>
      </x:c>
      <x:c r="H477" t="s">
        <x:v>83</x:v>
      </x:c>
      <x:c r="I477" s="6">
        <x:v>31.3142027272102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22.221</x:v>
      </x:c>
      <x:c r="R477" s="8">
        <x:v>152470.305529441</x:v>
      </x:c>
      <x:c r="S477" s="12">
        <x:v>314458.225660378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616044</x:v>
      </x:c>
      <x:c r="B478" s="1">
        <x:v>43209.5387447917</x:v>
      </x:c>
      <x:c r="C478" s="6">
        <x:v>7.92720900166667</x:v>
      </x:c>
      <x:c r="D478" s="14" t="s">
        <x:v>77</x:v>
      </x:c>
      <x:c r="E478" s="15">
        <x:v>43194.5147534722</x:v>
      </x:c>
      <x:c r="F478" t="s">
        <x:v>82</x:v>
      </x:c>
      <x:c r="G478" s="6">
        <x:v>157.559980824401</x:v>
      </x:c>
      <x:c r="H478" t="s">
        <x:v>83</x:v>
      </x:c>
      <x:c r="I478" s="6">
        <x:v>31.3076420359789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22.223</x:v>
      </x:c>
      <x:c r="R478" s="8">
        <x:v>152469.709265249</x:v>
      </x:c>
      <x:c r="S478" s="12">
        <x:v>314452.329450874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616062</x:v>
      </x:c>
      <x:c r="B479" s="1">
        <x:v>43209.5387559375</x:v>
      </x:c>
      <x:c r="C479" s="6">
        <x:v>7.94329330833333</x:v>
      </x:c>
      <x:c r="D479" s="14" t="s">
        <x:v>77</x:v>
      </x:c>
      <x:c r="E479" s="15">
        <x:v>43194.5147534722</x:v>
      </x:c>
      <x:c r="F479" t="s">
        <x:v>82</x:v>
      </x:c>
      <x:c r="G479" s="6">
        <x:v>157.541509403201</x:v>
      </x:c>
      <x:c r="H479" t="s">
        <x:v>83</x:v>
      </x:c>
      <x:c r="I479" s="6">
        <x:v>31.3113136138932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22.223</x:v>
      </x:c>
      <x:c r="R479" s="8">
        <x:v>152461.629898376</x:v>
      </x:c>
      <x:c r="S479" s="12">
        <x:v>314439.035024581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616070</x:v>
      </x:c>
      <x:c r="B480" s="1">
        <x:v>43209.5387675579</x:v>
      </x:c>
      <x:c r="C480" s="6">
        <x:v>7.96001082833333</x:v>
      </x:c>
      <x:c r="D480" s="14" t="s">
        <x:v>77</x:v>
      </x:c>
      <x:c r="E480" s="15">
        <x:v>43194.5147534722</x:v>
      </x:c>
      <x:c r="F480" t="s">
        <x:v>82</x:v>
      </x:c>
      <x:c r="G480" s="6">
        <x:v>157.566319853337</x:v>
      </x:c>
      <x:c r="H480" t="s">
        <x:v>83</x:v>
      </x:c>
      <x:c r="I480" s="6">
        <x:v>31.3171821279261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22.219</x:v>
      </x:c>
      <x:c r="R480" s="8">
        <x:v>152471.399948956</x:v>
      </x:c>
      <x:c r="S480" s="12">
        <x:v>314460.176195759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616078</x:v>
      </x:c>
      <x:c r="B481" s="1">
        <x:v>43209.5387790856</x:v>
      </x:c>
      <x:c r="C481" s="6">
        <x:v>7.97659510333333</x:v>
      </x:c>
      <x:c r="D481" s="14" t="s">
        <x:v>77</x:v>
      </x:c>
      <x:c r="E481" s="15">
        <x:v>43194.5147534722</x:v>
      </x:c>
      <x:c r="F481" t="s">
        <x:v>82</x:v>
      </x:c>
      <x:c r="G481" s="6">
        <x:v>157.580572492748</x:v>
      </x:c>
      <x:c r="H481" t="s">
        <x:v>83</x:v>
      </x:c>
      <x:c r="I481" s="6">
        <x:v>31.3035491341916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22.223</x:v>
      </x:c>
      <x:c r="R481" s="8">
        <x:v>152464.355927532</x:v>
      </x:c>
      <x:c r="S481" s="12">
        <x:v>314442.132257469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616089</x:v>
      </x:c>
      <x:c r="B482" s="1">
        <x:v>43209.5387905903</x:v>
      </x:c>
      <x:c r="C482" s="6">
        <x:v>7.99314607166667</x:v>
      </x:c>
      <x:c r="D482" s="14" t="s">
        <x:v>77</x:v>
      </x:c>
      <x:c r="E482" s="15">
        <x:v>43194.5147534722</x:v>
      </x:c>
      <x:c r="F482" t="s">
        <x:v>82</x:v>
      </x:c>
      <x:c r="G482" s="6">
        <x:v>157.54336917041</x:v>
      </x:c>
      <x:c r="H482" t="s">
        <x:v>83</x:v>
      </x:c>
      <x:c r="I482" s="6">
        <x:v>31.3082439337222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22.224</x:v>
      </x:c>
      <x:c r="R482" s="8">
        <x:v>152458.664885655</x:v>
      </x:c>
      <x:c r="S482" s="12">
        <x:v>314441.5620617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616095</x:v>
      </x:c>
      <x:c r="B483" s="1">
        <x:v>43209.5388026273</x:v>
      </x:c>
      <x:c r="C483" s="6">
        <x:v>8.01048038</x:v>
      </x:c>
      <x:c r="D483" s="14" t="s">
        <x:v>77</x:v>
      </x:c>
      <x:c r="E483" s="15">
        <x:v>43194.5147534722</x:v>
      </x:c>
      <x:c r="F483" t="s">
        <x:v>82</x:v>
      </x:c>
      <x:c r="G483" s="6">
        <x:v>157.594118753498</x:v>
      </x:c>
      <x:c r="H483" t="s">
        <x:v>83</x:v>
      </x:c>
      <x:c r="I483" s="6">
        <x:v>31.3062576715802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22.221</x:v>
      </x:c>
      <x:c r="R483" s="8">
        <x:v>152458.593524858</x:v>
      </x:c>
      <x:c r="S483" s="12">
        <x:v>314446.370430449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616107</x:v>
      </x:c>
      <x:c r="B484" s="1">
        <x:v>43209.5388137384</x:v>
      </x:c>
      <x:c r="C484" s="6">
        <x:v>8.02648123</x:v>
      </x:c>
      <x:c r="D484" s="14" t="s">
        <x:v>77</x:v>
      </x:c>
      <x:c r="E484" s="15">
        <x:v>43194.5147534722</x:v>
      </x:c>
      <x:c r="F484" t="s">
        <x:v>82</x:v>
      </x:c>
      <x:c r="G484" s="6">
        <x:v>157.628719417976</x:v>
      </x:c>
      <x:c r="H484" t="s">
        <x:v>83</x:v>
      </x:c>
      <x:c r="I484" s="6">
        <x:v>31.3047830231753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22.219</x:v>
      </x:c>
      <x:c r="R484" s="8">
        <x:v>152467.816369208</x:v>
      </x:c>
      <x:c r="S484" s="12">
        <x:v>314445.24051013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616118</x:v>
      </x:c>
      <x:c r="B485" s="1">
        <x:v>43209.5388258102</x:v>
      </x:c>
      <x:c r="C485" s="6">
        <x:v>8.04388220833333</x:v>
      </x:c>
      <x:c r="D485" s="14" t="s">
        <x:v>77</x:v>
      </x:c>
      <x:c r="E485" s="15">
        <x:v>43194.5147534722</x:v>
      </x:c>
      <x:c r="F485" t="s">
        <x:v>82</x:v>
      </x:c>
      <x:c r="G485" s="6">
        <x:v>157.571966864028</x:v>
      </x:c>
      <x:c r="H485" t="s">
        <x:v>83</x:v>
      </x:c>
      <x:c r="I485" s="6">
        <x:v>31.3133600689021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22.22</x:v>
      </x:c>
      <x:c r="R485" s="8">
        <x:v>152459.812109251</x:v>
      </x:c>
      <x:c r="S485" s="12">
        <x:v>314443.227836479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616127</x:v>
      </x:c>
      <x:c r="B486" s="1">
        <x:v>43209.5388368403</x:v>
      </x:c>
      <x:c r="C486" s="6">
        <x:v>8.059799765</x:v>
      </x:c>
      <x:c r="D486" s="14" t="s">
        <x:v>77</x:v>
      </x:c>
      <x:c r="E486" s="15">
        <x:v>43194.5147534722</x:v>
      </x:c>
      <x:c r="F486" t="s">
        <x:v>82</x:v>
      </x:c>
      <x:c r="G486" s="6">
        <x:v>157.551674237038</x:v>
      </x:c>
      <x:c r="H486" t="s">
        <x:v>83</x:v>
      </x:c>
      <x:c r="I486" s="6">
        <x:v>31.3173927927232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22.22</x:v>
      </x:c>
      <x:c r="R486" s="8">
        <x:v>152458.490650476</x:v>
      </x:c>
      <x:c r="S486" s="12">
        <x:v>314442.507170191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616137</x:v>
      </x:c>
      <x:c r="B487" s="1">
        <x:v>43209.5388489583</x:v>
      </x:c>
      <x:c r="C487" s="6">
        <x:v>8.07725071833333</x:v>
      </x:c>
      <x:c r="D487" s="14" t="s">
        <x:v>77</x:v>
      </x:c>
      <x:c r="E487" s="15">
        <x:v>43194.5147534722</x:v>
      </x:c>
      <x:c r="F487" t="s">
        <x:v>82</x:v>
      </x:c>
      <x:c r="G487" s="6">
        <x:v>157.588637292085</x:v>
      </x:c>
      <x:c r="H487" t="s">
        <x:v>83</x:v>
      </x:c>
      <x:c r="I487" s="6">
        <x:v>31.2992455737312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22.224</x:v>
      </x:c>
      <x:c r="R487" s="8">
        <x:v>152463.938193604</x:v>
      </x:c>
      <x:c r="S487" s="12">
        <x:v>314434.063641817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616147</x:v>
      </x:c>
      <x:c r="B488" s="1">
        <x:v>43209.5388605324</x:v>
      </x:c>
      <x:c r="C488" s="6">
        <x:v>8.09390166166667</x:v>
      </x:c>
      <x:c r="D488" s="14" t="s">
        <x:v>77</x:v>
      </x:c>
      <x:c r="E488" s="15">
        <x:v>43194.5147534722</x:v>
      </x:c>
      <x:c r="F488" t="s">
        <x:v>82</x:v>
      </x:c>
      <x:c r="G488" s="6">
        <x:v>157.583792402853</x:v>
      </x:c>
      <x:c r="H488" t="s">
        <x:v>83</x:v>
      </x:c>
      <x:c r="I488" s="6">
        <x:v>31.3002086077599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22.224</x:v>
      </x:c>
      <x:c r="R488" s="8">
        <x:v>152466.895743884</x:v>
      </x:c>
      <x:c r="S488" s="12">
        <x:v>314445.207046229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616154</x:v>
      </x:c>
      <x:c r="B489" s="1">
        <x:v>43209.5388721065</x:v>
      </x:c>
      <x:c r="C489" s="6">
        <x:v>8.110552595</x:v>
      </x:c>
      <x:c r="D489" s="14" t="s">
        <x:v>77</x:v>
      </x:c>
      <x:c r="E489" s="15">
        <x:v>43194.5147534722</x:v>
      </x:c>
      <x:c r="F489" t="s">
        <x:v>82</x:v>
      </x:c>
      <x:c r="G489" s="6">
        <x:v>157.575051376134</x:v>
      </x:c>
      <x:c r="H489" t="s">
        <x:v>83</x:v>
      </x:c>
      <x:c r="I489" s="6">
        <x:v>31.2992455737312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22.225</x:v>
      </x:c>
      <x:c r="R489" s="8">
        <x:v>152457.691116273</x:v>
      </x:c>
      <x:c r="S489" s="12">
        <x:v>314432.338666392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616166</x:v>
      </x:c>
      <x:c r="B490" s="1">
        <x:v>43209.5388834491</x:v>
      </x:c>
      <x:c r="C490" s="6">
        <x:v>8.12687013333333</x:v>
      </x:c>
      <x:c r="D490" s="14" t="s">
        <x:v>77</x:v>
      </x:c>
      <x:c r="E490" s="15">
        <x:v>43194.5147534722</x:v>
      </x:c>
      <x:c r="F490" t="s">
        <x:v>82</x:v>
      </x:c>
      <x:c r="G490" s="6">
        <x:v>157.558508683536</x:v>
      </x:c>
      <x:c r="H490" t="s">
        <x:v>83</x:v>
      </x:c>
      <x:c r="I490" s="6">
        <x:v>31.3052344460875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22.224</x:v>
      </x:c>
      <x:c r="R490" s="8">
        <x:v>152455.447028669</x:v>
      </x:c>
      <x:c r="S490" s="12">
        <x:v>314438.623031067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616176</x:v>
      </x:c>
      <x:c r="B491" s="1">
        <x:v>43209.5388951042</x:v>
      </x:c>
      <x:c r="C491" s="6">
        <x:v>8.14367112</x:v>
      </x:c>
      <x:c r="D491" s="14" t="s">
        <x:v>77</x:v>
      </x:c>
      <x:c r="E491" s="15">
        <x:v>43194.5147534722</x:v>
      </x:c>
      <x:c r="F491" t="s">
        <x:v>82</x:v>
      </x:c>
      <x:c r="G491" s="6">
        <x:v>157.541098271747</x:v>
      </x:c>
      <x:c r="H491" t="s">
        <x:v>83</x:v>
      </x:c>
      <x:c r="I491" s="6">
        <x:v>31.308695357101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22.224</x:v>
      </x:c>
      <x:c r="R491" s="8">
        <x:v>152461.012971153</x:v>
      </x:c>
      <x:c r="S491" s="12">
        <x:v>314448.955393257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616190</x:v>
      </x:c>
      <x:c r="B492" s="1">
        <x:v>43209.5389068287</x:v>
      </x:c>
      <x:c r="C492" s="6">
        <x:v>8.16053872</x:v>
      </x:c>
      <x:c r="D492" s="14" t="s">
        <x:v>77</x:v>
      </x:c>
      <x:c r="E492" s="15">
        <x:v>43194.5147534722</x:v>
      </x:c>
      <x:c r="F492" t="s">
        <x:v>82</x:v>
      </x:c>
      <x:c r="G492" s="6">
        <x:v>157.613996397847</x:v>
      </x:c>
      <x:c r="H492" t="s">
        <x:v>83</x:v>
      </x:c>
      <x:c r="I492" s="6">
        <x:v>31.2996067114595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22.222</x:v>
      </x:c>
      <x:c r="R492" s="8">
        <x:v>152457.498929584</x:v>
      </x:c>
      <x:c r="S492" s="12">
        <x:v>314462.255358378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616197</x:v>
      </x:c>
      <x:c r="B493" s="1">
        <x:v>43209.5389183218</x:v>
      </x:c>
      <x:c r="C493" s="6">
        <x:v>8.1771063</x:v>
      </x:c>
      <x:c r="D493" s="14" t="s">
        <x:v>77</x:v>
      </x:c>
      <x:c r="E493" s="15">
        <x:v>43194.5147534722</x:v>
      </x:c>
      <x:c r="F493" t="s">
        <x:v>82</x:v>
      </x:c>
      <x:c r="G493" s="6">
        <x:v>157.583476376637</x:v>
      </x:c>
      <x:c r="H493" t="s">
        <x:v>83</x:v>
      </x:c>
      <x:c r="I493" s="6">
        <x:v>31.3110728545626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22.22</x:v>
      </x:c>
      <x:c r="R493" s="8">
        <x:v>152461.783982761</x:v>
      </x:c>
      <x:c r="S493" s="12">
        <x:v>314450.742562823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616212</x:v>
      </x:c>
      <x:c r="B494" s="1">
        <x:v>43209.5389299769</x:v>
      </x:c>
      <x:c r="C494" s="6">
        <x:v>8.19387391333333</x:v>
      </x:c>
      <x:c r="D494" s="14" t="s">
        <x:v>77</x:v>
      </x:c>
      <x:c r="E494" s="15">
        <x:v>43194.5147534722</x:v>
      </x:c>
      <x:c r="F494" t="s">
        <x:v>82</x:v>
      </x:c>
      <x:c r="G494" s="6">
        <x:v>157.564564580735</x:v>
      </x:c>
      <x:c r="H494" t="s">
        <x:v>83</x:v>
      </x:c>
      <x:c r="I494" s="6">
        <x:v>31.3040306517896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22.224</x:v>
      </x:c>
      <x:c r="R494" s="8">
        <x:v>152456.440338591</x:v>
      </x:c>
      <x:c r="S494" s="12">
        <x:v>314442.813409396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616215</x:v>
      </x:c>
      <x:c r="B495" s="1">
        <x:v>43209.5389416319</x:v>
      </x:c>
      <x:c r="C495" s="6">
        <x:v>8.21069147833333</x:v>
      </x:c>
      <x:c r="D495" s="14" t="s">
        <x:v>77</x:v>
      </x:c>
      <x:c r="E495" s="15">
        <x:v>43194.5147534722</x:v>
      </x:c>
      <x:c r="F495" t="s">
        <x:v>82</x:v>
      </x:c>
      <x:c r="G495" s="6">
        <x:v>157.547154017916</x:v>
      </x:c>
      <x:c r="H495" t="s">
        <x:v>83</x:v>
      </x:c>
      <x:c r="I495" s="6">
        <x:v>31.3074915615603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22.224</x:v>
      </x:c>
      <x:c r="R495" s="8">
        <x:v>152453.548778287</x:v>
      </x:c>
      <x:c r="S495" s="12">
        <x:v>314426.487159147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616225</x:v>
      </x:c>
      <x:c r="B496" s="1">
        <x:v>43209.5389526968</x:v>
      </x:c>
      <x:c r="C496" s="6">
        <x:v>8.22660907</x:v>
      </x:c>
      <x:c r="D496" s="14" t="s">
        <x:v>77</x:v>
      </x:c>
      <x:c r="E496" s="15">
        <x:v>43194.5147534722</x:v>
      </x:c>
      <x:c r="F496" t="s">
        <x:v>82</x:v>
      </x:c>
      <x:c r="G496" s="6">
        <x:v>157.517951347485</x:v>
      </x:c>
      <x:c r="H496" t="s">
        <x:v>83</x:v>
      </x:c>
      <x:c r="I496" s="6">
        <x:v>31.3213954263874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22.221</x:v>
      </x:c>
      <x:c r="R496" s="8">
        <x:v>152452.02297068</x:v>
      </x:c>
      <x:c r="S496" s="12">
        <x:v>314428.246807513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616239</x:v>
      </x:c>
      <x:c r="B497" s="1">
        <x:v>43209.5389644329</x:v>
      </x:c>
      <x:c r="C497" s="6">
        <x:v>8.24352665666667</x:v>
      </x:c>
      <x:c r="D497" s="14" t="s">
        <x:v>77</x:v>
      </x:c>
      <x:c r="E497" s="15">
        <x:v>43194.5147534722</x:v>
      </x:c>
      <x:c r="F497" t="s">
        <x:v>82</x:v>
      </x:c>
      <x:c r="G497" s="6">
        <x:v>157.472472997524</x:v>
      </x:c>
      <x:c r="H497" t="s">
        <x:v>83</x:v>
      </x:c>
      <x:c r="I497" s="6">
        <x:v>31.3250369243228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22.223</x:v>
      </x:c>
      <x:c r="R497" s="8">
        <x:v>152450.393655485</x:v>
      </x:c>
      <x:c r="S497" s="12">
        <x:v>314433.480425954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616253</x:v>
      </x:c>
      <x:c r="B498" s="1">
        <x:v>43209.5389760069</x:v>
      </x:c>
      <x:c r="C498" s="6">
        <x:v>8.26019428166667</x:v>
      </x:c>
      <x:c r="D498" s="14" t="s">
        <x:v>77</x:v>
      </x:c>
      <x:c r="E498" s="15">
        <x:v>43194.5147534722</x:v>
      </x:c>
      <x:c r="F498" t="s">
        <x:v>82</x:v>
      </x:c>
      <x:c r="G498" s="6">
        <x:v>157.527126257445</x:v>
      </x:c>
      <x:c r="H498" t="s">
        <x:v>83</x:v>
      </x:c>
      <x:c r="I498" s="6">
        <x:v>31.3141726322669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22.223</x:v>
      </x:c>
      <x:c r="R498" s="8">
        <x:v>152452.401878066</x:v>
      </x:c>
      <x:c r="S498" s="12">
        <x:v>314443.690211849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616256</x:v>
      </x:c>
      <x:c r="B499" s="1">
        <x:v>43209.538987581</x:v>
      </x:c>
      <x:c r="C499" s="6">
        <x:v>8.27682852166667</x:v>
      </x:c>
      <x:c r="D499" s="14" t="s">
        <x:v>77</x:v>
      </x:c>
      <x:c r="E499" s="15">
        <x:v>43194.5147534722</x:v>
      </x:c>
      <x:c r="F499" t="s">
        <x:v>82</x:v>
      </x:c>
      <x:c r="G499" s="6">
        <x:v>157.567055044351</x:v>
      </x:c>
      <x:c r="H499" t="s">
        <x:v>83</x:v>
      </x:c>
      <x:c r="I499" s="6">
        <x:v>31.3089361162611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22.222</x:v>
      </x:c>
      <x:c r="R499" s="8">
        <x:v>152440.53844533</x:v>
      </x:c>
      <x:c r="S499" s="12">
        <x:v>314431.194314048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616266</x:v>
      </x:c>
      <x:c r="B500" s="1">
        <x:v>43209.5389993403</x:v>
      </x:c>
      <x:c r="C500" s="6">
        <x:v>8.29376281333333</x:v>
      </x:c>
      <x:c r="D500" s="14" t="s">
        <x:v>77</x:v>
      </x:c>
      <x:c r="E500" s="15">
        <x:v>43194.5147534722</x:v>
      </x:c>
      <x:c r="F500" t="s">
        <x:v>82</x:v>
      </x:c>
      <x:c r="G500" s="6">
        <x:v>157.548084181196</x:v>
      </x:c>
      <x:c r="H500" t="s">
        <x:v>83</x:v>
      </x:c>
      <x:c r="I500" s="6">
        <x:v>31.3154065251606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22.221</x:v>
      </x:c>
      <x:c r="R500" s="8">
        <x:v>152452.349190611</x:v>
      </x:c>
      <x:c r="S500" s="12">
        <x:v>314430.014923475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616281</x:v>
      </x:c>
      <x:c r="B501" s="1">
        <x:v>43209.5390111111</x:v>
      </x:c>
      <x:c r="C501" s="6">
        <x:v>8.31074705666667</x:v>
      </x:c>
      <x:c r="D501" s="14" t="s">
        <x:v>77</x:v>
      </x:c>
      <x:c r="E501" s="15">
        <x:v>43194.5147534722</x:v>
      </x:c>
      <x:c r="F501" t="s">
        <x:v>82</x:v>
      </x:c>
      <x:c r="G501" s="6">
        <x:v>157.558012534961</x:v>
      </x:c>
      <x:c r="H501" t="s">
        <x:v>83</x:v>
      </x:c>
      <x:c r="I501" s="6">
        <x:v>31.3080332694999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22.223</x:v>
      </x:c>
      <x:c r="R501" s="8">
        <x:v>152444.456358974</x:v>
      </x:c>
      <x:c r="S501" s="12">
        <x:v>314419.940715413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616292</x:v>
      </x:c>
      <x:c r="B502" s="1">
        <x:v>43209.5390224537</x:v>
      </x:c>
      <x:c r="C502" s="6">
        <x:v>8.32706468833333</x:v>
      </x:c>
      <x:c r="D502" s="14" t="s">
        <x:v>77</x:v>
      </x:c>
      <x:c r="E502" s="15">
        <x:v>43194.5147534722</x:v>
      </x:c>
      <x:c r="F502" t="s">
        <x:v>82</x:v>
      </x:c>
      <x:c r="G502" s="6">
        <x:v>157.51142587398</x:v>
      </x:c>
      <x:c r="H502" t="s">
        <x:v>83</x:v>
      </x:c>
      <x:c r="I502" s="6">
        <x:v>31.3145939614965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22.224</x:v>
      </x:c>
      <x:c r="R502" s="8">
        <x:v>152447.894689946</x:v>
      </x:c>
      <x:c r="S502" s="12">
        <x:v>314423.329804862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616301</x:v>
      </x:c>
      <x:c r="B503" s="1">
        <x:v>43209.5390339931</x:v>
      </x:c>
      <x:c r="C503" s="6">
        <x:v>8.34364895166667</x:v>
      </x:c>
      <x:c r="D503" s="14" t="s">
        <x:v>77</x:v>
      </x:c>
      <x:c r="E503" s="15">
        <x:v>43194.5147534722</x:v>
      </x:c>
      <x:c r="F503" t="s">
        <x:v>82</x:v>
      </x:c>
      <x:c r="G503" s="6">
        <x:v>157.608313338916</x:v>
      </x:c>
      <x:c r="H503" t="s">
        <x:v>83</x:v>
      </x:c>
      <x:c r="I503" s="6">
        <x:v>31.3061372920943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22.22</x:v>
      </x:c>
      <x:c r="R503" s="8">
        <x:v>152446.944600127</x:v>
      </x:c>
      <x:c r="S503" s="12">
        <x:v>314424.006236611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616313</x:v>
      </x:c>
      <x:c r="B504" s="1">
        <x:v>43209.5390454861</x:v>
      </x:c>
      <x:c r="C504" s="6">
        <x:v>8.36024989666667</x:v>
      </x:c>
      <x:c r="D504" s="14" t="s">
        <x:v>77</x:v>
      </x:c>
      <x:c r="E504" s="15">
        <x:v>43194.5147534722</x:v>
      </x:c>
      <x:c r="F504" t="s">
        <x:v>82</x:v>
      </x:c>
      <x:c r="G504" s="6">
        <x:v>157.53333368407</x:v>
      </x:c>
      <x:c r="H504" t="s">
        <x:v>83</x:v>
      </x:c>
      <x:c r="I504" s="6">
        <x:v>31.312938739828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22.223</x:v>
      </x:c>
      <x:c r="R504" s="8">
        <x:v>152445.997865773</x:v>
      </x:c>
      <x:c r="S504" s="12">
        <x:v>314425.404172759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616316</x:v>
      </x:c>
      <x:c r="B505" s="1">
        <x:v>43209.539056794</x:v>
      </x:c>
      <x:c r="C505" s="6">
        <x:v>8.37651743666667</x:v>
      </x:c>
      <x:c r="D505" s="14" t="s">
        <x:v>77</x:v>
      </x:c>
      <x:c r="E505" s="15">
        <x:v>43194.5147534722</x:v>
      </x:c>
      <x:c r="F505" t="s">
        <x:v>82</x:v>
      </x:c>
      <x:c r="G505" s="6">
        <x:v>157.472718988879</x:v>
      </x:c>
      <x:c r="H505" t="s">
        <x:v>83</x:v>
      </x:c>
      <x:c r="I505" s="6">
        <x:v>31.3195897263981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22.225</x:v>
      </x:c>
      <x:c r="R505" s="8">
        <x:v>152442.44347043</x:v>
      </x:c>
      <x:c r="S505" s="12">
        <x:v>314428.100482984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616328</x:v>
      </x:c>
      <x:c r="B506" s="1">
        <x:v>43209.5390684375</x:v>
      </x:c>
      <x:c r="C506" s="6">
        <x:v>8.39330171833333</x:v>
      </x:c>
      <x:c r="D506" s="14" t="s">
        <x:v>77</x:v>
      </x:c>
      <x:c r="E506" s="15">
        <x:v>43194.5147534722</x:v>
      </x:c>
      <x:c r="F506" t="s">
        <x:v>82</x:v>
      </x:c>
      <x:c r="G506" s="6">
        <x:v>157.53333368407</x:v>
      </x:c>
      <x:c r="H506" t="s">
        <x:v>83</x:v>
      </x:c>
      <x:c r="I506" s="6">
        <x:v>31.312938739828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22.223</x:v>
      </x:c>
      <x:c r="R506" s="8">
        <x:v>152444.365119876</x:v>
      </x:c>
      <x:c r="S506" s="12">
        <x:v>314419.871205952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616341</x:v>
      </x:c>
      <x:c r="B507" s="1">
        <x:v>43209.5390799421</x:v>
      </x:c>
      <x:c r="C507" s="6">
        <x:v>8.40983597</x:v>
      </x:c>
      <x:c r="D507" s="14" t="s">
        <x:v>77</x:v>
      </x:c>
      <x:c r="E507" s="15">
        <x:v>43194.5147534722</x:v>
      </x:c>
      <x:c r="F507" t="s">
        <x:v>82</x:v>
      </x:c>
      <x:c r="G507" s="6">
        <x:v>157.571074728852</x:v>
      </x:c>
      <x:c r="H507" t="s">
        <x:v>83</x:v>
      </x:c>
      <x:c r="I507" s="6">
        <x:v>31.3027365734024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22.224</x:v>
      </x:c>
      <x:c r="R507" s="8">
        <x:v>152445.883438013</x:v>
      </x:c>
      <x:c r="S507" s="12">
        <x:v>314421.119148511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616345</x:v>
      </x:c>
      <x:c r="B508" s="1">
        <x:v>43209.5390920139</x:v>
      </x:c>
      <x:c r="C508" s="6">
        <x:v>8.42722023166667</x:v>
      </x:c>
      <x:c r="D508" s="14" t="s">
        <x:v>77</x:v>
      </x:c>
      <x:c r="E508" s="15">
        <x:v>43194.5147534722</x:v>
      </x:c>
      <x:c r="F508" t="s">
        <x:v>82</x:v>
      </x:c>
      <x:c r="G508" s="6">
        <x:v>157.61523942876</x:v>
      </x:c>
      <x:c r="H508" t="s">
        <x:v>83</x:v>
      </x:c>
      <x:c r="I508" s="6">
        <x:v>31.3074614666775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22.219</x:v>
      </x:c>
      <x:c r="R508" s="8">
        <x:v>152444.19785308</x:v>
      </x:c>
      <x:c r="S508" s="12">
        <x:v>314418.755879376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616359</x:v>
      </x:c>
      <x:c r="B509" s="1">
        <x:v>43209.539103206</x:v>
      </x:c>
      <x:c r="C509" s="6">
        <x:v>8.44332115</x:v>
      </x:c>
      <x:c r="D509" s="14" t="s">
        <x:v>77</x:v>
      </x:c>
      <x:c r="E509" s="15">
        <x:v>43194.5147534722</x:v>
      </x:c>
      <x:c r="F509" t="s">
        <x:v>82</x:v>
      </x:c>
      <x:c r="G509" s="6">
        <x:v>157.584357792015</x:v>
      </x:c>
      <x:c r="H509" t="s">
        <x:v>83</x:v>
      </x:c>
      <x:c r="I509" s="6">
        <x:v>31.3027967630833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22.223</x:v>
      </x:c>
      <x:c r="R509" s="8">
        <x:v>152447.250629186</x:v>
      </x:c>
      <x:c r="S509" s="12">
        <x:v>314407.958879103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616364</x:v>
      </x:c>
      <x:c r="B510" s="1">
        <x:v>43209.5391150463</x:v>
      </x:c>
      <x:c r="C510" s="6">
        <x:v>8.460405415</x:v>
      </x:c>
      <x:c r="D510" s="14" t="s">
        <x:v>77</x:v>
      </x:c>
      <x:c r="E510" s="15">
        <x:v>43194.5147534722</x:v>
      </x:c>
      <x:c r="F510" t="s">
        <x:v>82</x:v>
      </x:c>
      <x:c r="G510" s="6">
        <x:v>157.573497125065</x:v>
      </x:c>
      <x:c r="H510" t="s">
        <x:v>83</x:v>
      </x:c>
      <x:c r="I510" s="6">
        <x:v>31.3022550559895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22.224</x:v>
      </x:c>
      <x:c r="R510" s="8">
        <x:v>152440.900168825</x:v>
      </x:c>
      <x:c r="S510" s="12">
        <x:v>314410.96628744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616374</x:v>
      </x:c>
      <x:c r="B511" s="1">
        <x:v>43209.5391265393</x:v>
      </x:c>
      <x:c r="C511" s="6">
        <x:v>8.47695633833333</x:v>
      </x:c>
      <x:c r="D511" s="14" t="s">
        <x:v>77</x:v>
      </x:c>
      <x:c r="E511" s="15">
        <x:v>43194.5147534722</x:v>
      </x:c>
      <x:c r="F511" t="s">
        <x:v>82</x:v>
      </x:c>
      <x:c r="G511" s="6">
        <x:v>157.57549255816</x:v>
      </x:c>
      <x:c r="H511" t="s">
        <x:v>83</x:v>
      </x:c>
      <x:c r="I511" s="6">
        <x:v>31.3099593428833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22.221</x:v>
      </x:c>
      <x:c r="R511" s="8">
        <x:v>152443.447071057</x:v>
      </x:c>
      <x:c r="S511" s="12">
        <x:v>314421.652292034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616390</x:v>
      </x:c>
      <x:c r="B512" s="1">
        <x:v>43209.5391383102</x:v>
      </x:c>
      <x:c r="C512" s="6">
        <x:v>8.49387398166667</x:v>
      </x:c>
      <x:c r="D512" s="14" t="s">
        <x:v>77</x:v>
      </x:c>
      <x:c r="E512" s="15">
        <x:v>43194.5147534722</x:v>
      </x:c>
      <x:c r="F512" t="s">
        <x:v>82</x:v>
      </x:c>
      <x:c r="G512" s="6">
        <x:v>157.623271860492</x:v>
      </x:c>
      <x:c r="H512" t="s">
        <x:v>83</x:v>
      </x:c>
      <x:c r="I512" s="6">
        <x:v>31.2950623978782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22.223</x:v>
      </x:c>
      <x:c r="R512" s="8">
        <x:v>152443.28488582</x:v>
      </x:c>
      <x:c r="S512" s="12">
        <x:v>314422.630037999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616401</x:v>
      </x:c>
      <x:c r="B513" s="1">
        <x:v>43209.5391496875</x:v>
      </x:c>
      <x:c r="C513" s="6">
        <x:v>8.51029154333333</x:v>
      </x:c>
      <x:c r="D513" s="14" t="s">
        <x:v>77</x:v>
      </x:c>
      <x:c r="E513" s="15">
        <x:v>43194.5147534722</x:v>
      </x:c>
      <x:c r="F513" t="s">
        <x:v>82</x:v>
      </x:c>
      <x:c r="G513" s="6">
        <x:v>157.549962344657</x:v>
      </x:c>
      <x:c r="H513" t="s">
        <x:v>83</x:v>
      </x:c>
      <x:c r="I513" s="6">
        <x:v>31.3015327800013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22.226</x:v>
      </x:c>
      <x:c r="R513" s="8">
        <x:v>152438.950096458</x:v>
      </x:c>
      <x:c r="S513" s="12">
        <x:v>314417.023858225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616404</x:v>
      </x:c>
      <x:c r="B514" s="1">
        <x:v>43209.5391609143</x:v>
      </x:c>
      <x:c r="C514" s="6">
        <x:v>8.52645910666667</x:v>
      </x:c>
      <x:c r="D514" s="14" t="s">
        <x:v>77</x:v>
      </x:c>
      <x:c r="E514" s="15">
        <x:v>43194.5147534722</x:v>
      </x:c>
      <x:c r="F514" t="s">
        <x:v>82</x:v>
      </x:c>
      <x:c r="G514" s="6">
        <x:v>157.61713717728</x:v>
      </x:c>
      <x:c r="H514" t="s">
        <x:v>83</x:v>
      </x:c>
      <x:c r="I514" s="6">
        <x:v>31.3016832541525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22.221</x:v>
      </x:c>
      <x:c r="R514" s="8">
        <x:v>152433.901121978</x:v>
      </x:c>
      <x:c r="S514" s="12">
        <x:v>314401.751802453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616417</x:v>
      </x:c>
      <x:c r="B515" s="1">
        <x:v>43209.5391729514</x:v>
      </x:c>
      <x:c r="C515" s="6">
        <x:v>8.54379339166667</x:v>
      </x:c>
      <x:c r="D515" s="14" t="s">
        <x:v>77</x:v>
      </x:c>
      <x:c r="E515" s="15">
        <x:v>43194.5147534722</x:v>
      </x:c>
      <x:c r="F515" t="s">
        <x:v>82</x:v>
      </x:c>
      <x:c r="G515" s="6">
        <x:v>157.523774974405</x:v>
      </x:c>
      <x:c r="H515" t="s">
        <x:v>83</x:v>
      </x:c>
      <x:c r="I515" s="6">
        <x:v>31.3067391895679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22.226</x:v>
      </x:c>
      <x:c r="R515" s="8">
        <x:v>152439.057389252</x:v>
      </x:c>
      <x:c r="S515" s="12">
        <x:v>314415.876381625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616428</x:v>
      </x:c>
      <x:c r="B516" s="1">
        <x:v>43209.5391844097</x:v>
      </x:c>
      <x:c r="C516" s="6">
        <x:v>8.56027768</x:v>
      </x:c>
      <x:c r="D516" s="14" t="s">
        <x:v>77</x:v>
      </x:c>
      <x:c r="E516" s="15">
        <x:v>43194.5147534722</x:v>
      </x:c>
      <x:c r="F516" t="s">
        <x:v>82</x:v>
      </x:c>
      <x:c r="G516" s="6">
        <x:v>157.476049097115</x:v>
      </x:c>
      <x:c r="H516" t="s">
        <x:v>83</x:v>
      </x:c>
      <x:c r="I516" s="6">
        <x:v>31.3189276366456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22.225</x:v>
      </x:c>
      <x:c r="R516" s="8">
        <x:v>152441.477490643</x:v>
      </x:c>
      <x:c r="S516" s="12">
        <x:v>314410.647793966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616434</x:v>
      </x:c>
      <x:c r="B517" s="1">
        <x:v>43209.5391961458</x:v>
      </x:c>
      <x:c r="C517" s="6">
        <x:v>8.57716193666667</x:v>
      </x:c>
      <x:c r="D517" s="14" t="s">
        <x:v>77</x:v>
      </x:c>
      <x:c r="E517" s="15">
        <x:v>43194.5147534722</x:v>
      </x:c>
      <x:c r="F517" t="s">
        <x:v>82</x:v>
      </x:c>
      <x:c r="G517" s="6">
        <x:v>157.513892348852</x:v>
      </x:c>
      <x:c r="H517" t="s">
        <x:v>83</x:v>
      </x:c>
      <x:c r="I517" s="6">
        <x:v>31.3114038986464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22.225</x:v>
      </x:c>
      <x:c r="R517" s="8">
        <x:v>152439.964497204</x:v>
      </x:c>
      <x:c r="S517" s="12">
        <x:v>314404.153267391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616446</x:v>
      </x:c>
      <x:c r="B518" s="1">
        <x:v>43209.5392076736</x:v>
      </x:c>
      <x:c r="C518" s="6">
        <x:v>8.59377959833333</x:v>
      </x:c>
      <x:c r="D518" s="14" t="s">
        <x:v>77</x:v>
      </x:c>
      <x:c r="E518" s="15">
        <x:v>43194.5147534722</x:v>
      </x:c>
      <x:c r="F518" t="s">
        <x:v>82</x:v>
      </x:c>
      <x:c r="G518" s="6">
        <x:v>157.532317533044</x:v>
      </x:c>
      <x:c r="H518" t="s">
        <x:v>83</x:v>
      </x:c>
      <x:c r="I518" s="6">
        <x:v>31.3104408614022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22.224</x:v>
      </x:c>
      <x:c r="R518" s="8">
        <x:v>152439.841373842</x:v>
      </x:c>
      <x:c r="S518" s="12">
        <x:v>314393.58701307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616457</x:v>
      </x:c>
      <x:c r="B519" s="1">
        <x:v>43209.5392192477</x:v>
      </x:c>
      <x:c r="C519" s="6">
        <x:v>8.61044714333333</x:v>
      </x:c>
      <x:c r="D519" s="14" t="s">
        <x:v>77</x:v>
      </x:c>
      <x:c r="E519" s="15">
        <x:v>43194.5147534722</x:v>
      </x:c>
      <x:c r="F519" t="s">
        <x:v>82</x:v>
      </x:c>
      <x:c r="G519" s="6">
        <x:v>157.488461458185</x:v>
      </x:c>
      <x:c r="H519" t="s">
        <x:v>83</x:v>
      </x:c>
      <x:c r="I519" s="6">
        <x:v>31.3164598487219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22.225</x:v>
      </x:c>
      <x:c r="R519" s="8">
        <x:v>152437.178232144</x:v>
      </x:c>
      <x:c r="S519" s="12">
        <x:v>314411.876885615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616468</x:v>
      </x:c>
      <x:c r="B520" s="1">
        <x:v>43209.5392309838</x:v>
      </x:c>
      <x:c r="C520" s="6">
        <x:v>8.627364765</x:v>
      </x:c>
      <x:c r="D520" s="14" t="s">
        <x:v>77</x:v>
      </x:c>
      <x:c r="E520" s="15">
        <x:v>43194.5147534722</x:v>
      </x:c>
      <x:c r="F520" t="s">
        <x:v>82</x:v>
      </x:c>
      <x:c r="G520" s="6">
        <x:v>157.478365677633</x:v>
      </x:c>
      <x:c r="H520" t="s">
        <x:v>83</x:v>
      </x:c>
      <x:c r="I520" s="6">
        <x:v>31.3157676646301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22.226</x:v>
      </x:c>
      <x:c r="R520" s="8">
        <x:v>152447.409747111</x:v>
      </x:c>
      <x:c r="S520" s="12">
        <x:v>314404.165418732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616477</x:v>
      </x:c>
      <x:c r="B521" s="1">
        <x:v>43209.5392419792</x:v>
      </x:c>
      <x:c r="C521" s="6">
        <x:v>8.64316567666667</x:v>
      </x:c>
      <x:c r="D521" s="14" t="s">
        <x:v>77</x:v>
      </x:c>
      <x:c r="E521" s="15">
        <x:v>43194.5147534722</x:v>
      </x:c>
      <x:c r="F521" t="s">
        <x:v>82</x:v>
      </x:c>
      <x:c r="G521" s="6">
        <x:v>157.537246966946</x:v>
      </x:c>
      <x:c r="H521" t="s">
        <x:v>83</x:v>
      </x:c>
      <x:c r="I521" s="6">
        <x:v>31.3040607466419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22.226</x:v>
      </x:c>
      <x:c r="R521" s="8">
        <x:v>152427.627368897</x:v>
      </x:c>
      <x:c r="S521" s="12">
        <x:v>314401.684975873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616486</x:v>
      </x:c>
      <x:c r="B522" s="1">
        <x:v>43209.539253588</x:v>
      </x:c>
      <x:c r="C522" s="6">
        <x:v>8.65988327833333</x:v>
      </x:c>
      <x:c r="D522" s="14" t="s">
        <x:v>77</x:v>
      </x:c>
      <x:c r="E522" s="15">
        <x:v>43194.5147534722</x:v>
      </x:c>
      <x:c r="F522" t="s">
        <x:v>82</x:v>
      </x:c>
      <x:c r="G522" s="6">
        <x:v>157.497027354638</x:v>
      </x:c>
      <x:c r="H522" t="s">
        <x:v>83</x:v>
      </x:c>
      <x:c r="I522" s="6">
        <x:v>31.3093574448321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22.227</x:v>
      </x:c>
      <x:c r="R522" s="8">
        <x:v>152436.731033798</x:v>
      </x:c>
      <x:c r="S522" s="12">
        <x:v>314396.338499926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616500</x:v>
      </x:c>
      <x:c r="B523" s="1">
        <x:v>43209.5392655093</x:v>
      </x:c>
      <x:c r="C523" s="6">
        <x:v>8.67706754166667</x:v>
      </x:c>
      <x:c r="D523" s="14" t="s">
        <x:v>77</x:v>
      </x:c>
      <x:c r="E523" s="15">
        <x:v>43194.5147534722</x:v>
      </x:c>
      <x:c r="F523" t="s">
        <x:v>82</x:v>
      </x:c>
      <x:c r="G523" s="6">
        <x:v>157.514281860499</x:v>
      </x:c>
      <x:c r="H523" t="s">
        <x:v>83</x:v>
      </x:c>
      <x:c r="I523" s="6">
        <x:v>31.3059266280047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22.227</x:v>
      </x:c>
      <x:c r="R523" s="8">
        <x:v>152446.801816065</x:v>
      </x:c>
      <x:c r="S523" s="12">
        <x:v>314408.907673883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616506</x:v>
      </x:c>
      <x:c r="B524" s="1">
        <x:v>43209.5392768866</x:v>
      </x:c>
      <x:c r="C524" s="6">
        <x:v>8.69343510333333</x:v>
      </x:c>
      <x:c r="D524" s="14" t="s">
        <x:v>77</x:v>
      </x:c>
      <x:c r="E524" s="15">
        <x:v>43194.5147534722</x:v>
      </x:c>
      <x:c r="F524" t="s">
        <x:v>82</x:v>
      </x:c>
      <x:c r="G524" s="6">
        <x:v>157.520552973038</x:v>
      </x:c>
      <x:c r="H524" t="s">
        <x:v>83</x:v>
      </x:c>
      <x:c r="I524" s="6">
        <x:v>31.3100797225065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22.225</x:v>
      </x:c>
      <x:c r="R524" s="8">
        <x:v>152438.452098464</x:v>
      </x:c>
      <x:c r="S524" s="12">
        <x:v>314406.613542644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616515</x:v>
      </x:c>
      <x:c r="B525" s="1">
        <x:v>43209.5392882755</x:v>
      </x:c>
      <x:c r="C525" s="6">
        <x:v>8.70985269833333</x:v>
      </x:c>
      <x:c r="D525" s="14" t="s">
        <x:v>77</x:v>
      </x:c>
      <x:c r="E525" s="15">
        <x:v>43194.5147534722</x:v>
      </x:c>
      <x:c r="F525" t="s">
        <x:v>82</x:v>
      </x:c>
      <x:c r="G525" s="6">
        <x:v>157.473370834989</x:v>
      </x:c>
      <x:c r="H525" t="s">
        <x:v>83</x:v>
      </x:c>
      <x:c r="I525" s="6">
        <x:v>31.316760798371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22.226</x:v>
      </x:c>
      <x:c r="R525" s="8">
        <x:v>152438.37865605</x:v>
      </x:c>
      <x:c r="S525" s="12">
        <x:v>314413.759361267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616533</x:v>
      </x:c>
      <x:c r="B526" s="1">
        <x:v>43209.5393002662</x:v>
      </x:c>
      <x:c r="C526" s="6">
        <x:v>8.72710367833333</x:v>
      </x:c>
      <x:c r="D526" s="14" t="s">
        <x:v>77</x:v>
      </x:c>
      <x:c r="E526" s="15">
        <x:v>43194.5147534722</x:v>
      </x:c>
      <x:c r="F526" t="s">
        <x:v>82</x:v>
      </x:c>
      <x:c r="G526" s="6">
        <x:v>157.540189914351</x:v>
      </x:c>
      <x:c r="H526" t="s">
        <x:v>83</x:v>
      </x:c>
      <x:c r="I526" s="6">
        <x:v>31.3088759264692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22.224</x:v>
      </x:c>
      <x:c r="R526" s="8">
        <x:v>152443.911641538</x:v>
      </x:c>
      <x:c r="S526" s="12">
        <x:v>314417.833226584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616535</x:v>
      </x:c>
      <x:c r="B527" s="1">
        <x:v>43209.5393114583</x:v>
      </x:c>
      <x:c r="C527" s="6">
        <x:v>8.74322124333333</x:v>
      </x:c>
      <x:c r="D527" s="14" t="s">
        <x:v>77</x:v>
      </x:c>
      <x:c r="E527" s="15">
        <x:v>43194.5147534722</x:v>
      </x:c>
      <x:c r="F527" t="s">
        <x:v>82</x:v>
      </x:c>
      <x:c r="G527" s="6">
        <x:v>157.554957735073</x:v>
      </x:c>
      <x:c r="H527" t="s">
        <x:v>83</x:v>
      </x:c>
      <x:c r="I527" s="6">
        <x:v>31.300539650771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22.226</x:v>
      </x:c>
      <x:c r="R527" s="8">
        <x:v>152436.19851293</x:v>
      </x:c>
      <x:c r="S527" s="12">
        <x:v>314409.53483289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616544</x:v>
      </x:c>
      <x:c r="B528" s="1">
        <x:v>43209.5393233796</x:v>
      </x:c>
      <x:c r="C528" s="6">
        <x:v>8.76038882666667</x:v>
      </x:c>
      <x:c r="D528" s="14" t="s">
        <x:v>77</x:v>
      </x:c>
      <x:c r="E528" s="15">
        <x:v>43194.5147534722</x:v>
      </x:c>
      <x:c r="F528" t="s">
        <x:v>82</x:v>
      </x:c>
      <x:c r="G528" s="6">
        <x:v>157.602376098255</x:v>
      </x:c>
      <x:c r="H528" t="s">
        <x:v>83</x:v>
      </x:c>
      <x:c r="I528" s="6">
        <x:v>31.2992154789213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22.223</x:v>
      </x:c>
      <x:c r="R528" s="8">
        <x:v>152445.913421179</x:v>
      </x:c>
      <x:c r="S528" s="12">
        <x:v>314408.74512224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616562</x:v>
      </x:c>
      <x:c r="B529" s="1">
        <x:v>43209.539334838</x:v>
      </x:c>
      <x:c r="C529" s="6">
        <x:v>8.77690647666667</x:v>
      </x:c>
      <x:c r="D529" s="14" t="s">
        <x:v>77</x:v>
      </x:c>
      <x:c r="E529" s="15">
        <x:v>43194.5147534722</x:v>
      </x:c>
      <x:c r="F529" t="s">
        <x:v>82</x:v>
      </x:c>
      <x:c r="G529" s="6">
        <x:v>157.573566075793</x:v>
      </x:c>
      <x:c r="H529" t="s">
        <x:v>83</x:v>
      </x:c>
      <x:c r="I529" s="6">
        <x:v>31.3076420359789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22.222</x:v>
      </x:c>
      <x:c r="R529" s="8">
        <x:v>152446.999436145</x:v>
      </x:c>
      <x:c r="S529" s="12">
        <x:v>314411.292333993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616572</x:v>
      </x:c>
      <x:c r="B530" s="1">
        <x:v>43209.5393462963</x:v>
      </x:c>
      <x:c r="C530" s="6">
        <x:v>8.793407355</x:v>
      </x:c>
      <x:c r="D530" s="14" t="s">
        <x:v>77</x:v>
      </x:c>
      <x:c r="E530" s="15">
        <x:v>43194.5147534722</x:v>
      </x:c>
      <x:c r="F530" t="s">
        <x:v>82</x:v>
      </x:c>
      <x:c r="G530" s="6">
        <x:v>157.524186067535</x:v>
      </x:c>
      <x:c r="H530" t="s">
        <x:v>83</x:v>
      </x:c>
      <x:c r="I530" s="6">
        <x:v>31.3093574448321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22.225</x:v>
      </x:c>
      <x:c r="R530" s="8">
        <x:v>152448.289292052</x:v>
      </x:c>
      <x:c r="S530" s="12">
        <x:v>314416.563920253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616575</x:v>
      </x:c>
      <x:c r="B531" s="1">
        <x:v>43209.5393577893</x:v>
      </x:c>
      <x:c r="C531" s="6">
        <x:v>8.80995825333333</x:v>
      </x:c>
      <x:c r="D531" s="14" t="s">
        <x:v>77</x:v>
      </x:c>
      <x:c r="E531" s="15">
        <x:v>43194.5147534722</x:v>
      </x:c>
      <x:c r="F531" t="s">
        <x:v>82</x:v>
      </x:c>
      <x:c r="G531" s="6">
        <x:v>157.506757034079</x:v>
      </x:c>
      <x:c r="H531" t="s">
        <x:v>83</x:v>
      </x:c>
      <x:c r="I531" s="6">
        <x:v>31.3047228334581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22.228</x:v>
      </x:c>
      <x:c r="R531" s="8">
        <x:v>152434.722962855</x:v>
      </x:c>
      <x:c r="S531" s="12">
        <x:v>314407.603483433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616593</x:v>
      </x:c>
      <x:c r="B532" s="1">
        <x:v>43209.5393698727</x:v>
      </x:c>
      <x:c r="C532" s="6">
        <x:v>8.82730923166667</x:v>
      </x:c>
      <x:c r="D532" s="14" t="s">
        <x:v>77</x:v>
      </x:c>
      <x:c r="E532" s="15">
        <x:v>43194.5147534722</x:v>
      </x:c>
      <x:c r="F532" t="s">
        <x:v>82</x:v>
      </x:c>
      <x:c r="G532" s="6">
        <x:v>157.518174334935</x:v>
      </x:c>
      <x:c r="H532" t="s">
        <x:v>83</x:v>
      </x:c>
      <x:c r="I532" s="6">
        <x:v>31.3078527001771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22.226</x:v>
      </x:c>
      <x:c r="R532" s="8">
        <x:v>152443.266469034</x:v>
      </x:c>
      <x:c r="S532" s="12">
        <x:v>314390.297801587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616603</x:v>
      </x:c>
      <x:c r="B533" s="1">
        <x:v>43209.5393811343</x:v>
      </x:c>
      <x:c r="C533" s="6">
        <x:v>8.84356021666667</x:v>
      </x:c>
      <x:c r="D533" s="14" t="s">
        <x:v>77</x:v>
      </x:c>
      <x:c r="E533" s="15">
        <x:v>43194.5147534722</x:v>
      </x:c>
      <x:c r="F533" t="s">
        <x:v>82</x:v>
      </x:c>
      <x:c r="G533" s="6">
        <x:v>157.534370901754</x:v>
      </x:c>
      <x:c r="H533" t="s">
        <x:v>83</x:v>
      </x:c>
      <x:c r="I533" s="6">
        <x:v>31.3046325488849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22.226</x:v>
      </x:c>
      <x:c r="R533" s="8">
        <x:v>152439.816726679</x:v>
      </x:c>
      <x:c r="S533" s="12">
        <x:v>314398.344603835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616606</x:v>
      </x:c>
      <x:c r="B534" s="1">
        <x:v>43209.5393927083</x:v>
      </x:c>
      <x:c r="C534" s="6">
        <x:v>8.86021108</x:v>
      </x:c>
      <x:c r="D534" s="14" t="s">
        <x:v>77</x:v>
      </x:c>
      <x:c r="E534" s="15">
        <x:v>43194.5147534722</x:v>
      </x:c>
      <x:c r="F534" t="s">
        <x:v>82</x:v>
      </x:c>
      <x:c r="G534" s="6">
        <x:v>157.543888377796</x:v>
      </x:c>
      <x:c r="H534" t="s">
        <x:v>83</x:v>
      </x:c>
      <x:c r="I534" s="6">
        <x:v>31.3135406385222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22.222</x:v>
      </x:c>
      <x:c r="R534" s="8">
        <x:v>152433.099372157</x:v>
      </x:c>
      <x:c r="S534" s="12">
        <x:v>314397.074721151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616616</x:v>
      </x:c>
      <x:c r="B535" s="1">
        <x:v>43209.5394043171</x:v>
      </x:c>
      <x:c r="C535" s="6">
        <x:v>8.87694535166667</x:v>
      </x:c>
      <x:c r="D535" s="14" t="s">
        <x:v>77</x:v>
      </x:c>
      <x:c r="E535" s="15">
        <x:v>43194.5147534722</x:v>
      </x:c>
      <x:c r="F535" t="s">
        <x:v>82</x:v>
      </x:c>
      <x:c r="G535" s="6">
        <x:v>157.530846789852</x:v>
      </x:c>
      <x:c r="H535" t="s">
        <x:v>83</x:v>
      </x:c>
      <x:c r="I535" s="6">
        <x:v>31.3080332694999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22.225</x:v>
      </x:c>
      <x:c r="R535" s="8">
        <x:v>152436.174950794</x:v>
      </x:c>
      <x:c r="S535" s="12">
        <x:v>314398.395837021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616624</x:v>
      </x:c>
      <x:c r="B536" s="1">
        <x:v>43209.5394155903</x:v>
      </x:c>
      <x:c r="C536" s="6">
        <x:v>8.89319623333333</x:v>
      </x:c>
      <x:c r="D536" s="14" t="s">
        <x:v>77</x:v>
      </x:c>
      <x:c r="E536" s="15">
        <x:v>43194.5147534722</x:v>
      </x:c>
      <x:c r="F536" t="s">
        <x:v>82</x:v>
      </x:c>
      <x:c r="G536" s="6">
        <x:v>157.517871598946</x:v>
      </x:c>
      <x:c r="H536" t="s">
        <x:v>83</x:v>
      </x:c>
      <x:c r="I536" s="6">
        <x:v>31.3079128899503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22.226</x:v>
      </x:c>
      <x:c r="R536" s="8">
        <x:v>152441.554947151</x:v>
      </x:c>
      <x:c r="S536" s="12">
        <x:v>314399.662528834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616637</x:v>
      </x:c>
      <x:c r="B537" s="1">
        <x:v>43209.5394279745</x:v>
      </x:c>
      <x:c r="C537" s="6">
        <x:v>8.91103059</x:v>
      </x:c>
      <x:c r="D537" s="14" t="s">
        <x:v>77</x:v>
      </x:c>
      <x:c r="E537" s="15">
        <x:v>43194.5147534722</x:v>
      </x:c>
      <x:c r="F537" t="s">
        <x:v>82</x:v>
      </x:c>
      <x:c r="G537" s="6">
        <x:v>157.556389131932</x:v>
      </x:c>
      <x:c r="H537" t="s">
        <x:v>83</x:v>
      </x:c>
      <x:c r="I537" s="6">
        <x:v>31.3056557741938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22.224</x:v>
      </x:c>
      <x:c r="R537" s="8">
        <x:v>152455.011243785</x:v>
      </x:c>
      <x:c r="S537" s="12">
        <x:v>314413.152716938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616650</x:v>
      </x:c>
      <x:c r="B538" s="1">
        <x:v>43209.5394388542</x:v>
      </x:c>
      <x:c r="C538" s="6">
        <x:v>8.926698105</x:v>
      </x:c>
      <x:c r="D538" s="14" t="s">
        <x:v>77</x:v>
      </x:c>
      <x:c r="E538" s="15">
        <x:v>43194.5147534722</x:v>
      </x:c>
      <x:c r="F538" t="s">
        <x:v>82</x:v>
      </x:c>
      <x:c r="G538" s="6">
        <x:v>157.496270587824</x:v>
      </x:c>
      <x:c r="H538" t="s">
        <x:v>83</x:v>
      </x:c>
      <x:c r="I538" s="6">
        <x:v>31.3095079193349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22.227</x:v>
      </x:c>
      <x:c r="R538" s="8">
        <x:v>152440.163773386</x:v>
      </x:c>
      <x:c r="S538" s="12">
        <x:v>314402.394723594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616660</x:v>
      </x:c>
      <x:c r="B539" s="1">
        <x:v>43209.5394508102</x:v>
      </x:c>
      <x:c r="C539" s="6">
        <x:v>8.94388240333333</x:v>
      </x:c>
      <x:c r="D539" s="14" t="s">
        <x:v>77</x:v>
      </x:c>
      <x:c r="E539" s="15">
        <x:v>43194.5147534722</x:v>
      </x:c>
      <x:c r="F539" t="s">
        <x:v>82</x:v>
      </x:c>
      <x:c r="G539" s="6">
        <x:v>157.55389810381</x:v>
      </x:c>
      <x:c r="H539" t="s">
        <x:v>83</x:v>
      </x:c>
      <x:c r="I539" s="6">
        <x:v>31.3007503145227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22.226</x:v>
      </x:c>
      <x:c r="R539" s="8">
        <x:v>152447.637287355</x:v>
      </x:c>
      <x:c r="S539" s="12">
        <x:v>314407.438588648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616671</x:v>
      </x:c>
      <x:c r="B540" s="1">
        <x:v>43209.5394623495</x:v>
      </x:c>
      <x:c r="C540" s="6">
        <x:v>8.96050000666667</x:v>
      </x:c>
      <x:c r="D540" s="14" t="s">
        <x:v>77</x:v>
      </x:c>
      <x:c r="E540" s="15">
        <x:v>43194.5147534722</x:v>
      </x:c>
      <x:c r="F540" t="s">
        <x:v>82</x:v>
      </x:c>
      <x:c r="G540" s="6">
        <x:v>157.498994952189</x:v>
      </x:c>
      <x:c r="H540" t="s">
        <x:v>83</x:v>
      </x:c>
      <x:c r="I540" s="6">
        <x:v>31.308966211157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22.227</x:v>
      </x:c>
      <x:c r="R540" s="8">
        <x:v>152445.635543269</x:v>
      </x:c>
      <x:c r="S540" s="12">
        <x:v>314410.17819993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616676</x:v>
      </x:c>
      <x:c r="B541" s="1">
        <x:v>43209.5394737269</x:v>
      </x:c>
      <x:c r="C541" s="6">
        <x:v>8.97691758</x:v>
      </x:c>
      <x:c r="D541" s="14" t="s">
        <x:v>77</x:v>
      </x:c>
      <x:c r="E541" s="15">
        <x:v>43194.5147534722</x:v>
      </x:c>
      <x:c r="F541" t="s">
        <x:v>82</x:v>
      </x:c>
      <x:c r="G541" s="6">
        <x:v>157.551695862002</x:v>
      </x:c>
      <x:c r="H541" t="s">
        <x:v>83</x:v>
      </x:c>
      <x:c r="I541" s="6">
        <x:v>31.3065887151888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22.224</x:v>
      </x:c>
      <x:c r="R541" s="8">
        <x:v>152449.341023094</x:v>
      </x:c>
      <x:c r="S541" s="12">
        <x:v>314402.458158533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616685</x:v>
      </x:c>
      <x:c r="B542" s="1">
        <x:v>43209.5394851852</x:v>
      </x:c>
      <x:c r="C542" s="6">
        <x:v>8.99338517333333</x:v>
      </x:c>
      <x:c r="D542" s="14" t="s">
        <x:v>77</x:v>
      </x:c>
      <x:c r="E542" s="15">
        <x:v>43194.5147534722</x:v>
      </x:c>
      <x:c r="F542" t="s">
        <x:v>82</x:v>
      </x:c>
      <x:c r="G542" s="6">
        <x:v>157.542266419064</x:v>
      </x:c>
      <x:c r="H542" t="s">
        <x:v>83</x:v>
      </x:c>
      <x:c r="I542" s="6">
        <x:v>31.3111631393099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22.223</x:v>
      </x:c>
      <x:c r="R542" s="8">
        <x:v>152444.524534976</x:v>
      </x:c>
      <x:c r="S542" s="12">
        <x:v>314408.209620441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616695</x:v>
      </x:c>
      <x:c r="B543" s="1">
        <x:v>43209.5394968403</x:v>
      </x:c>
      <x:c r="C543" s="6">
        <x:v>9.01018612666667</x:v>
      </x:c>
      <x:c r="D543" s="14" t="s">
        <x:v>77</x:v>
      </x:c>
      <x:c r="E543" s="15">
        <x:v>43194.5147534722</x:v>
      </x:c>
      <x:c r="F543" t="s">
        <x:v>82</x:v>
      </x:c>
      <x:c r="G543" s="6">
        <x:v>157.509243678422</x:v>
      </x:c>
      <x:c r="H543" t="s">
        <x:v>83</x:v>
      </x:c>
      <x:c r="I543" s="6">
        <x:v>31.3096282989418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22.226</x:v>
      </x:c>
      <x:c r="R543" s="8">
        <x:v>152439.355308651</x:v>
      </x:c>
      <x:c r="S543" s="12">
        <x:v>314399.05077964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616705</x:v>
      </x:c>
      <x:c r="B544" s="1">
        <x:v>43209.5395082986</x:v>
      </x:c>
      <x:c r="C544" s="6">
        <x:v>9.02667036833333</x:v>
      </x:c>
      <x:c r="D544" s="14" t="s">
        <x:v>77</x:v>
      </x:c>
      <x:c r="E544" s="15">
        <x:v>43194.5147534722</x:v>
      </x:c>
      <x:c r="F544" t="s">
        <x:v>82</x:v>
      </x:c>
      <x:c r="G544" s="6">
        <x:v>157.520054961857</x:v>
      </x:c>
      <x:c r="H544" t="s">
        <x:v>83</x:v>
      </x:c>
      <x:c r="I544" s="6">
        <x:v>31.3128785499644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22.224</x:v>
      </x:c>
      <x:c r="R544" s="8">
        <x:v>152440.025795478</x:v>
      </x:c>
      <x:c r="S544" s="12">
        <x:v>314407.926659925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616720</x:v>
      </x:c>
      <x:c r="B545" s="1">
        <x:v>43209.5395197569</x:v>
      </x:c>
      <x:c r="C545" s="6">
        <x:v>9.04318797333333</x:v>
      </x:c>
      <x:c r="D545" s="14" t="s">
        <x:v>77</x:v>
      </x:c>
      <x:c r="E545" s="15">
        <x:v>43194.5147534722</x:v>
      </x:c>
      <x:c r="F545" t="s">
        <x:v>82</x:v>
      </x:c>
      <x:c r="G545" s="6">
        <x:v>157.567330510108</x:v>
      </x:c>
      <x:c r="H545" t="s">
        <x:v>83</x:v>
      </x:c>
      <x:c r="I545" s="6">
        <x:v>31.3007804093454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22.225</x:v>
      </x:c>
      <x:c r="R545" s="8">
        <x:v>152435.508501981</x:v>
      </x:c>
      <x:c r="S545" s="12">
        <x:v>314398.250531744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616727</x:v>
      </x:c>
      <x:c r="B546" s="1">
        <x:v>43209.5395316782</x:v>
      </x:c>
      <x:c r="C546" s="6">
        <x:v>9.06032227166667</x:v>
      </x:c>
      <x:c r="D546" s="14" t="s">
        <x:v>77</x:v>
      </x:c>
      <x:c r="E546" s="15">
        <x:v>43194.5147534722</x:v>
      </x:c>
      <x:c r="F546" t="s">
        <x:v>82</x:v>
      </x:c>
      <x:c r="G546" s="6">
        <x:v>157.516055185769</x:v>
      </x:c>
      <x:c r="H546" t="s">
        <x:v>83</x:v>
      </x:c>
      <x:c r="I546" s="6">
        <x:v>31.3082740286122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22.226</x:v>
      </x:c>
      <x:c r="R546" s="8">
        <x:v>152445.594868937</x:v>
      </x:c>
      <x:c r="S546" s="12">
        <x:v>314408.019463976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616735</x:v>
      </x:c>
      <x:c r="B547" s="1">
        <x:v>43209.5395431713</x:v>
      </x:c>
      <x:c r="C547" s="6">
        <x:v>9.0769065</x:v>
      </x:c>
      <x:c r="D547" s="14" t="s">
        <x:v>77</x:v>
      </x:c>
      <x:c r="E547" s="15">
        <x:v>43194.5147534722</x:v>
      </x:c>
      <x:c r="F547" t="s">
        <x:v>82</x:v>
      </x:c>
      <x:c r="G547" s="6">
        <x:v>157.528013326042</x:v>
      </x:c>
      <x:c r="H547" t="s">
        <x:v>83</x:v>
      </x:c>
      <x:c r="I547" s="6">
        <x:v>31.3058965331352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22.226</x:v>
      </x:c>
      <x:c r="R547" s="8">
        <x:v>152440.435357211</x:v>
      </x:c>
      <x:c r="S547" s="12">
        <x:v>314404.701782792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616744</x:v>
      </x:c>
      <x:c r="B548" s="1">
        <x:v>43209.5395544792</x:v>
      </x:c>
      <x:c r="C548" s="6">
        <x:v>9.09317406333333</x:v>
      </x:c>
      <x:c r="D548" s="14" t="s">
        <x:v>77</x:v>
      </x:c>
      <x:c r="E548" s="15">
        <x:v>43194.5147534722</x:v>
      </x:c>
      <x:c r="F548" t="s">
        <x:v>82</x:v>
      </x:c>
      <x:c r="G548" s="6">
        <x:v>157.519536648509</x:v>
      </x:c>
      <x:c r="H548" t="s">
        <x:v>83</x:v>
      </x:c>
      <x:c r="I548" s="6">
        <x:v>31.3075818462112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22.226</x:v>
      </x:c>
      <x:c r="R548" s="8">
        <x:v>152433.069385549</x:v>
      </x:c>
      <x:c r="S548" s="12">
        <x:v>314395.715475735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616758</x:v>
      </x:c>
      <x:c r="B549" s="1">
        <x:v>43209.5395663194</x:v>
      </x:c>
      <x:c r="C549" s="6">
        <x:v>9.11022505833333</x:v>
      </x:c>
      <x:c r="D549" s="14" t="s">
        <x:v>77</x:v>
      </x:c>
      <x:c r="E549" s="15">
        <x:v>43194.5147534722</x:v>
      </x:c>
      <x:c r="F549" t="s">
        <x:v>82</x:v>
      </x:c>
      <x:c r="G549" s="6">
        <x:v>157.494151645106</x:v>
      </x:c>
      <x:c r="H549" t="s">
        <x:v>83</x:v>
      </x:c>
      <x:c r="I549" s="6">
        <x:v>31.3099292479787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22.227</x:v>
      </x:c>
      <x:c r="R549" s="8">
        <x:v>152427.687697975</x:v>
      </x:c>
      <x:c r="S549" s="12">
        <x:v>314394.273457303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616765</x:v>
      </x:c>
      <x:c r="B550" s="1">
        <x:v>43209.539578044</x:v>
      </x:c>
      <x:c r="C550" s="6">
        <x:v>9.12709261166667</x:v>
      </x:c>
      <x:c r="D550" s="14" t="s">
        <x:v>77</x:v>
      </x:c>
      <x:c r="E550" s="15">
        <x:v>43194.5147534722</x:v>
      </x:c>
      <x:c r="F550" t="s">
        <x:v>82</x:v>
      </x:c>
      <x:c r="G550" s="6">
        <x:v>157.586557139207</x:v>
      </x:c>
      <x:c r="H550" t="s">
        <x:v>83</x:v>
      </x:c>
      <x:c r="I550" s="6">
        <x:v>31.296958369021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22.225</x:v>
      </x:c>
      <x:c r="R550" s="8">
        <x:v>152433.373463308</x:v>
      </x:c>
      <x:c r="S550" s="12">
        <x:v>314378.966415836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616783</x:v>
      </x:c>
      <x:c r="B551" s="1">
        <x:v>43209.5395894329</x:v>
      </x:c>
      <x:c r="C551" s="6">
        <x:v>9.1434769</x:v>
      </x:c>
      <x:c r="D551" s="14" t="s">
        <x:v>77</x:v>
      </x:c>
      <x:c r="E551" s="15">
        <x:v>43194.5147534722</x:v>
      </x:c>
      <x:c r="F551" t="s">
        <x:v>82</x:v>
      </x:c>
      <x:c r="G551" s="6">
        <x:v>157.539626929969</x:v>
      </x:c>
      <x:c r="H551" t="s">
        <x:v>83</x:v>
      </x:c>
      <x:c r="I551" s="6">
        <x:v>31.3062877664524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22.225</x:v>
      </x:c>
      <x:c r="R551" s="8">
        <x:v>152434.915746165</x:v>
      </x:c>
      <x:c r="S551" s="12">
        <x:v>314397.269259167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616786</x:v>
      </x:c>
      <x:c r="B552" s="1">
        <x:v>43209.5396013889</x:v>
      </x:c>
      <x:c r="C552" s="6">
        <x:v>9.16072789166667</x:v>
      </x:c>
      <x:c r="D552" s="14" t="s">
        <x:v>77</x:v>
      </x:c>
      <x:c r="E552" s="15">
        <x:v>43194.5147534722</x:v>
      </x:c>
      <x:c r="F552" t="s">
        <x:v>82</x:v>
      </x:c>
      <x:c r="G552" s="6">
        <x:v>157.451878282173</x:v>
      </x:c>
      <x:c r="H552" t="s">
        <x:v>83</x:v>
      </x:c>
      <x:c r="I552" s="6">
        <x:v>31.3210342863113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22.226</x:v>
      </x:c>
      <x:c r="R552" s="8">
        <x:v>152436.514646524</x:v>
      </x:c>
      <x:c r="S552" s="12">
        <x:v>314407.245316365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616797</x:v>
      </x:c>
      <x:c r="B553" s="1">
        <x:v>43209.5396126505</x:v>
      </x:c>
      <x:c r="C553" s="6">
        <x:v>9.17692872666667</x:v>
      </x:c>
      <x:c r="D553" s="14" t="s">
        <x:v>77</x:v>
      </x:c>
      <x:c r="E553" s="15">
        <x:v>43194.5147534722</x:v>
      </x:c>
      <x:c r="F553" t="s">
        <x:v>82</x:v>
      </x:c>
      <x:c r="G553" s="6">
        <x:v>157.450014127097</x:v>
      </x:c>
      <x:c r="H553" t="s">
        <x:v>83</x:v>
      </x:c>
      <x:c r="I553" s="6">
        <x:v>31.3241039781933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22.225</x:v>
      </x:c>
      <x:c r="R553" s="8">
        <x:v>152434.436972252</x:v>
      </x:c>
      <x:c r="S553" s="12">
        <x:v>314391.407403496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616807</x:v>
      </x:c>
      <x:c r="B554" s="1">
        <x:v>43209.5396239931</x:v>
      </x:c>
      <x:c r="C554" s="6">
        <x:v>9.193262995</x:v>
      </x:c>
      <x:c r="D554" s="14" t="s">
        <x:v>77</x:v>
      </x:c>
      <x:c r="E554" s="15">
        <x:v>43194.5147534722</x:v>
      </x:c>
      <x:c r="F554" t="s">
        <x:v>82</x:v>
      </x:c>
      <x:c r="G554" s="6">
        <x:v>157.540644092902</x:v>
      </x:c>
      <x:c r="H554" t="s">
        <x:v>83</x:v>
      </x:c>
      <x:c r="I554" s="6">
        <x:v>31.3087856417837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22.224</x:v>
      </x:c>
      <x:c r="R554" s="8">
        <x:v>152419.78977107</x:v>
      </x:c>
      <x:c r="S554" s="12">
        <x:v>314386.797029027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616817</x:v>
      </x:c>
      <x:c r="B555" s="1">
        <x:v>43209.5396360301</x:v>
      </x:c>
      <x:c r="C555" s="6">
        <x:v>9.210630655</x:v>
      </x:c>
      <x:c r="D555" s="14" t="s">
        <x:v>77</x:v>
      </x:c>
      <x:c r="E555" s="15">
        <x:v>43194.5147534722</x:v>
      </x:c>
      <x:c r="F555" t="s">
        <x:v>82</x:v>
      </x:c>
      <x:c r="G555" s="6">
        <x:v>157.428316265823</x:v>
      </x:c>
      <x:c r="H555" t="s">
        <x:v>83</x:v>
      </x:c>
      <x:c r="I555" s="6">
        <x:v>31.3230205572086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22.227</x:v>
      </x:c>
      <x:c r="R555" s="8">
        <x:v>152433.286912854</x:v>
      </x:c>
      <x:c r="S555" s="12">
        <x:v>314384.022992357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616828</x:v>
      </x:c>
      <x:c r="B556" s="1">
        <x:v>43209.5396470718</x:v>
      </x:c>
      <x:c r="C556" s="6">
        <x:v>9.22651483666667</x:v>
      </x:c>
      <x:c r="D556" s="14" t="s">
        <x:v>77</x:v>
      </x:c>
      <x:c r="E556" s="15">
        <x:v>43194.5147534722</x:v>
      </x:c>
      <x:c r="F556" t="s">
        <x:v>82</x:v>
      </x:c>
      <x:c r="G556" s="6">
        <x:v>157.484268719448</x:v>
      </x:c>
      <x:c r="H556" t="s">
        <x:v>83</x:v>
      </x:c>
      <x:c r="I556" s="6">
        <x:v>31.3145939614965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22.226</x:v>
      </x:c>
      <x:c r="R556" s="8">
        <x:v>152424.041245605</x:v>
      </x:c>
      <x:c r="S556" s="12">
        <x:v>314385.016526572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616834</x:v>
      </x:c>
      <x:c r="B557" s="1">
        <x:v>43209.5396591088</x:v>
      </x:c>
      <x:c r="C557" s="6">
        <x:v>9.243832475</x:v>
      </x:c>
      <x:c r="D557" s="14" t="s">
        <x:v>77</x:v>
      </x:c>
      <x:c r="E557" s="15">
        <x:v>43194.5147534722</x:v>
      </x:c>
      <x:c r="F557" t="s">
        <x:v>82</x:v>
      </x:c>
      <x:c r="G557" s="6">
        <x:v>157.463927555269</x:v>
      </x:c>
      <x:c r="H557" t="s">
        <x:v>83</x:v>
      </x:c>
      <x:c r="I557" s="6">
        <x:v>31.3132396891615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22.228</x:v>
      </x:c>
      <x:c r="R557" s="8">
        <x:v>152427.473006918</x:v>
      </x:c>
      <x:c r="S557" s="12">
        <x:v>314391.264660657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616846</x:v>
      </x:c>
      <x:c r="B558" s="1">
        <x:v>43209.5396704051</x:v>
      </x:c>
      <x:c r="C558" s="6">
        <x:v>9.2601334</x:v>
      </x:c>
      <x:c r="D558" s="14" t="s">
        <x:v>77</x:v>
      </x:c>
      <x:c r="E558" s="15">
        <x:v>43194.5147534722</x:v>
      </x:c>
      <x:c r="F558" t="s">
        <x:v>82</x:v>
      </x:c>
      <x:c r="G558" s="6">
        <x:v>157.565540859692</x:v>
      </x:c>
      <x:c r="H558" t="s">
        <x:v>83</x:v>
      </x:c>
      <x:c r="I558" s="6">
        <x:v>31.3092370652348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22.222</x:v>
      </x:c>
      <x:c r="R558" s="8">
        <x:v>152421.197380611</x:v>
      </x:c>
      <x:c r="S558" s="12">
        <x:v>314376.918134287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616859</x:v>
      </x:c>
      <x:c r="B559" s="1">
        <x:v>43209.5396819444</x:v>
      </x:c>
      <x:c r="C559" s="6">
        <x:v>9.276734345</x:v>
      </x:c>
      <x:c r="D559" s="14" t="s">
        <x:v>77</x:v>
      </x:c>
      <x:c r="E559" s="15">
        <x:v>43194.5147534722</x:v>
      </x:c>
      <x:c r="F559" t="s">
        <x:v>82</x:v>
      </x:c>
      <x:c r="G559" s="6">
        <x:v>157.49194301361</x:v>
      </x:c>
      <x:c r="H559" t="s">
        <x:v>83</x:v>
      </x:c>
      <x:c r="I559" s="6">
        <x:v>31.3157676646301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22.225</x:v>
      </x:c>
      <x:c r="R559" s="8">
        <x:v>152424.783271984</x:v>
      </x:c>
      <x:c r="S559" s="12">
        <x:v>314382.058358192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616870</x:v>
      </x:c>
      <x:c r="B560" s="1">
        <x:v>43209.5396941782</x:v>
      </x:c>
      <x:c r="C560" s="6">
        <x:v>9.29436861333333</x:v>
      </x:c>
      <x:c r="D560" s="14" t="s">
        <x:v>77</x:v>
      </x:c>
      <x:c r="E560" s="15">
        <x:v>43194.5147534722</x:v>
      </x:c>
      <x:c r="F560" t="s">
        <x:v>82</x:v>
      </x:c>
      <x:c r="G560" s="6">
        <x:v>157.49138270781</x:v>
      </x:c>
      <x:c r="H560" t="s">
        <x:v>83</x:v>
      </x:c>
      <x:c r="I560" s="6">
        <x:v>31.3131794992923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22.226</x:v>
      </x:c>
      <x:c r="R560" s="8">
        <x:v>152424.189886748</x:v>
      </x:c>
      <x:c r="S560" s="12">
        <x:v>314379.104069544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616881</x:v>
      </x:c>
      <x:c r="B561" s="1">
        <x:v>43209.5397052894</x:v>
      </x:c>
      <x:c r="C561" s="6">
        <x:v>9.310319535</x:v>
      </x:c>
      <x:c r="D561" s="14" t="s">
        <x:v>77</x:v>
      </x:c>
      <x:c r="E561" s="15">
        <x:v>43194.5147534722</x:v>
      </x:c>
      <x:c r="F561" t="s">
        <x:v>82</x:v>
      </x:c>
      <x:c r="G561" s="6">
        <x:v>157.565968013219</x:v>
      </x:c>
      <x:c r="H561" t="s">
        <x:v>83</x:v>
      </x:c>
      <x:c r="I561" s="6">
        <x:v>31.301051262762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22.225</x:v>
      </x:c>
      <x:c r="R561" s="8">
        <x:v>152420.577667617</x:v>
      </x:c>
      <x:c r="S561" s="12">
        <x:v>314376.034793481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616893</x:v>
      </x:c>
      <x:c r="B562" s="1">
        <x:v>43209.5397165509</x:v>
      </x:c>
      <x:c r="C562" s="6">
        <x:v>9.32655375666667</x:v>
      </x:c>
      <x:c r="D562" s="14" t="s">
        <x:v>77</x:v>
      </x:c>
      <x:c r="E562" s="15">
        <x:v>43194.5147534722</x:v>
      </x:c>
      <x:c r="F562" t="s">
        <x:v>82</x:v>
      </x:c>
      <x:c r="G562" s="6">
        <x:v>157.466151933897</x:v>
      </x:c>
      <x:c r="H562" t="s">
        <x:v>83</x:v>
      </x:c>
      <x:c r="I562" s="6">
        <x:v>31.3154968100243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22.227</x:v>
      </x:c>
      <x:c r="R562" s="8">
        <x:v>152417.384424946</x:v>
      </x:c>
      <x:c r="S562" s="12">
        <x:v>314364.457806111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616902</x:v>
      </x:c>
      <x:c r="B563" s="1">
        <x:v>43209.5397284722</x:v>
      </x:c>
      <x:c r="C563" s="6">
        <x:v>9.34372140833333</x:v>
      </x:c>
      <x:c r="D563" s="14" t="s">
        <x:v>77</x:v>
      </x:c>
      <x:c r="E563" s="15">
        <x:v>43194.5147534722</x:v>
      </x:c>
      <x:c r="F563" t="s">
        <x:v>82</x:v>
      </x:c>
      <x:c r="G563" s="6">
        <x:v>157.505156805892</x:v>
      </x:c>
      <x:c r="H563" t="s">
        <x:v>83</x:v>
      </x:c>
      <x:c r="I563" s="6">
        <x:v>31.3104408614022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22.226</x:v>
      </x:c>
      <x:c r="R563" s="8">
        <x:v>152425.298583375</x:v>
      </x:c>
      <x:c r="S563" s="12">
        <x:v>314370.464512764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616906</x:v>
      </x:c>
      <x:c r="B564" s="1">
        <x:v>43209.5397396991</x:v>
      </x:c>
      <x:c r="C564" s="6">
        <x:v>9.35988897333333</x:v>
      </x:c>
      <x:c r="D564" s="14" t="s">
        <x:v>77</x:v>
      </x:c>
      <x:c r="E564" s="15">
        <x:v>43194.5147534722</x:v>
      </x:c>
      <x:c r="F564" t="s">
        <x:v>82</x:v>
      </x:c>
      <x:c r="G564" s="6">
        <x:v>157.49328740951</x:v>
      </x:c>
      <x:c r="H564" t="s">
        <x:v>83</x:v>
      </x:c>
      <x:c r="I564" s="6">
        <x:v>31.307401276913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22.228</x:v>
      </x:c>
      <x:c r="R564" s="8">
        <x:v>152422.745187053</x:v>
      </x:c>
      <x:c r="S564" s="12">
        <x:v>314368.113888847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616922</x:v>
      </x:c>
      <x:c r="B565" s="1">
        <x:v>43209.5397518171</x:v>
      </x:c>
      <x:c r="C565" s="6">
        <x:v>9.37730659833333</x:v>
      </x:c>
      <x:c r="D565" s="14" t="s">
        <x:v>77</x:v>
      </x:c>
      <x:c r="E565" s="15">
        <x:v>43194.5147534722</x:v>
      </x:c>
      <x:c r="F565" t="s">
        <x:v>82</x:v>
      </x:c>
      <x:c r="G565" s="6">
        <x:v>157.46468423706</x:v>
      </x:c>
      <x:c r="H565" t="s">
        <x:v>83</x:v>
      </x:c>
      <x:c r="I565" s="6">
        <x:v>31.3130892144909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22.228</x:v>
      </x:c>
      <x:c r="R565" s="8">
        <x:v>152430.039943462</x:v>
      </x:c>
      <x:c r="S565" s="12">
        <x:v>314376.425703221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616927</x:v>
      </x:c>
      <x:c r="B566" s="1">
        <x:v>43209.5397635417</x:v>
      </x:c>
      <x:c r="C566" s="6">
        <x:v>9.39420753666667</x:v>
      </x:c>
      <x:c r="D566" s="14" t="s">
        <x:v>77</x:v>
      </x:c>
      <x:c r="E566" s="15">
        <x:v>43194.5147534722</x:v>
      </x:c>
      <x:c r="F566" t="s">
        <x:v>82</x:v>
      </x:c>
      <x:c r="G566" s="6">
        <x:v>157.510195228463</x:v>
      </x:c>
      <x:c r="H566" t="s">
        <x:v>83</x:v>
      </x:c>
      <x:c r="I566" s="6">
        <x:v>31.3067391895679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22.227</x:v>
      </x:c>
      <x:c r="R566" s="8">
        <x:v>152425.213237256</x:v>
      </x:c>
      <x:c r="S566" s="12">
        <x:v>314364.824536246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616939</x:v>
      </x:c>
      <x:c r="B567" s="1">
        <x:v>43209.539774919</x:v>
      </x:c>
      <x:c r="C567" s="6">
        <x:v>9.41059175666667</x:v>
      </x:c>
      <x:c r="D567" s="14" t="s">
        <x:v>77</x:v>
      </x:c>
      <x:c r="E567" s="15">
        <x:v>43194.5147534722</x:v>
      </x:c>
      <x:c r="F567" t="s">
        <x:v>82</x:v>
      </x:c>
      <x:c r="G567" s="6">
        <x:v>157.558288015245</x:v>
      </x:c>
      <x:c r="H567" t="s">
        <x:v>83</x:v>
      </x:c>
      <x:c r="I567" s="6">
        <x:v>31.2998775647811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22.226</x:v>
      </x:c>
      <x:c r="R567" s="8">
        <x:v>152425.223524209</x:v>
      </x:c>
      <x:c r="S567" s="12">
        <x:v>314363.646676478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616944</x:v>
      </x:c>
      <x:c r="B568" s="1">
        <x:v>43209.5397859143</x:v>
      </x:c>
      <x:c r="C568" s="6">
        <x:v>9.42642599833333</x:v>
      </x:c>
      <x:c r="D568" s="14" t="s">
        <x:v>77</x:v>
      </x:c>
      <x:c r="E568" s="15">
        <x:v>43194.5147534722</x:v>
      </x:c>
      <x:c r="F568" t="s">
        <x:v>82</x:v>
      </x:c>
      <x:c r="G568" s="6">
        <x:v>157.483209195455</x:v>
      </x:c>
      <x:c r="H568" t="s">
        <x:v>83</x:v>
      </x:c>
      <x:c r="I568" s="6">
        <x:v>31.3148046261313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22.226</x:v>
      </x:c>
      <x:c r="R568" s="8">
        <x:v>152418.39702069</x:v>
      </x:c>
      <x:c r="S568" s="12">
        <x:v>314367.569677962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616955</x:v>
      </x:c>
      <x:c r="B569" s="1">
        <x:v>43209.5397981134</x:v>
      </x:c>
      <x:c r="C569" s="6">
        <x:v>9.44399368833333</x:v>
      </x:c>
      <x:c r="D569" s="14" t="s">
        <x:v>77</x:v>
      </x:c>
      <x:c r="E569" s="15">
        <x:v>43194.5147534722</x:v>
      </x:c>
      <x:c r="F569" t="s">
        <x:v>82</x:v>
      </x:c>
      <x:c r="G569" s="6">
        <x:v>157.456919842378</x:v>
      </x:c>
      <x:c r="H569" t="s">
        <x:v>83</x:v>
      </x:c>
      <x:c r="I569" s="6">
        <x:v>31.31733260278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22.227</x:v>
      </x:c>
      <x:c r="R569" s="8">
        <x:v>152418.703091382</x:v>
      </x:c>
      <x:c r="S569" s="12">
        <x:v>314378.543104191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616964</x:v>
      </x:c>
      <x:c r="B570" s="1">
        <x:v>43209.539809456</x:v>
      </x:c>
      <x:c r="C570" s="6">
        <x:v>9.46031126333333</x:v>
      </x:c>
      <x:c r="D570" s="14" t="s">
        <x:v>77</x:v>
      </x:c>
      <x:c r="E570" s="15">
        <x:v>43194.5147534722</x:v>
      </x:c>
      <x:c r="F570" t="s">
        <x:v>82</x:v>
      </x:c>
      <x:c r="G570" s="6">
        <x:v>157.60907703957</x:v>
      </x:c>
      <x:c r="H570" t="s">
        <x:v>83</x:v>
      </x:c>
      <x:c r="I570" s="6">
        <x:v>31.2951827769666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22.224</x:v>
      </x:c>
      <x:c r="R570" s="8">
        <x:v>152419.552082349</x:v>
      </x:c>
      <x:c r="S570" s="12">
        <x:v>314367.178783574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616977</x:v>
      </x:c>
      <x:c r="B571" s="1">
        <x:v>43209.5398209838</x:v>
      </x:c>
      <x:c r="C571" s="6">
        <x:v>9.47694550166667</x:v>
      </x:c>
      <x:c r="D571" s="14" t="s">
        <x:v>77</x:v>
      </x:c>
      <x:c r="E571" s="15">
        <x:v>43194.5147534722</x:v>
      </x:c>
      <x:c r="F571" t="s">
        <x:v>82</x:v>
      </x:c>
      <x:c r="G571" s="6">
        <x:v>157.538348068129</x:v>
      </x:c>
      <x:c r="H571" t="s">
        <x:v>83</x:v>
      </x:c>
      <x:c r="I571" s="6">
        <x:v>31.3011415472392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22.227</x:v>
      </x:c>
      <x:c r="R571" s="8">
        <x:v>152421.418370114</x:v>
      </x:c>
      <x:c r="S571" s="12">
        <x:v>314371.423936006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616992</x:v>
      </x:c>
      <x:c r="B572" s="1">
        <x:v>43209.5398323727</x:v>
      </x:c>
      <x:c r="C572" s="6">
        <x:v>9.493346415</x:v>
      </x:c>
      <x:c r="D572" s="14" t="s">
        <x:v>77</x:v>
      </x:c>
      <x:c r="E572" s="15">
        <x:v>43194.5147534722</x:v>
      </x:c>
      <x:c r="F572" t="s">
        <x:v>82</x:v>
      </x:c>
      <x:c r="G572" s="6">
        <x:v>157.393004168558</x:v>
      </x:c>
      <x:c r="H572" t="s">
        <x:v>83</x:v>
      </x:c>
      <x:c r="I572" s="6">
        <x:v>31.3327412635708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22.226</x:v>
      </x:c>
      <x:c r="R572" s="8">
        <x:v>152422.737214581</x:v>
      </x:c>
      <x:c r="S572" s="12">
        <x:v>314370.343071843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617000</x:v>
      </x:c>
      <x:c r="B573" s="1">
        <x:v>43209.5398441319</x:v>
      </x:c>
      <x:c r="C573" s="6">
        <x:v>9.51028070666667</x:v>
      </x:c>
      <x:c r="D573" s="14" t="s">
        <x:v>77</x:v>
      </x:c>
      <x:c r="E573" s="15">
        <x:v>43194.5147534722</x:v>
      </x:c>
      <x:c r="F573" t="s">
        <x:v>82</x:v>
      </x:c>
      <x:c r="G573" s="6">
        <x:v>157.426851149932</x:v>
      </x:c>
      <x:c r="H573" t="s">
        <x:v>83</x:v>
      </x:c>
      <x:c r="I573" s="6">
        <x:v>31.3206129562727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22.228</x:v>
      </x:c>
      <x:c r="R573" s="8">
        <x:v>152419.490211365</x:v>
      </x:c>
      <x:c r="S573" s="12">
        <x:v>314361.845184492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617009</x:v>
      </x:c>
      <x:c r="B574" s="1">
        <x:v>43209.5398555903</x:v>
      </x:c>
      <x:c r="C574" s="6">
        <x:v>9.52679828833333</x:v>
      </x:c>
      <x:c r="D574" s="14" t="s">
        <x:v>77</x:v>
      </x:c>
      <x:c r="E574" s="15">
        <x:v>43194.5147534722</x:v>
      </x:c>
      <x:c r="F574" t="s">
        <x:v>82</x:v>
      </x:c>
      <x:c r="G574" s="6">
        <x:v>157.416057947387</x:v>
      </x:c>
      <x:c r="H574" t="s">
        <x:v>83</x:v>
      </x:c>
      <x:c r="I574" s="6">
        <x:v>31.325458254918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22.227</x:v>
      </x:c>
      <x:c r="R574" s="8">
        <x:v>152419.659708433</x:v>
      </x:c>
      <x:c r="S574" s="12">
        <x:v>314371.165100911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617017</x:v>
      </x:c>
      <x:c r="B575" s="1">
        <x:v>43209.5398670949</x:v>
      </x:c>
      <x:c r="C575" s="6">
        <x:v>9.54336584666667</x:v>
      </x:c>
      <x:c r="D575" s="14" t="s">
        <x:v>77</x:v>
      </x:c>
      <x:c r="E575" s="15">
        <x:v>43194.5147534722</x:v>
      </x:c>
      <x:c r="F575" t="s">
        <x:v>82</x:v>
      </x:c>
      <x:c r="G575" s="6">
        <x:v>157.454403676387</x:v>
      </x:c>
      <x:c r="H575" t="s">
        <x:v>83</x:v>
      </x:c>
      <x:c r="I575" s="6">
        <x:v>31.3232312223727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22.225</x:v>
      </x:c>
      <x:c r="R575" s="8">
        <x:v>152423.392952522</x:v>
      </x:c>
      <x:c r="S575" s="12">
        <x:v>314364.984900885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617025</x:v>
      </x:c>
      <x:c r="B576" s="1">
        <x:v>43209.5398789699</x:v>
      </x:c>
      <x:c r="C576" s="6">
        <x:v>9.56046685166667</x:v>
      </x:c>
      <x:c r="D576" s="14" t="s">
        <x:v>77</x:v>
      </x:c>
      <x:c r="E576" s="15">
        <x:v>43194.5147534722</x:v>
      </x:c>
      <x:c r="F576" t="s">
        <x:v>82</x:v>
      </x:c>
      <x:c r="G576" s="6">
        <x:v>157.45888732708</x:v>
      </x:c>
      <x:c r="H576" t="s">
        <x:v>83</x:v>
      </x:c>
      <x:c r="I576" s="6">
        <x:v>31.3169413681744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22.227</x:v>
      </x:c>
      <x:c r="R576" s="8">
        <x:v>152413.639702016</x:v>
      </x:c>
      <x:c r="S576" s="12">
        <x:v>314363.069745755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617040</x:v>
      </x:c>
      <x:c r="B577" s="1">
        <x:v>43209.5398906597</x:v>
      </x:c>
      <x:c r="C577" s="6">
        <x:v>9.57730109833333</x:v>
      </x:c>
      <x:c r="D577" s="14" t="s">
        <x:v>77</x:v>
      </x:c>
      <x:c r="E577" s="15">
        <x:v>43194.5147534722</x:v>
      </x:c>
      <x:c r="F577" t="s">
        <x:v>82</x:v>
      </x:c>
      <x:c r="G577" s="6">
        <x:v>157.449352645035</x:v>
      </x:c>
      <x:c r="H577" t="s">
        <x:v>83</x:v>
      </x:c>
      <x:c r="I577" s="6">
        <x:v>31.3188373516896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22.227</x:v>
      </x:c>
      <x:c r="R577" s="8">
        <x:v>152424.793121689</x:v>
      </x:c>
      <x:c r="S577" s="12">
        <x:v>314364.619957496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617044</x:v>
      </x:c>
      <x:c r="B578" s="1">
        <x:v>43209.5399019676</x:v>
      </x:c>
      <x:c r="C578" s="6">
        <x:v>9.59355200333333</x:v>
      </x:c>
      <x:c r="D578" s="14" t="s">
        <x:v>77</x:v>
      </x:c>
      <x:c r="E578" s="15">
        <x:v>43194.5147534722</x:v>
      </x:c>
      <x:c r="F578" t="s">
        <x:v>82</x:v>
      </x:c>
      <x:c r="G578" s="6">
        <x:v>157.430386388318</x:v>
      </x:c>
      <x:c r="H578" t="s">
        <x:v>83</x:v>
      </x:c>
      <x:c r="I578" s="6">
        <x:v>31.3253077796994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22.226</x:v>
      </x:c>
      <x:c r="R578" s="8">
        <x:v>152418.5270301</x:v>
      </x:c>
      <x:c r="S578" s="12">
        <x:v>314373.408622981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617056</x:v>
      </x:c>
      <x:c r="B579" s="1">
        <x:v>43209.5399135069</x:v>
      </x:c>
      <x:c r="C579" s="6">
        <x:v>9.61013627666667</x:v>
      </x:c>
      <x:c r="D579" s="14" t="s">
        <x:v>77</x:v>
      </x:c>
      <x:c r="E579" s="15">
        <x:v>43194.5147534722</x:v>
      </x:c>
      <x:c r="F579" t="s">
        <x:v>82</x:v>
      </x:c>
      <x:c r="G579" s="6">
        <x:v>157.521698401995</x:v>
      </x:c>
      <x:c r="H579" t="s">
        <x:v>83</x:v>
      </x:c>
      <x:c r="I579" s="6">
        <x:v>31.3044519797445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22.227</x:v>
      </x:c>
      <x:c r="R579" s="8">
        <x:v>152419.645849482</x:v>
      </x:c>
      <x:c r="S579" s="12">
        <x:v>314360.947590517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617068</x:v>
      </x:c>
      <x:c r="B580" s="1">
        <x:v>43209.539924919</x:v>
      </x:c>
      <x:c r="C580" s="6">
        <x:v>9.62662054166667</x:v>
      </x:c>
      <x:c r="D580" s="14" t="s">
        <x:v>77</x:v>
      </x:c>
      <x:c r="E580" s="15">
        <x:v>43194.5147534722</x:v>
      </x:c>
      <x:c r="F580" t="s">
        <x:v>82</x:v>
      </x:c>
      <x:c r="G580" s="6">
        <x:v>157.4749751907</x:v>
      </x:c>
      <x:c r="H580" t="s">
        <x:v>83</x:v>
      </x:c>
      <x:c r="I580" s="6">
        <x:v>31.311042759648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22.228</x:v>
      </x:c>
      <x:c r="R580" s="8">
        <x:v>152418.912693085</x:v>
      </x:c>
      <x:c r="S580" s="12">
        <x:v>314359.341064701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617076</x:v>
      </x:c>
      <x:c r="B581" s="1">
        <x:v>43209.5399368403</x:v>
      </x:c>
      <x:c r="C581" s="6">
        <x:v>9.64377151166667</x:v>
      </x:c>
      <x:c r="D581" s="14" t="s">
        <x:v>77</x:v>
      </x:c>
      <x:c r="E581" s="15">
        <x:v>43194.5147534722</x:v>
      </x:c>
      <x:c r="F581" t="s">
        <x:v>82</x:v>
      </x:c>
      <x:c r="G581" s="6">
        <x:v>157.568884467179</x:v>
      </x:c>
      <x:c r="H581" t="s">
        <x:v>83</x:v>
      </x:c>
      <x:c r="I581" s="6">
        <x:v>31.29777092841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22.226</x:v>
      </x:c>
      <x:c r="R581" s="8">
        <x:v>152420.941282475</x:v>
      </x:c>
      <x:c r="S581" s="12">
        <x:v>314358.655898235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617090</x:v>
      </x:c>
      <x:c r="B582" s="1">
        <x:v>43209.5399482639</x:v>
      </x:c>
      <x:c r="C582" s="6">
        <x:v>9.66022239</x:v>
      </x:c>
      <x:c r="D582" s="14" t="s">
        <x:v>77</x:v>
      </x:c>
      <x:c r="E582" s="15">
        <x:v>43194.5147534722</x:v>
      </x:c>
      <x:c r="F582" t="s">
        <x:v>82</x:v>
      </x:c>
      <x:c r="G582" s="6">
        <x:v>157.462170408287</x:v>
      </x:c>
      <x:c r="H582" t="s">
        <x:v>83</x:v>
      </x:c>
      <x:c r="I582" s="6">
        <x:v>31.318987826618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22.226</x:v>
      </x:c>
      <x:c r="R582" s="8">
        <x:v>152413.581161569</x:v>
      </x:c>
      <x:c r="S582" s="12">
        <x:v>314362.411264929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617095</x:v>
      </x:c>
      <x:c r="B583" s="1">
        <x:v>43209.5399596875</x:v>
      </x:c>
      <x:c r="C583" s="6">
        <x:v>9.67667331333333</x:v>
      </x:c>
      <x:c r="D583" s="14" t="s">
        <x:v>77</x:v>
      </x:c>
      <x:c r="E583" s="15">
        <x:v>43194.5147534722</x:v>
      </x:c>
      <x:c r="F583" t="s">
        <x:v>82</x:v>
      </x:c>
      <x:c r="G583" s="6">
        <x:v>157.420041411298</x:v>
      </x:c>
      <x:c r="H583" t="s">
        <x:v>83</x:v>
      </x:c>
      <x:c r="I583" s="6">
        <x:v>31.3219672315859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22.228</x:v>
      </x:c>
      <x:c r="R583" s="8">
        <x:v>152414.065335873</x:v>
      </x:c>
      <x:c r="S583" s="12">
        <x:v>314353.033652305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617106</x:v>
      </x:c>
      <x:c r="B584" s="1">
        <x:v>43209.5399711458</x:v>
      </x:c>
      <x:c r="C584" s="6">
        <x:v>9.69314089666667</x:v>
      </x:c>
      <x:c r="D584" s="14" t="s">
        <x:v>77</x:v>
      </x:c>
      <x:c r="E584" s="15">
        <x:v>43194.5147534722</x:v>
      </x:c>
      <x:c r="F584" t="s">
        <x:v>82</x:v>
      </x:c>
      <x:c r="G584" s="6">
        <x:v>157.499903076006</x:v>
      </x:c>
      <x:c r="H584" t="s">
        <x:v>83</x:v>
      </x:c>
      <x:c r="I584" s="6">
        <x:v>31.3087856417837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22.227</x:v>
      </x:c>
      <x:c r="R584" s="8">
        <x:v>152415.122196098</x:v>
      </x:c>
      <x:c r="S584" s="12">
        <x:v>314364.046529974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617119</x:v>
      </x:c>
      <x:c r="B585" s="1">
        <x:v>43209.5399828356</x:v>
      </x:c>
      <x:c r="C585" s="6">
        <x:v>9.71000850666667</x:v>
      </x:c>
      <x:c r="D585" s="14" t="s">
        <x:v>77</x:v>
      </x:c>
      <x:c r="E585" s="15">
        <x:v>43194.5147534722</x:v>
      </x:c>
      <x:c r="F585" t="s">
        <x:v>82</x:v>
      </x:c>
      <x:c r="G585" s="6">
        <x:v>157.561506901682</x:v>
      </x:c>
      <x:c r="H585" t="s">
        <x:v>83</x:v>
      </x:c>
      <x:c r="I585" s="6">
        <x:v>31.2965370420075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22.227</x:v>
      </x:c>
      <x:c r="R585" s="8">
        <x:v>152417.260246556</x:v>
      </x:c>
      <x:c r="S585" s="12">
        <x:v>314345.877313147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617128</x:v>
      </x:c>
      <x:c r="B586" s="1">
        <x:v>43209.5399944444</x:v>
      </x:c>
      <x:c r="C586" s="6">
        <x:v>9.72670946166667</x:v>
      </x:c>
      <x:c r="D586" s="14" t="s">
        <x:v>77</x:v>
      </x:c>
      <x:c r="E586" s="15">
        <x:v>43194.5147534722</x:v>
      </x:c>
      <x:c r="F586" t="s">
        <x:v>82</x:v>
      </x:c>
      <x:c r="G586" s="6">
        <x:v>157.549012719125</x:v>
      </x:c>
      <x:c r="H586" t="s">
        <x:v>83</x:v>
      </x:c>
      <x:c r="I586" s="6">
        <x:v>31.3044218848891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22.225</x:v>
      </x:c>
      <x:c r="R586" s="8">
        <x:v>152420.453357527</x:v>
      </x:c>
      <x:c r="S586" s="12">
        <x:v>314357.155645183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617134</x:v>
      </x:c>
      <x:c r="B587" s="1">
        <x:v>43209.5400063657</x:v>
      </x:c>
      <x:c r="C587" s="6">
        <x:v>9.74391037333333</x:v>
      </x:c>
      <x:c r="D587" s="14" t="s">
        <x:v>77</x:v>
      </x:c>
      <x:c r="E587" s="15">
        <x:v>43194.5147534722</x:v>
      </x:c>
      <x:c r="F587" t="s">
        <x:v>82</x:v>
      </x:c>
      <x:c r="G587" s="6">
        <x:v>157.508184116581</x:v>
      </x:c>
      <x:c r="H587" t="s">
        <x:v>83</x:v>
      </x:c>
      <x:c r="I587" s="6">
        <x:v>31.3098389632646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22.226</x:v>
      </x:c>
      <x:c r="R587" s="8">
        <x:v>152422.310946052</x:v>
      </x:c>
      <x:c r="S587" s="12">
        <x:v>314372.859641051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617144</x:v>
      </x:c>
      <x:c r="B588" s="1">
        <x:v>43209.5400178588</x:v>
      </x:c>
      <x:c r="C588" s="6">
        <x:v>9.760461295</x:v>
      </x:c>
      <x:c r="D588" s="14" t="s">
        <x:v>77</x:v>
      </x:c>
      <x:c r="E588" s="15">
        <x:v>43194.5147534722</x:v>
      </x:c>
      <x:c r="F588" t="s">
        <x:v>82</x:v>
      </x:c>
      <x:c r="G588" s="6">
        <x:v>157.495708895885</x:v>
      </x:c>
      <x:c r="H588" t="s">
        <x:v>83</x:v>
      </x:c>
      <x:c r="I588" s="6">
        <x:v>31.3069197588302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22.228</x:v>
      </x:c>
      <x:c r="R588" s="8">
        <x:v>152412.677002567</x:v>
      </x:c>
      <x:c r="S588" s="12">
        <x:v>314347.853232207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617154</x:v>
      </x:c>
      <x:c r="B589" s="1">
        <x:v>43209.5400292477</x:v>
      </x:c>
      <x:c r="C589" s="6">
        <x:v>9.77682888</x:v>
      </x:c>
      <x:c r="D589" s="14" t="s">
        <x:v>77</x:v>
      </x:c>
      <x:c r="E589" s="15">
        <x:v>43194.5147534722</x:v>
      </x:c>
      <x:c r="F589" t="s">
        <x:v>82</x:v>
      </x:c>
      <x:c r="G589" s="6">
        <x:v>157.489957879466</x:v>
      </x:c>
      <x:c r="H589" t="s">
        <x:v>83</x:v>
      </x:c>
      <x:c r="I589" s="6">
        <x:v>31.3080633643885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22.228</x:v>
      </x:c>
      <x:c r="R589" s="8">
        <x:v>152416.570608892</x:v>
      </x:c>
      <x:c r="S589" s="12">
        <x:v>314360.912862601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617172</x:v>
      </x:c>
      <x:c r="B590" s="1">
        <x:v>43209.5400410069</x:v>
      </x:c>
      <x:c r="C590" s="6">
        <x:v>9.79376318166667</x:v>
      </x:c>
      <x:c r="D590" s="14" t="s">
        <x:v>77</x:v>
      </x:c>
      <x:c r="E590" s="15">
        <x:v>43194.5147534722</x:v>
      </x:c>
      <x:c r="F590" t="s">
        <x:v>82</x:v>
      </x:c>
      <x:c r="G590" s="6">
        <x:v>157.41968315063</x:v>
      </x:c>
      <x:c r="H590" t="s">
        <x:v>83</x:v>
      </x:c>
      <x:c r="I590" s="6">
        <x:v>31.3166404185081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22.23</x:v>
      </x:c>
      <x:c r="R590" s="8">
        <x:v>152412.30564694</x:v>
      </x:c>
      <x:c r="S590" s="12">
        <x:v>314362.39176513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617180</x:v>
      </x:c>
      <x:c r="B591" s="1">
        <x:v>43209.5400526273</x:v>
      </x:c>
      <x:c r="C591" s="6">
        <x:v>9.810514125</x:v>
      </x:c>
      <x:c r="D591" s="14" t="s">
        <x:v>77</x:v>
      </x:c>
      <x:c r="E591" s="15">
        <x:v>43194.5147534722</x:v>
      </x:c>
      <x:c r="F591" t="s">
        <x:v>82</x:v>
      </x:c>
      <x:c r="G591" s="6">
        <x:v>157.480193836774</x:v>
      </x:c>
      <x:c r="H591" t="s">
        <x:v>83</x:v>
      </x:c>
      <x:c r="I591" s="6">
        <x:v>31.3235020776037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22.223</x:v>
      </x:c>
      <x:c r="R591" s="8">
        <x:v>152413.841609267</x:v>
      </x:c>
      <x:c r="S591" s="12">
        <x:v>314356.705778871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617184</x:v>
      </x:c>
      <x:c r="B592" s="1">
        <x:v>43209.5400640046</x:v>
      </x:c>
      <x:c r="C592" s="6">
        <x:v>9.826898345</x:v>
      </x:c>
      <x:c r="D592" s="14" t="s">
        <x:v>77</x:v>
      </x:c>
      <x:c r="E592" s="15">
        <x:v>43194.5147534722</x:v>
      </x:c>
      <x:c r="F592" t="s">
        <x:v>82</x:v>
      </x:c>
      <x:c r="G592" s="6">
        <x:v>157.419992692927</x:v>
      </x:c>
      <x:c r="H592" t="s">
        <x:v>83</x:v>
      </x:c>
      <x:c r="I592" s="6">
        <x:v>31.3246757838551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22.227</x:v>
      </x:c>
      <x:c r="R592" s="8">
        <x:v>152411.472107294</x:v>
      </x:c>
      <x:c r="S592" s="12">
        <x:v>314355.988743891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617199</x:v>
      </x:c>
      <x:c r="B593" s="1">
        <x:v>43209.5400758102</x:v>
      </x:c>
      <x:c r="C593" s="6">
        <x:v>9.843915975</x:v>
      </x:c>
      <x:c r="D593" s="14" t="s">
        <x:v>77</x:v>
      </x:c>
      <x:c r="E593" s="15">
        <x:v>43194.5147534722</x:v>
      </x:c>
      <x:c r="F593" t="s">
        <x:v>82</x:v>
      </x:c>
      <x:c r="G593" s="6">
        <x:v>157.43285643813</x:v>
      </x:c>
      <x:c r="H593" t="s">
        <x:v>83</x:v>
      </x:c>
      <x:c r="I593" s="6">
        <x:v>31.3221177066548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22.227</x:v>
      </x:c>
      <x:c r="R593" s="8">
        <x:v>152406.845135996</x:v>
      </x:c>
      <x:c r="S593" s="12">
        <x:v>314358.997268799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617210</x:v>
      </x:c>
      <x:c r="B594" s="1">
        <x:v>43209.540086956</x:v>
      </x:c>
      <x:c r="C594" s="6">
        <x:v>9.85996688333333</x:v>
      </x:c>
      <x:c r="D594" s="14" t="s">
        <x:v>77</x:v>
      </x:c>
      <x:c r="E594" s="15">
        <x:v>43194.5147534722</x:v>
      </x:c>
      <x:c r="F594" t="s">
        <x:v>82</x:v>
      </x:c>
      <x:c r="G594" s="6">
        <x:v>157.512162863124</x:v>
      </x:c>
      <x:c r="H594" t="s">
        <x:v>83</x:v>
      </x:c>
      <x:c r="I594" s="6">
        <x:v>31.3063479561979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22.227</x:v>
      </x:c>
      <x:c r="R594" s="8">
        <x:v>152411.72908691</x:v>
      </x:c>
      <x:c r="S594" s="12">
        <x:v>314353.381477295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617222</x:v>
      </x:c>
      <x:c r="B595" s="1">
        <x:v>43209.5400984606</x:v>
      </x:c>
      <x:c r="C595" s="6">
        <x:v>9.87651781666667</x:v>
      </x:c>
      <x:c r="D595" s="14" t="s">
        <x:v>77</x:v>
      </x:c>
      <x:c r="E595" s="15">
        <x:v>43194.5147534722</x:v>
      </x:c>
      <x:c r="F595" t="s">
        <x:v>82</x:v>
      </x:c>
      <x:c r="G595" s="6">
        <x:v>157.357848855976</x:v>
      </x:c>
      <x:c r="H595" t="s">
        <x:v>83</x:v>
      </x:c>
      <x:c r="I595" s="6">
        <x:v>31.3343363047684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22.228</x:v>
      </x:c>
      <x:c r="R595" s="8">
        <x:v>152406.052688736</x:v>
      </x:c>
      <x:c r="S595" s="12">
        <x:v>314351.992405447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617232</x:v>
      </x:c>
      <x:c r="B596" s="1">
        <x:v>43209.5401105324</x:v>
      </x:c>
      <x:c r="C596" s="6">
        <x:v>9.89388542</x:v>
      </x:c>
      <x:c r="D596" s="14" t="s">
        <x:v>77</x:v>
      </x:c>
      <x:c r="E596" s="15">
        <x:v>43194.5147534722</x:v>
      </x:c>
      <x:c r="F596" t="s">
        <x:v>82</x:v>
      </x:c>
      <x:c r="G596" s="6">
        <x:v>157.467222389581</x:v>
      </x:c>
      <x:c r="H596" t="s">
        <x:v>83</x:v>
      </x:c>
      <x:c r="I596" s="6">
        <x:v>31.323381697498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22.224</x:v>
      </x:c>
      <x:c r="R596" s="8">
        <x:v>152412.862457202</x:v>
      </x:c>
      <x:c r="S596" s="12">
        <x:v>314337.239024549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617241</x:v>
      </x:c>
      <x:c r="B597" s="1">
        <x:v>43209.5401218403</x:v>
      </x:c>
      <x:c r="C597" s="6">
        <x:v>9.91016966333333</x:v>
      </x:c>
      <x:c r="D597" s="14" t="s">
        <x:v>77</x:v>
      </x:c>
      <x:c r="E597" s="15">
        <x:v>43194.5147534722</x:v>
      </x:c>
      <x:c r="F597" t="s">
        <x:v>82</x:v>
      </x:c>
      <x:c r="G597" s="6">
        <x:v>157.413837040351</x:v>
      </x:c>
      <x:c r="H597" t="s">
        <x:v>83</x:v>
      </x:c>
      <x:c r="I597" s="6">
        <x:v>31.3232011273481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22.228</x:v>
      </x:c>
      <x:c r="R597" s="8">
        <x:v>152408.576964246</x:v>
      </x:c>
      <x:c r="S597" s="12">
        <x:v>314344.500982087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617247</x:v>
      </x:c>
      <x:c r="B598" s="1">
        <x:v>43209.5401334491</x:v>
      </x:c>
      <x:c r="C598" s="6">
        <x:v>9.92690394666667</x:v>
      </x:c>
      <x:c r="D598" s="14" t="s">
        <x:v>77</x:v>
      </x:c>
      <x:c r="E598" s="15">
        <x:v>43194.5147534722</x:v>
      </x:c>
      <x:c r="F598" t="s">
        <x:v>82</x:v>
      </x:c>
      <x:c r="G598" s="6">
        <x:v>157.506605688537</x:v>
      </x:c>
      <x:c r="H598" t="s">
        <x:v>83</x:v>
      </x:c>
      <x:c r="I598" s="6">
        <x:v>31.3047529283167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22.228</x:v>
      </x:c>
      <x:c r="R598" s="8">
        <x:v>152409.753513132</x:v>
      </x:c>
      <x:c r="S598" s="12">
        <x:v>314334.620031042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617259</x:v>
      </x:c>
      <x:c r="B599" s="1">
        <x:v>43209.5401451736</x:v>
      </x:c>
      <x:c r="C599" s="6">
        <x:v>9.94377154666667</x:v>
      </x:c>
      <x:c r="D599" s="14" t="s">
        <x:v>77</x:v>
      </x:c>
      <x:c r="E599" s="15">
        <x:v>43194.5147534722</x:v>
      </x:c>
      <x:c r="F599" t="s">
        <x:v>82</x:v>
      </x:c>
      <x:c r="G599" s="6">
        <x:v>157.542049057022</x:v>
      </x:c>
      <x:c r="H599" t="s">
        <x:v>83</x:v>
      </x:c>
      <x:c r="I599" s="6">
        <x:v>31.3058062485302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22.225</x:v>
      </x:c>
      <x:c r="R599" s="8">
        <x:v>152400.238264138</x:v>
      </x:c>
      <x:c r="S599" s="12">
        <x:v>314351.352405033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617272</x:v>
      </x:c>
      <x:c r="B600" s="1">
        <x:v>43209.5401569097</x:v>
      </x:c>
      <x:c r="C600" s="6">
        <x:v>9.96063915666667</x:v>
      </x:c>
      <x:c r="D600" s="14" t="s">
        <x:v>77</x:v>
      </x:c>
      <x:c r="E600" s="15">
        <x:v>43194.5147534722</x:v>
      </x:c>
      <x:c r="F600" t="s">
        <x:v>82</x:v>
      </x:c>
      <x:c r="G600" s="6">
        <x:v>157.412172462362</x:v>
      </x:c>
      <x:c r="H600" t="s">
        <x:v>83</x:v>
      </x:c>
      <x:c r="I600" s="6">
        <x:v>31.3235321726302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22.228</x:v>
      </x:c>
      <x:c r="R600" s="8">
        <x:v>152410.558409825</x:v>
      </x:c>
      <x:c r="S600" s="12">
        <x:v>314353.143354334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617276</x:v>
      </x:c>
      <x:c r="B601" s="1">
        <x:v>43209.5401680208</x:v>
      </x:c>
      <x:c r="C601" s="6">
        <x:v>9.97669005333333</x:v>
      </x:c>
      <x:c r="D601" s="14" t="s">
        <x:v>77</x:v>
      </x:c>
      <x:c r="E601" s="15">
        <x:v>43194.5147534722</x:v>
      </x:c>
      <x:c r="F601" t="s">
        <x:v>82</x:v>
      </x:c>
      <x:c r="G601" s="6">
        <x:v>157.400671849641</x:v>
      </x:c>
      <x:c r="H601" t="s">
        <x:v>83</x:v>
      </x:c>
      <x:c r="I601" s="6">
        <x:v>31.3258193954698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22.228</x:v>
      </x:c>
      <x:c r="R601" s="8">
        <x:v>152404.288275756</x:v>
      </x:c>
      <x:c r="S601" s="12">
        <x:v>314348.727716143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617293</x:v>
      </x:c>
      <x:c r="B602" s="1">
        <x:v>43209.5401803588</x:v>
      </x:c>
      <x:c r="C602" s="6">
        <x:v>9.99442438833333</x:v>
      </x:c>
      <x:c r="D602" s="14" t="s">
        <x:v>77</x:v>
      </x:c>
      <x:c r="E602" s="15">
        <x:v>43194.5147534722</x:v>
      </x:c>
      <x:c r="F602" t="s">
        <x:v>82</x:v>
      </x:c>
      <x:c r="G602" s="6">
        <x:v>157.459841487758</x:v>
      </x:c>
      <x:c r="H602" t="s">
        <x:v>83</x:v>
      </x:c>
      <x:c r="I602" s="6">
        <x:v>31.3140522524968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22.228</x:v>
      </x:c>
      <x:c r="R602" s="8">
        <x:v>152416.894583355</x:v>
      </x:c>
      <x:c r="S602" s="12">
        <x:v>314364.327263213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617297</x:v>
      </x:c>
      <x:c r="B603" s="1">
        <x:v>43209.540191169</x:v>
      </x:c>
      <x:c r="C603" s="6">
        <x:v>10.0099752233333</x:v>
      </x:c>
      <x:c r="D603" s="14" t="s">
        <x:v>77</x:v>
      </x:c>
      <x:c r="E603" s="15">
        <x:v>43194.5147534722</x:v>
      </x:c>
      <x:c r="F603" t="s">
        <x:v>82</x:v>
      </x:c>
      <x:c r="G603" s="6">
        <x:v>157.464275435496</x:v>
      </x:c>
      <x:c r="H603" t="s">
        <x:v>83</x:v>
      </x:c>
      <x:c r="I603" s="6">
        <x:v>31.3104709563117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22.229</x:v>
      </x:c>
      <x:c r="R603" s="8">
        <x:v>152403.047392676</x:v>
      </x:c>
      <x:c r="S603" s="12">
        <x:v>314342.946377863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617312</x:v>
      </x:c>
      <x:c r="B604" s="1">
        <x:v>43209.5402027431</x:v>
      </x:c>
      <x:c r="C604" s="6">
        <x:v>10.0266761666667</x:v>
      </x:c>
      <x:c r="D604" s="14" t="s">
        <x:v>77</x:v>
      </x:c>
      <x:c r="E604" s="15">
        <x:v>43194.5147534722</x:v>
      </x:c>
      <x:c r="F604" t="s">
        <x:v>82</x:v>
      </x:c>
      <x:c r="G604" s="6">
        <x:v>157.42877028173</x:v>
      </x:c>
      <x:c r="H604" t="s">
        <x:v>83</x:v>
      </x:c>
      <x:c r="I604" s="6">
        <x:v>31.3229302721425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22.227</x:v>
      </x:c>
      <x:c r="R604" s="8">
        <x:v>152407.865598347</x:v>
      </x:c>
      <x:c r="S604" s="12">
        <x:v>314350.91643296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617318</x:v>
      </x:c>
      <x:c r="B605" s="1">
        <x:v>43209.5402142014</x:v>
      </x:c>
      <x:c r="C605" s="6">
        <x:v>10.04317709</x:v>
      </x:c>
      <x:c r="D605" s="14" t="s">
        <x:v>77</x:v>
      </x:c>
      <x:c r="E605" s="15">
        <x:v>43194.5147534722</x:v>
      </x:c>
      <x:c r="F605" t="s">
        <x:v>82</x:v>
      </x:c>
      <x:c r="G605" s="6">
        <x:v>157.470343674972</x:v>
      </x:c>
      <x:c r="H605" t="s">
        <x:v>83</x:v>
      </x:c>
      <x:c r="I605" s="6">
        <x:v>31.3173626977514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22.226</x:v>
      </x:c>
      <x:c r="R605" s="8">
        <x:v>152405.155169162</x:v>
      </x:c>
      <x:c r="S605" s="12">
        <x:v>314352.464016434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617325</x:v>
      </x:c>
      <x:c r="B606" s="1">
        <x:v>43209.5402258912</x:v>
      </x:c>
      <x:c r="C606" s="6">
        <x:v>10.0600113716667</x:v>
      </x:c>
      <x:c r="D606" s="14" t="s">
        <x:v>77</x:v>
      </x:c>
      <x:c r="E606" s="15">
        <x:v>43194.5147534722</x:v>
      </x:c>
      <x:c r="F606" t="s">
        <x:v>82</x:v>
      </x:c>
      <x:c r="G606" s="6">
        <x:v>157.49021648283</x:v>
      </x:c>
      <x:c r="H606" t="s">
        <x:v>83</x:v>
      </x:c>
      <x:c r="I606" s="6">
        <x:v>31.3107117155992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22.227</x:v>
      </x:c>
      <x:c r="R606" s="8">
        <x:v>152407.429484045</x:v>
      </x:c>
      <x:c r="S606" s="12">
        <x:v>314348.926217127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617334</x:v>
      </x:c>
      <x:c r="B607" s="1">
        <x:v>43209.5402373032</x:v>
      </x:c>
      <x:c r="C607" s="6">
        <x:v>10.0764289083333</x:v>
      </x:c>
      <x:c r="D607" s="14" t="s">
        <x:v>77</x:v>
      </x:c>
      <x:c r="E607" s="15">
        <x:v>43194.5147534722</x:v>
      </x:c>
      <x:c r="F607" t="s">
        <x:v>82</x:v>
      </x:c>
      <x:c r="G607" s="6">
        <x:v>157.484553460925</x:v>
      </x:c>
      <x:c r="H607" t="s">
        <x:v>83</x:v>
      </x:c>
      <x:c r="I607" s="6">
        <x:v>31.3064382408174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22.229</x:v>
      </x:c>
      <x:c r="R607" s="8">
        <x:v>152406.032751557</x:v>
      </x:c>
      <x:c r="S607" s="12">
        <x:v>314336.036930117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617344</x:v>
      </x:c>
      <x:c r="B608" s="1">
        <x:v>43209.5402489236</x:v>
      </x:c>
      <x:c r="C608" s="6">
        <x:v>10.0931465333333</x:v>
      </x:c>
      <x:c r="D608" s="14" t="s">
        <x:v>77</x:v>
      </x:c>
      <x:c r="E608" s="15">
        <x:v>43194.5147534722</x:v>
      </x:c>
      <x:c r="F608" t="s">
        <x:v>82</x:v>
      </x:c>
      <x:c r="G608" s="6">
        <x:v>157.487925804007</x:v>
      </x:c>
      <x:c r="H608" t="s">
        <x:v>83</x:v>
      </x:c>
      <x:c r="I608" s="6">
        <x:v>31.3030676166632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22.23</x:v>
      </x:c>
      <x:c r="R608" s="8">
        <x:v>152403.20226221</x:v>
      </x:c>
      <x:c r="S608" s="12">
        <x:v>314347.183451348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617362</x:v>
      </x:c>
      <x:c r="B609" s="1">
        <x:v>43209.5402611111</x:v>
      </x:c>
      <x:c r="C609" s="6">
        <x:v>10.1107141666667</x:v>
      </x:c>
      <x:c r="D609" s="14" t="s">
        <x:v>77</x:v>
      </x:c>
      <x:c r="E609" s="15">
        <x:v>43194.5147534722</x:v>
      </x:c>
      <x:c r="F609" t="s">
        <x:v>82</x:v>
      </x:c>
      <x:c r="G609" s="6">
        <x:v>157.486066770027</x:v>
      </x:c>
      <x:c r="H609" t="s">
        <x:v>83</x:v>
      </x:c>
      <x:c r="I609" s="6">
        <x:v>31.3061372920943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22.229</x:v>
      </x:c>
      <x:c r="R609" s="8">
        <x:v>152419.643447313</x:v>
      </x:c>
      <x:c r="S609" s="12">
        <x:v>314343.906704562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617364</x:v>
      </x:c>
      <x:c r="B610" s="1">
        <x:v>43209.5402725347</x:v>
      </x:c>
      <x:c r="C610" s="6">
        <x:v>10.1271484433333</x:v>
      </x:c>
      <x:c r="D610" s="14" t="s">
        <x:v>77</x:v>
      </x:c>
      <x:c r="E610" s="15">
        <x:v>43194.5147534722</x:v>
      </x:c>
      <x:c r="F610" t="s">
        <x:v>82</x:v>
      </x:c>
      <x:c r="G610" s="6">
        <x:v>157.448444586847</x:v>
      </x:c>
      <x:c r="H610" t="s">
        <x:v>83</x:v>
      </x:c>
      <x:c r="I610" s="6">
        <x:v>31.3190179216044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22.227</x:v>
      </x:c>
      <x:c r="R610" s="8">
        <x:v>152407.089847933</x:v>
      </x:c>
      <x:c r="S610" s="12">
        <x:v>314353.610901821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617380</x:v>
      </x:c>
      <x:c r="B611" s="1">
        <x:v>43209.5402837616</x:v>
      </x:c>
      <x:c r="C611" s="6">
        <x:v>10.1433660083333</x:v>
      </x:c>
      <x:c r="D611" s="14" t="s">
        <x:v>77</x:v>
      </x:c>
      <x:c r="E611" s="15">
        <x:v>43194.5147534722</x:v>
      </x:c>
      <x:c r="F611" t="s">
        <x:v>82</x:v>
      </x:c>
      <x:c r="G611" s="6">
        <x:v>157.419992692927</x:v>
      </x:c>
      <x:c r="H611" t="s">
        <x:v>83</x:v>
      </x:c>
      <x:c r="I611" s="6">
        <x:v>31.3246757838551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22.227</x:v>
      </x:c>
      <x:c r="R611" s="8">
        <x:v>152413.629990129</x:v>
      </x:c>
      <x:c r="S611" s="12">
        <x:v>314342.320229824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617389</x:v>
      </x:c>
      <x:c r="B612" s="1">
        <x:v>43209.5402956829</x:v>
      </x:c>
      <x:c r="C612" s="6">
        <x:v>10.160483625</x:v>
      </x:c>
      <x:c r="D612" s="14" t="s">
        <x:v>77</x:v>
      </x:c>
      <x:c r="E612" s="15">
        <x:v>43194.5147534722</x:v>
      </x:c>
      <x:c r="F612" t="s">
        <x:v>82</x:v>
      </x:c>
      <x:c r="G612" s="6">
        <x:v>157.419332953621</x:v>
      </x:c>
      <x:c r="H612" t="s">
        <x:v>83</x:v>
      </x:c>
      <x:c r="I612" s="6">
        <x:v>31.3194091564528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22.229</x:v>
      </x:c>
      <x:c r="R612" s="8">
        <x:v>152414.043287067</x:v>
      </x:c>
      <x:c r="S612" s="12">
        <x:v>314343.710023529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617394</x:v>
      </x:c>
      <x:c r="B613" s="1">
        <x:v>43209.5403071412</x:v>
      </x:c>
      <x:c r="C613" s="6">
        <x:v>10.1770178666667</x:v>
      </x:c>
      <x:c r="D613" s="14" t="s">
        <x:v>77</x:v>
      </x:c>
      <x:c r="E613" s="15">
        <x:v>43194.5147534722</x:v>
      </x:c>
      <x:c r="F613" t="s">
        <x:v>82</x:v>
      </x:c>
      <x:c r="G613" s="6">
        <x:v>157.399559648735</x:v>
      </x:c>
      <x:c r="H613" t="s">
        <x:v>83</x:v>
      </x:c>
      <x:c r="I613" s="6">
        <x:v>31.3206430512732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22.23</x:v>
      </x:c>
      <x:c r="R613" s="8">
        <x:v>152410.866353346</x:v>
      </x:c>
      <x:c r="S613" s="12">
        <x:v>314340.770432378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617407</x:v>
      </x:c>
      <x:c r="B614" s="1">
        <x:v>43209.5403184028</x:v>
      </x:c>
      <x:c r="C614" s="6">
        <x:v>10.1932187833333</x:v>
      </x:c>
      <x:c r="D614" s="14" t="s">
        <x:v>77</x:v>
      </x:c>
      <x:c r="E614" s="15">
        <x:v>43194.5147534722</x:v>
      </x:c>
      <x:c r="F614" t="s">
        <x:v>82</x:v>
      </x:c>
      <x:c r="G614" s="6">
        <x:v>157.419484270269</x:v>
      </x:c>
      <x:c r="H614" t="s">
        <x:v>83</x:v>
      </x:c>
      <x:c r="I614" s="6">
        <x:v>31.3193790614623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22.229</x:v>
      </x:c>
      <x:c r="R614" s="8">
        <x:v>152412.261682506</x:v>
      </x:c>
      <x:c r="S614" s="12">
        <x:v>314328.313893609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617421</x:v>
      </x:c>
      <x:c r="B615" s="1">
        <x:v>43209.5403303588</x:v>
      </x:c>
      <x:c r="C615" s="6">
        <x:v>10.210436445</x:v>
      </x:c>
      <x:c r="D615" s="14" t="s">
        <x:v>77</x:v>
      </x:c>
      <x:c r="E615" s="15">
        <x:v>43194.5147534722</x:v>
      </x:c>
      <x:c r="F615" t="s">
        <x:v>82</x:v>
      </x:c>
      <x:c r="G615" s="6">
        <x:v>157.449759333793</x:v>
      </x:c>
      <x:c r="H615" t="s">
        <x:v>83</x:v>
      </x:c>
      <x:c r="I615" s="6">
        <x:v>31.3214556164035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22.226</x:v>
      </x:c>
      <x:c r="R615" s="8">
        <x:v>152409.017991181</x:v>
      </x:c>
      <x:c r="S615" s="12">
        <x:v>314332.492568408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617431</x:v>
      </x:c>
      <x:c r="B616" s="1">
        <x:v>43209.5403417477</x:v>
      </x:c>
      <x:c r="C616" s="6">
        <x:v>10.2268206533333</x:v>
      </x:c>
      <x:c r="D616" s="14" t="s">
        <x:v>77</x:v>
      </x:c>
      <x:c r="E616" s="15">
        <x:v>43194.5147534722</x:v>
      </x:c>
      <x:c r="F616" t="s">
        <x:v>82</x:v>
      </x:c>
      <x:c r="G616" s="6">
        <x:v>157.535623550097</x:v>
      </x:c>
      <x:c r="H616" t="s">
        <x:v>83</x:v>
      </x:c>
      <x:c r="I616" s="6">
        <x:v>31.3016832541525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22.227</x:v>
      </x:c>
      <x:c r="R616" s="8">
        <x:v>152408.943009548</x:v>
      </x:c>
      <x:c r="S616" s="12">
        <x:v>314329.616734864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617442</x:v>
      </x:c>
      <x:c r="B617" s="1">
        <x:v>43209.5403534375</x:v>
      </x:c>
      <x:c r="C617" s="6">
        <x:v>10.243638265</x:v>
      </x:c>
      <x:c r="D617" s="14" t="s">
        <x:v>77</x:v>
      </x:c>
      <x:c r="E617" s="15">
        <x:v>43194.5147534722</x:v>
      </x:c>
      <x:c r="F617" t="s">
        <x:v>82</x:v>
      </x:c>
      <x:c r="G617" s="6">
        <x:v>157.436327085627</x:v>
      </x:c>
      <x:c r="H617" t="s">
        <x:v>83</x:v>
      </x:c>
      <x:c r="I617" s="6">
        <x:v>31.313329973967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22.23</x:v>
      </x:c>
      <x:c r="R617" s="8">
        <x:v>152400.177506466</x:v>
      </x:c>
      <x:c r="S617" s="12">
        <x:v>314335.814839402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617449</x:v>
      </x:c>
      <x:c r="B618" s="1">
        <x:v>43209.5403650463</x:v>
      </x:c>
      <x:c r="C618" s="6">
        <x:v>10.2604058883333</x:v>
      </x:c>
      <x:c r="D618" s="14" t="s">
        <x:v>77</x:v>
      </x:c>
      <x:c r="E618" s="15">
        <x:v>43194.5147534722</x:v>
      </x:c>
      <x:c r="F618" t="s">
        <x:v>82</x:v>
      </x:c>
      <x:c r="G618" s="6">
        <x:v>157.488248910001</x:v>
      </x:c>
      <x:c r="H618" t="s">
        <x:v>83</x:v>
      </x:c>
      <x:c r="I618" s="6">
        <x:v>31.311102949478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22.227</x:v>
      </x:c>
      <x:c r="R618" s="8">
        <x:v>152400.59005058</x:v>
      </x:c>
      <x:c r="S618" s="12">
        <x:v>314333.703637391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617459</x:v>
      </x:c>
      <x:c r="B619" s="1">
        <x:v>43209.5403764699</x:v>
      </x:c>
      <x:c r="C619" s="6">
        <x:v>10.276806825</x:v>
      </x:c>
      <x:c r="D619" s="14" t="s">
        <x:v>77</x:v>
      </x:c>
      <x:c r="E619" s="15">
        <x:v>43194.5147534722</x:v>
      </x:c>
      <x:c r="F619" t="s">
        <x:v>82</x:v>
      </x:c>
      <x:c r="G619" s="6">
        <x:v>157.402941692483</x:v>
      </x:c>
      <x:c r="H619" t="s">
        <x:v>83</x:v>
      </x:c>
      <x:c r="I619" s="6">
        <x:v>31.3253679697859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22.228</x:v>
      </x:c>
      <x:c r="R619" s="8">
        <x:v>152398.385095234</x:v>
      </x:c>
      <x:c r="S619" s="12">
        <x:v>314329.255686789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617469</x:v>
      </x:c>
      <x:c r="B620" s="1">
        <x:v>43209.5403878819</x:v>
      </x:c>
      <x:c r="C620" s="6">
        <x:v>10.2932743616667</x:v>
      </x:c>
      <x:c r="D620" s="14" t="s">
        <x:v>77</x:v>
      </x:c>
      <x:c r="E620" s="15">
        <x:v>43194.5147534722</x:v>
      </x:c>
      <x:c r="F620" t="s">
        <x:v>82</x:v>
      </x:c>
      <x:c r="G620" s="6">
        <x:v>157.408339856744</x:v>
      </x:c>
      <x:c r="H620" t="s">
        <x:v>83</x:v>
      </x:c>
      <x:c r="I620" s="6">
        <x:v>31.3269931025329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22.227</x:v>
      </x:c>
      <x:c r="R620" s="8">
        <x:v>152406.664321676</x:v>
      </x:c>
      <x:c r="S620" s="12">
        <x:v>314335.88831451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617476</x:v>
      </x:c>
      <x:c r="B621" s="1">
        <x:v>43209.540399537</x:v>
      </x:c>
      <x:c r="C621" s="6">
        <x:v>10.3100586683333</x:v>
      </x:c>
      <x:c r="D621" s="14" t="s">
        <x:v>77</x:v>
      </x:c>
      <x:c r="E621" s="15">
        <x:v>43194.5147534722</x:v>
      </x:c>
      <x:c r="F621" t="s">
        <x:v>82</x:v>
      </x:c>
      <x:c r="G621" s="6">
        <x:v>157.477048985537</x:v>
      </x:c>
      <x:c r="H621" t="s">
        <x:v>83</x:v>
      </x:c>
      <x:c r="I621" s="6">
        <x:v>31.313329973967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22.227</x:v>
      </x:c>
      <x:c r="R621" s="8">
        <x:v>152403.102138974</x:v>
      </x:c>
      <x:c r="S621" s="12">
        <x:v>314331.766176824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617487</x:v>
      </x:c>
      <x:c r="B622" s="1">
        <x:v>43209.5404116551</x:v>
      </x:c>
      <x:c r="C622" s="6">
        <x:v>10.3274929733333</x:v>
      </x:c>
      <x:c r="D622" s="14" t="s">
        <x:v>77</x:v>
      </x:c>
      <x:c r="E622" s="15">
        <x:v>43194.5147534722</x:v>
      </x:c>
      <x:c r="F622" t="s">
        <x:v>82</x:v>
      </x:c>
      <x:c r="G622" s="6">
        <x:v>157.467301969071</x:v>
      </x:c>
      <x:c r="H622" t="s">
        <x:v>83</x:v>
      </x:c>
      <x:c r="I622" s="6">
        <x:v>31.3098690581687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22.229</x:v>
      </x:c>
      <x:c r="R622" s="8">
        <x:v>152403.816308391</x:v>
      </x:c>
      <x:c r="S622" s="12">
        <x:v>314347.071837301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617499</x:v>
      </x:c>
      <x:c r="B623" s="1">
        <x:v>43209.5404226042</x:v>
      </x:c>
      <x:c r="C623" s="6">
        <x:v>10.3432605216667</x:v>
      </x:c>
      <x:c r="D623" s="14" t="s">
        <x:v>77</x:v>
      </x:c>
      <x:c r="E623" s="15">
        <x:v>43194.5147534722</x:v>
      </x:c>
      <x:c r="F623" t="s">
        <x:v>82</x:v>
      </x:c>
      <x:c r="G623" s="6">
        <x:v>157.508530311164</x:v>
      </x:c>
      <x:c r="H623" t="s">
        <x:v>83</x:v>
      </x:c>
      <x:c r="I623" s="6">
        <x:v>31.3070702332234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22.227</x:v>
      </x:c>
      <x:c r="R623" s="8">
        <x:v>152402.781620716</x:v>
      </x:c>
      <x:c r="S623" s="12">
        <x:v>314327.792047869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617508</x:v>
      </x:c>
      <x:c r="B624" s="1">
        <x:v>43209.540434456</x:v>
      </x:c>
      <x:c r="C624" s="6">
        <x:v>10.36031147</x:v>
      </x:c>
      <x:c r="D624" s="14" t="s">
        <x:v>77</x:v>
      </x:c>
      <x:c r="E624" s="15">
        <x:v>43194.5147534722</x:v>
      </x:c>
      <x:c r="F624" t="s">
        <x:v>82</x:v>
      </x:c>
      <x:c r="G624" s="6">
        <x:v>157.477289622921</x:v>
      </x:c>
      <x:c r="H624" t="s">
        <x:v>83</x:v>
      </x:c>
      <x:c r="I624" s="6">
        <x:v>31.307882795064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22.229</x:v>
      </x:c>
      <x:c r="R624" s="8">
        <x:v>152411.151027084</x:v>
      </x:c>
      <x:c r="S624" s="12">
        <x:v>314324.093173104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617515</x:v>
      </x:c>
      <x:c r="B625" s="1">
        <x:v>43209.5404456019</x:v>
      </x:c>
      <x:c r="C625" s="6">
        <x:v>10.37641232</x:v>
      </x:c>
      <x:c r="D625" s="14" t="s">
        <x:v>77</x:v>
      </x:c>
      <x:c r="E625" s="15">
        <x:v>43194.5147534722</x:v>
      </x:c>
      <x:c r="F625" t="s">
        <x:v>82</x:v>
      </x:c>
      <x:c r="G625" s="6">
        <x:v>157.46825428846</x:v>
      </x:c>
      <x:c r="H625" t="s">
        <x:v>83</x:v>
      </x:c>
      <x:c r="I625" s="6">
        <x:v>31.306979948587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22.23</x:v>
      </x:c>
      <x:c r="R625" s="8">
        <x:v>152404.729098007</x:v>
      </x:c>
      <x:c r="S625" s="12">
        <x:v>314338.196656207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617532</x:v>
      </x:c>
      <x:c r="B626" s="1">
        <x:v>43209.5404574884</x:v>
      </x:c>
      <x:c r="C626" s="6">
        <x:v>10.39352996</x:v>
      </x:c>
      <x:c r="D626" s="14" t="s">
        <x:v>77</x:v>
      </x:c>
      <x:c r="E626" s="15">
        <x:v>43194.5147534722</x:v>
      </x:c>
      <x:c r="F626" t="s">
        <x:v>82</x:v>
      </x:c>
      <x:c r="G626" s="6">
        <x:v>157.472402438086</x:v>
      </x:c>
      <x:c r="H626" t="s">
        <x:v>83</x:v>
      </x:c>
      <x:c r="I626" s="6">
        <x:v>31.3115543732415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22.228</x:v>
      </x:c>
      <x:c r="R626" s="8">
        <x:v>152410.087970666</x:v>
      </x:c>
      <x:c r="S626" s="12">
        <x:v>314336.013238267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617537</x:v>
      </x:c>
      <x:c r="B627" s="1">
        <x:v>43209.5404692477</x:v>
      </x:c>
      <x:c r="C627" s="6">
        <x:v>10.4104475933333</x:v>
      </x:c>
      <x:c r="D627" s="14" t="s">
        <x:v>77</x:v>
      </x:c>
      <x:c r="E627" s="15">
        <x:v>43194.5147534722</x:v>
      </x:c>
      <x:c r="F627" t="s">
        <x:v>82</x:v>
      </x:c>
      <x:c r="G627" s="6">
        <x:v>157.530105503541</x:v>
      </x:c>
      <x:c r="H627" t="s">
        <x:v>83</x:v>
      </x:c>
      <x:c r="I627" s="6">
        <x:v>31.2973796960869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22.229</x:v>
      </x:c>
      <x:c r="R627" s="8">
        <x:v>152408.735982764</x:v>
      </x:c>
      <x:c r="S627" s="12">
        <x:v>314319.968668177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617550</x:v>
      </x:c>
      <x:c r="B628" s="1">
        <x:v>43209.5404806713</x:v>
      </x:c>
      <x:c r="C628" s="6">
        <x:v>10.4268818583333</x:v>
      </x:c>
      <x:c r="D628" s="14" t="s">
        <x:v>77</x:v>
      </x:c>
      <x:c r="E628" s="15">
        <x:v>43194.5147534722</x:v>
      </x:c>
      <x:c r="F628" t="s">
        <x:v>82</x:v>
      </x:c>
      <x:c r="G628" s="6">
        <x:v>157.425374133812</x:v>
      </x:c>
      <x:c r="H628" t="s">
        <x:v>83</x:v>
      </x:c>
      <x:c r="I628" s="6">
        <x:v>31.3101098174129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22.232</x:v>
      </x:c>
      <x:c r="R628" s="8">
        <x:v>152409.316573099</x:v>
      </x:c>
      <x:c r="S628" s="12">
        <x:v>314319.055656307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617561</x:v>
      </x:c>
      <x:c r="B629" s="1">
        <x:v>43209.5404929398</x:v>
      </x:c>
      <x:c r="C629" s="6">
        <x:v>10.44456615</x:v>
      </x:c>
      <x:c r="D629" s="14" t="s">
        <x:v>77</x:v>
      </x:c>
      <x:c r="E629" s="15">
        <x:v>43194.5147534722</x:v>
      </x:c>
      <x:c r="F629" t="s">
        <x:v>82</x:v>
      </x:c>
      <x:c r="G629" s="6">
        <x:v>157.461762891598</x:v>
      </x:c>
      <x:c r="H629" t="s">
        <x:v>83</x:v>
      </x:c>
      <x:c r="I629" s="6">
        <x:v>31.3163695638318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22.227</x:v>
      </x:c>
      <x:c r="R629" s="8">
        <x:v>152408.514511267</x:v>
      </x:c>
      <x:c r="S629" s="12">
        <x:v>314326.053598899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617570</x:v>
      </x:c>
      <x:c r="B630" s="1">
        <x:v>43209.5405042477</x:v>
      </x:c>
      <x:c r="C630" s="6">
        <x:v>10.4608670533333</x:v>
      </x:c>
      <x:c r="D630" s="14" t="s">
        <x:v>77</x:v>
      </x:c>
      <x:c r="E630" s="15">
        <x:v>43194.5147534722</x:v>
      </x:c>
      <x:c r="F630" t="s">
        <x:v>82</x:v>
      </x:c>
      <x:c r="G630" s="6">
        <x:v>157.399862253503</x:v>
      </x:c>
      <x:c r="H630" t="s">
        <x:v>83</x:v>
      </x:c>
      <x:c r="I630" s="6">
        <x:v>31.3205828612718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22.23</x:v>
      </x:c>
      <x:c r="R630" s="8">
        <x:v>152393.892202518</x:v>
      </x:c>
      <x:c r="S630" s="12">
        <x:v>314327.331765866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617576</x:v>
      </x:c>
      <x:c r="B631" s="1">
        <x:v>43209.5405153935</x:v>
      </x:c>
      <x:c r="C631" s="6">
        <x:v>10.47688462</x:v>
      </x:c>
      <x:c r="D631" s="14" t="s">
        <x:v>77</x:v>
      </x:c>
      <x:c r="E631" s="15">
        <x:v>43194.5147534722</x:v>
      </x:c>
      <x:c r="F631" t="s">
        <x:v>82</x:v>
      </x:c>
      <x:c r="G631" s="6">
        <x:v>157.390935467749</x:v>
      </x:c>
      <x:c r="H631" t="s">
        <x:v>83</x:v>
      </x:c>
      <x:c r="I631" s="6">
        <x:v>31.3223584667785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22.23</x:v>
      </x:c>
      <x:c r="R631" s="8">
        <x:v>152398.792195006</x:v>
      </x:c>
      <x:c r="S631" s="12">
        <x:v>314324.977403464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617587</x:v>
      </x:c>
      <x:c r="B632" s="1">
        <x:v>43209.5405271643</x:v>
      </x:c>
      <x:c r="C632" s="6">
        <x:v>10.493852205</x:v>
      </x:c>
      <x:c r="D632" s="14" t="s">
        <x:v>77</x:v>
      </x:c>
      <x:c r="E632" s="15">
        <x:v>43194.5147534722</x:v>
      </x:c>
      <x:c r="F632" t="s">
        <x:v>82</x:v>
      </x:c>
      <x:c r="G632" s="6">
        <x:v>157.419985764096</x:v>
      </x:c>
      <x:c r="H632" t="s">
        <x:v>83</x:v>
      </x:c>
      <x:c r="I632" s="6">
        <x:v>31.316580228578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22.23</x:v>
      </x:c>
      <x:c r="R632" s="8">
        <x:v>152407.167757187</x:v>
      </x:c>
      <x:c r="S632" s="12">
        <x:v>314330.960171383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617597</x:v>
      </x:c>
      <x:c r="B633" s="1">
        <x:v>43209.5405387384</x:v>
      </x:c>
      <x:c r="C633" s="6">
        <x:v>10.5104697966667</x:v>
      </x:c>
      <x:c r="D633" s="14" t="s">
        <x:v>77</x:v>
      </x:c>
      <x:c r="E633" s="15">
        <x:v>43194.5147534722</x:v>
      </x:c>
      <x:c r="F633" t="s">
        <x:v>82</x:v>
      </x:c>
      <x:c r="G633" s="6">
        <x:v>157.406160830403</x:v>
      </x:c>
      <x:c r="H633" t="s">
        <x:v>83</x:v>
      </x:c>
      <x:c r="I633" s="6">
        <x:v>31.3139318727312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22.232</x:v>
      </x:c>
      <x:c r="R633" s="8">
        <x:v>152393.534967083</x:v>
      </x:c>
      <x:c r="S633" s="12">
        <x:v>314318.840200457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617605</x:v>
      </x:c>
      <x:c r="B634" s="1">
        <x:v>43209.5405498032</x:v>
      </x:c>
      <x:c r="C634" s="6">
        <x:v>10.5264373883333</x:v>
      </x:c>
      <x:c r="D634" s="14" t="s">
        <x:v>77</x:v>
      </x:c>
      <x:c r="E634" s="15">
        <x:v>43194.5147534722</x:v>
      </x:c>
      <x:c r="F634" t="s">
        <x:v>82</x:v>
      </x:c>
      <x:c r="G634" s="6">
        <x:v>157.321847990286</x:v>
      </x:c>
      <x:c r="H634" t="s">
        <x:v>83</x:v>
      </x:c>
      <x:c r="I634" s="6">
        <x:v>31.3334033560513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22.231</x:v>
      </x:c>
      <x:c r="R634" s="8">
        <x:v>152404.660350092</x:v>
      </x:c>
      <x:c r="S634" s="12">
        <x:v>314318.89498465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617620</x:v>
      </x:c>
      <x:c r="B635" s="1">
        <x:v>43209.5405614931</x:v>
      </x:c>
      <x:c r="C635" s="6">
        <x:v>10.54327167</x:v>
      </x:c>
      <x:c r="D635" s="14" t="s">
        <x:v>77</x:v>
      </x:c>
      <x:c r="E635" s="15">
        <x:v>43194.5147534722</x:v>
      </x:c>
      <x:c r="F635" t="s">
        <x:v>82</x:v>
      </x:c>
      <x:c r="G635" s="6">
        <x:v>157.414188207124</x:v>
      </x:c>
      <x:c r="H635" t="s">
        <x:v>83</x:v>
      </x:c>
      <x:c r="I635" s="6">
        <x:v>31.3204323862719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22.229</x:v>
      </x:c>
      <x:c r="R635" s="8">
        <x:v>152396.078345802</x:v>
      </x:c>
      <x:c r="S635" s="12">
        <x:v>314320.65717568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617624</x:v>
      </x:c>
      <x:c r="B636" s="1">
        <x:v>43209.5405734606</x:v>
      </x:c>
      <x:c r="C636" s="6">
        <x:v>10.56052265</x:v>
      </x:c>
      <x:c r="D636" s="14" t="s">
        <x:v>77</x:v>
      </x:c>
      <x:c r="E636" s="15">
        <x:v>43194.5147534722</x:v>
      </x:c>
      <x:c r="F636" t="s">
        <x:v>82</x:v>
      </x:c>
      <x:c r="G636" s="6">
        <x:v>157.365517446046</x:v>
      </x:c>
      <x:c r="H636" t="s">
        <x:v>83</x:v>
      </x:c>
      <x:c r="I636" s="6">
        <x:v>31.3274144333736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22.23</x:v>
      </x:c>
      <x:c r="R636" s="8">
        <x:v>152401.079694288</x:v>
      </x:c>
      <x:c r="S636" s="12">
        <x:v>314314.829979801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617636</x:v>
      </x:c>
      <x:c r="B637" s="1">
        <x:v>43209.5405852199</x:v>
      </x:c>
      <x:c r="C637" s="6">
        <x:v>10.577423555</x:v>
      </x:c>
      <x:c r="D637" s="14" t="s">
        <x:v>77</x:v>
      </x:c>
      <x:c r="E637" s="15">
        <x:v>43194.5147534722</x:v>
      </x:c>
      <x:c r="F637" t="s">
        <x:v>82</x:v>
      </x:c>
      <x:c r="G637" s="6">
        <x:v>157.422197094425</x:v>
      </x:c>
      <x:c r="H637" t="s">
        <x:v>83</x:v>
      </x:c>
      <x:c r="I637" s="6">
        <x:v>31.3107418105114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22.232</x:v>
      </x:c>
      <x:c r="R637" s="8">
        <x:v>152407.403493936</x:v>
      </x:c>
      <x:c r="S637" s="12">
        <x:v>314311.508280623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617650</x:v>
      </x:c>
      <x:c r="B638" s="1">
        <x:v>43209.5405966088</x:v>
      </x:c>
      <x:c r="C638" s="6">
        <x:v>10.593824515</x:v>
      </x:c>
      <x:c r="D638" s="14" t="s">
        <x:v>77</x:v>
      </x:c>
      <x:c r="E638" s="15">
        <x:v>43194.5147534722</x:v>
      </x:c>
      <x:c r="F638" t="s">
        <x:v>82</x:v>
      </x:c>
      <x:c r="G638" s="6">
        <x:v>157.443181505814</x:v>
      </x:c>
      <x:c r="H638" t="s">
        <x:v>83</x:v>
      </x:c>
      <x:c r="I638" s="6">
        <x:v>31.3092671601335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22.231</x:v>
      </x:c>
      <x:c r="R638" s="8">
        <x:v>152400.679003866</x:v>
      </x:c>
      <x:c r="S638" s="12">
        <x:v>314303.795865938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617656</x:v>
      </x:c>
      <x:c r="B639" s="1">
        <x:v>43209.5406077546</x:v>
      </x:c>
      <x:c r="C639" s="6">
        <x:v>10.6098753866667</x:v>
      </x:c>
      <x:c r="D639" s="14" t="s">
        <x:v>77</x:v>
      </x:c>
      <x:c r="E639" s="15">
        <x:v>43194.5147534722</x:v>
      </x:c>
      <x:c r="F639" t="s">
        <x:v>82</x:v>
      </x:c>
      <x:c r="G639" s="6">
        <x:v>157.403444887704</x:v>
      </x:c>
      <x:c r="H639" t="s">
        <x:v>83</x:v>
      </x:c>
      <x:c r="I639" s="6">
        <x:v>31.3225691319012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22.229</x:v>
      </x:c>
      <x:c r="R639" s="8">
        <x:v>152392.501142997</x:v>
      </x:c>
      <x:c r="S639" s="12">
        <x:v>314298.232394148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617672</x:v>
      </x:c>
      <x:c r="B640" s="1">
        <x:v>43209.5406193287</x:v>
      </x:c>
      <x:c r="C640" s="6">
        <x:v>10.62657633</x:v>
      </x:c>
      <x:c r="D640" s="14" t="s">
        <x:v>77</x:v>
      </x:c>
      <x:c r="E640" s="15">
        <x:v>43194.5147534722</x:v>
      </x:c>
      <x:c r="F640" t="s">
        <x:v>82</x:v>
      </x:c>
      <x:c r="G640" s="6">
        <x:v>157.438596743819</x:v>
      </x:c>
      <x:c r="H640" t="s">
        <x:v>83</x:v>
      </x:c>
      <x:c r="I640" s="6">
        <x:v>31.3128785499644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22.23</x:v>
      </x:c>
      <x:c r="R640" s="8">
        <x:v>152398.729346964</x:v>
      </x:c>
      <x:c r="S640" s="12">
        <x:v>314307.219969543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617677</x:v>
      </x:c>
      <x:c r="B641" s="1">
        <x:v>43209.5406310532</x:v>
      </x:c>
      <x:c r="C641" s="6">
        <x:v>10.64342727</x:v>
      </x:c>
      <x:c r="D641" s="14" t="s">
        <x:v>77</x:v>
      </x:c>
      <x:c r="E641" s="15">
        <x:v>43194.5147534722</x:v>
      </x:c>
      <x:c r="F641" t="s">
        <x:v>82</x:v>
      </x:c>
      <x:c r="G641" s="6">
        <x:v>157.480057131205</x:v>
      </x:c>
      <x:c r="H641" t="s">
        <x:v>83</x:v>
      </x:c>
      <x:c r="I641" s="6">
        <x:v>31.3046325488849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22.23</x:v>
      </x:c>
      <x:c r="R641" s="8">
        <x:v>152394.640717789</x:v>
      </x:c>
      <x:c r="S641" s="12">
        <x:v>314304.180053924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617685</x:v>
      </x:c>
      <x:c r="B642" s="1">
        <x:v>43209.5406429051</x:v>
      </x:c>
      <x:c r="C642" s="6">
        <x:v>10.66052823</x:v>
      </x:c>
      <x:c r="D642" s="14" t="s">
        <x:v>77</x:v>
      </x:c>
      <x:c r="E642" s="15">
        <x:v>43194.5147534722</x:v>
      </x:c>
      <x:c r="F642" t="s">
        <x:v>82</x:v>
      </x:c>
      <x:c r="G642" s="6">
        <x:v>157.487990437358</x:v>
      </x:c>
      <x:c r="H642" t="s">
        <x:v>83</x:v>
      </x:c>
      <x:c r="I642" s="6">
        <x:v>31.3084545979582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22.228</x:v>
      </x:c>
      <x:c r="R642" s="8">
        <x:v>152392.117017939</x:v>
      </x:c>
      <x:c r="S642" s="12">
        <x:v>314308.612812153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617695</x:v>
      </x:c>
      <x:c r="B643" s="1">
        <x:v>43209.5406543634</x:v>
      </x:c>
      <x:c r="C643" s="6">
        <x:v>10.6769957783333</x:v>
      </x:c>
      <x:c r="D643" s="14" t="s">
        <x:v>77</x:v>
      </x:c>
      <x:c r="E643" s="15">
        <x:v>43194.5147534722</x:v>
      </x:c>
      <x:c r="F643" t="s">
        <x:v>82</x:v>
      </x:c>
      <x:c r="G643" s="6">
        <x:v>157.430623570373</x:v>
      </x:c>
      <x:c r="H643" t="s">
        <x:v>83</x:v>
      </x:c>
      <x:c r="I643" s="6">
        <x:v>31.3117650376853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22.231</x:v>
      </x:c>
      <x:c r="R643" s="8">
        <x:v>152394.862460461</x:v>
      </x:c>
      <x:c r="S643" s="12">
        <x:v>314290.139428633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617704</x:v>
      </x:c>
      <x:c r="B644" s="1">
        <x:v>43209.5406659722</x:v>
      </x:c>
      <x:c r="C644" s="6">
        <x:v>10.6937300383333</x:v>
      </x:c>
      <x:c r="D644" s="14" t="s">
        <x:v>77</x:v>
      </x:c>
      <x:c r="E644" s="15">
        <x:v>43194.5147534722</x:v>
      </x:c>
      <x:c r="F644" t="s">
        <x:v>82</x:v>
      </x:c>
      <x:c r="G644" s="6">
        <x:v>157.401375279309</x:v>
      </x:c>
      <x:c r="H644" t="s">
        <x:v>83</x:v>
      </x:c>
      <x:c r="I644" s="6">
        <x:v>31.3202819112789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22.23</x:v>
      </x:c>
      <x:c r="R644" s="8">
        <x:v>152394.351037288</x:v>
      </x:c>
      <x:c r="S644" s="12">
        <x:v>314305.60173074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617715</x:v>
      </x:c>
      <x:c r="B645" s="1">
        <x:v>43209.5406772801</x:v>
      </x:c>
      <x:c r="C645" s="6">
        <x:v>10.7099976133333</x:v>
      </x:c>
      <x:c r="D645" s="14" t="s">
        <x:v>77</x:v>
      </x:c>
      <x:c r="E645" s="15">
        <x:v>43194.5147534722</x:v>
      </x:c>
      <x:c r="F645" t="s">
        <x:v>82</x:v>
      </x:c>
      <x:c r="G645" s="6">
        <x:v>157.452971416865</x:v>
      </x:c>
      <x:c r="H645" t="s">
        <x:v>83</x:v>
      </x:c>
      <x:c r="I645" s="6">
        <x:v>31.3100195326942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22.23</x:v>
      </x:c>
      <x:c r="R645" s="8">
        <x:v>152398.524025924</x:v>
      </x:c>
      <x:c r="S645" s="12">
        <x:v>314300.720292815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617732</x:v>
      </x:c>
      <x:c r="B646" s="1">
        <x:v>43209.5406895833</x:v>
      </x:c>
      <x:c r="C646" s="6">
        <x:v>10.7277152783333</x:v>
      </x:c>
      <x:c r="D646" s="14" t="s">
        <x:v>77</x:v>
      </x:c>
      <x:c r="E646" s="15">
        <x:v>43194.5147534722</x:v>
      </x:c>
      <x:c r="F646" t="s">
        <x:v>82</x:v>
      </x:c>
      <x:c r="G646" s="6">
        <x:v>157.517847019788</x:v>
      </x:c>
      <x:c r="H646" t="s">
        <x:v>83</x:v>
      </x:c>
      <x:c r="I646" s="6">
        <x:v>31.2998173751521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22.229</x:v>
      </x:c>
      <x:c r="R646" s="8">
        <x:v>152391.626345726</x:v>
      </x:c>
      <x:c r="S646" s="12">
        <x:v>314305.292639368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617742</x:v>
      </x:c>
      <x:c r="B647" s="1">
        <x:v>43209.540700544</x:v>
      </x:c>
      <x:c r="C647" s="6">
        <x:v>10.7434828383333</x:v>
      </x:c>
      <x:c r="D647" s="14" t="s">
        <x:v>77</x:v>
      </x:c>
      <x:c r="E647" s="15">
        <x:v>43194.5147534722</x:v>
      </x:c>
      <x:c r="F647" t="s">
        <x:v>82</x:v>
      </x:c>
      <x:c r="G647" s="6">
        <x:v>157.433089861072</x:v>
      </x:c>
      <x:c r="H647" t="s">
        <x:v>83</x:v>
      </x:c>
      <x:c r="I647" s="6">
        <x:v>31.3085749775273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22.232</x:v>
      </x:c>
      <x:c r="R647" s="8">
        <x:v>152396.141354689</x:v>
      </x:c>
      <x:c r="S647" s="12">
        <x:v>314292.414691016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617748</x:v>
      </x:c>
      <x:c r="B648" s="1">
        <x:v>43209.5407122338</x:v>
      </x:c>
      <x:c r="C648" s="6">
        <x:v>10.760333755</x:v>
      </x:c>
      <x:c r="D648" s="14" t="s">
        <x:v>77</x:v>
      </x:c>
      <x:c r="E648" s="15">
        <x:v>43194.5147534722</x:v>
      </x:c>
      <x:c r="F648" t="s">
        <x:v>82</x:v>
      </x:c>
      <x:c r="G648" s="6">
        <x:v>157.349072734072</x:v>
      </x:c>
      <x:c r="H648" t="s">
        <x:v>83</x:v>
      </x:c>
      <x:c r="I648" s="6">
        <x:v>31.3360818224196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22.228</x:v>
      </x:c>
      <x:c r="R648" s="8">
        <x:v>152400.43093362</x:v>
      </x:c>
      <x:c r="S648" s="12">
        <x:v>314310.707278243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617758</x:v>
      </x:c>
      <x:c r="B649" s="1">
        <x:v>43209.5407237269</x:v>
      </x:c>
      <x:c r="C649" s="6">
        <x:v>10.7769180766667</x:v>
      </x:c>
      <x:c r="D649" s="14" t="s">
        <x:v>77</x:v>
      </x:c>
      <x:c r="E649" s="15">
        <x:v>43194.5147534722</x:v>
      </x:c>
      <x:c r="F649" t="s">
        <x:v>82</x:v>
      </x:c>
      <x:c r="G649" s="6">
        <x:v>157.338742662602</x:v>
      </x:c>
      <x:c r="H649" t="s">
        <x:v>83</x:v>
      </x:c>
      <x:c r="I649" s="6">
        <x:v>31.3246456888178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22.233</x:v>
      </x:c>
      <x:c r="R649" s="8">
        <x:v>152387.185040401</x:v>
      </x:c>
      <x:c r="S649" s="12">
        <x:v>314300.38278397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617765</x:v>
      </x:c>
      <x:c r="B650" s="1">
        <x:v>43209.5407354514</x:v>
      </x:c>
      <x:c r="C650" s="6">
        <x:v>10.7937523116667</x:v>
      </x:c>
      <x:c r="D650" s="14" t="s">
        <x:v>77</x:v>
      </x:c>
      <x:c r="E650" s="15">
        <x:v>43194.5147534722</x:v>
      </x:c>
      <x:c r="F650" t="s">
        <x:v>82</x:v>
      </x:c>
      <x:c r="G650" s="6">
        <x:v>157.416457943568</x:v>
      </x:c>
      <x:c r="H650" t="s">
        <x:v>83</x:v>
      </x:c>
      <x:c r="I650" s="6">
        <x:v>31.3199809613134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22.229</x:v>
      </x:c>
      <x:c r="R650" s="8">
        <x:v>152398.288403076</x:v>
      </x:c>
      <x:c r="S650" s="12">
        <x:v>314307.949413348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617774</x:v>
      </x:c>
      <x:c r="B651" s="1">
        <x:v>43209.5407465625</x:v>
      </x:c>
      <x:c r="C651" s="6">
        <x:v>10.8097865033333</x:v>
      </x:c>
      <x:c r="D651" s="14" t="s">
        <x:v>77</x:v>
      </x:c>
      <x:c r="E651" s="15">
        <x:v>43194.5147534722</x:v>
      </x:c>
      <x:c r="F651" t="s">
        <x:v>82</x:v>
      </x:c>
      <x:c r="G651" s="6">
        <x:v>157.454998771984</x:v>
      </x:c>
      <x:c r="H651" t="s">
        <x:v>83</x:v>
      </x:c>
      <x:c r="I651" s="6">
        <x:v>31.3150152907797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22.228</x:v>
      </x:c>
      <x:c r="R651" s="8">
        <x:v>152393.612155824</x:v>
      </x:c>
      <x:c r="S651" s="12">
        <x:v>314301.452178529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617784</x:v>
      </x:c>
      <x:c r="B652" s="1">
        <x:v>43209.5407582523</x:v>
      </x:c>
      <x:c r="C652" s="6">
        <x:v>10.8265874433333</x:v>
      </x:c>
      <x:c r="D652" s="14" t="s">
        <x:v>77</x:v>
      </x:c>
      <x:c r="E652" s="15">
        <x:v>43194.5147534722</x:v>
      </x:c>
      <x:c r="F652" t="s">
        <x:v>82</x:v>
      </x:c>
      <x:c r="G652" s="6">
        <x:v>157.387298550466</x:v>
      </x:c>
      <x:c r="H652" t="s">
        <x:v>83</x:v>
      </x:c>
      <x:c r="I652" s="6">
        <x:v>31.3149851958287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22.233</x:v>
      </x:c>
      <x:c r="R652" s="8">
        <x:v>152392.336475654</x:v>
      </x:c>
      <x:c r="S652" s="12">
        <x:v>314300.106650738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617794</x:v>
      </x:c>
      <x:c r="B653" s="1">
        <x:v>43209.5407701389</x:v>
      </x:c>
      <x:c r="C653" s="6">
        <x:v>10.843738425</x:v>
      </x:c>
      <x:c r="D653" s="14" t="s">
        <x:v>77</x:v>
      </x:c>
      <x:c r="E653" s="15">
        <x:v>43194.5147534722</x:v>
      </x:c>
      <x:c r="F653" t="s">
        <x:v>82</x:v>
      </x:c>
      <x:c r="G653" s="6">
        <x:v>157.433102902253</x:v>
      </x:c>
      <x:c r="H653" t="s">
        <x:v>83</x:v>
      </x:c>
      <x:c r="I653" s="6">
        <x:v>31.3166705134736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22.229</x:v>
      </x:c>
      <x:c r="R653" s="8">
        <x:v>152398.658628302</x:v>
      </x:c>
      <x:c r="S653" s="12">
        <x:v>314306.788858326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617808</x:v>
      </x:c>
      <x:c r="B654" s="1">
        <x:v>43209.5407817477</x:v>
      </x:c>
      <x:c r="C654" s="6">
        <x:v>10.86043938</x:v>
      </x:c>
      <x:c r="D654" s="14" t="s">
        <x:v>77</x:v>
      </x:c>
      <x:c r="E654" s="15">
        <x:v>43194.5147534722</x:v>
      </x:c>
      <x:c r="F654" t="s">
        <x:v>82</x:v>
      </x:c>
      <x:c r="G654" s="6">
        <x:v>157.436478395946</x:v>
      </x:c>
      <x:c r="H654" t="s">
        <x:v>83</x:v>
      </x:c>
      <x:c r="I654" s="6">
        <x:v>31.3132998790311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22.23</x:v>
      </x:c>
      <x:c r="R654" s="8">
        <x:v>152390.821989473</x:v>
      </x:c>
      <x:c r="S654" s="12">
        <x:v>314304.840145916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617817</x:v>
      </x:c>
      <x:c r="B655" s="1">
        <x:v>43209.5407933218</x:v>
      </x:c>
      <x:c r="C655" s="6">
        <x:v>10.8770903466667</x:v>
      </x:c>
      <x:c r="D655" s="14" t="s">
        <x:v>77</x:v>
      </x:c>
      <x:c r="E655" s="15">
        <x:v>43194.5147534722</x:v>
      </x:c>
      <x:c r="F655" t="s">
        <x:v>82</x:v>
      </x:c>
      <x:c r="G655" s="6">
        <x:v>157.449491205732</x:v>
      </x:c>
      <x:c r="H655" t="s">
        <x:v>83</x:v>
      </x:c>
      <x:c r="I655" s="6">
        <x:v>31.3107117155992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22.23</x:v>
      </x:c>
      <x:c r="R655" s="8">
        <x:v>152387.506702994</x:v>
      </x:c>
      <x:c r="S655" s="12">
        <x:v>314298.816522548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617828</x:v>
      </x:c>
      <x:c r="B656" s="1">
        <x:v>43209.5408050579</x:v>
      </x:c>
      <x:c r="C656" s="6">
        <x:v>10.8939745816667</x:v>
      </x:c>
      <x:c r="D656" s="14" t="s">
        <x:v>77</x:v>
      </x:c>
      <x:c r="E656" s="15">
        <x:v>43194.5147534722</x:v>
      </x:c>
      <x:c r="F656" t="s">
        <x:v>82</x:v>
      </x:c>
      <x:c r="G656" s="6">
        <x:v>157.430577317852</x:v>
      </x:c>
      <x:c r="H656" t="s">
        <x:v>83</x:v>
      </x:c>
      <x:c r="I656" s="6">
        <x:v>31.3144735817114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22.23</x:v>
      </x:c>
      <x:c r="R656" s="8">
        <x:v>152385.644005506</x:v>
      </x:c>
      <x:c r="S656" s="12">
        <x:v>314281.767985477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617841</x:v>
      </x:c>
      <x:c r="B657" s="1">
        <x:v>43209.5408165857</x:v>
      </x:c>
      <x:c r="C657" s="6">
        <x:v>10.9106255016667</x:v>
      </x:c>
      <x:c r="D657" s="14" t="s">
        <x:v>77</x:v>
      </x:c>
      <x:c r="E657" s="15">
        <x:v>43194.5147534722</x:v>
      </x:c>
      <x:c r="F657" t="s">
        <x:v>82</x:v>
      </x:c>
      <x:c r="G657" s="6">
        <x:v>157.409593316398</x:v>
      </x:c>
      <x:c r="H657" t="s">
        <x:v>83</x:v>
      </x:c>
      <x:c r="I657" s="6">
        <x:v>31.3159482343785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22.231</x:v>
      </x:c>
      <x:c r="R657" s="8">
        <x:v>152385.421211694</x:v>
      </x:c>
      <x:c r="S657" s="12">
        <x:v>314296.926838825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617847</x:v>
      </x:c>
      <x:c r="B658" s="1">
        <x:v>43209.5408279745</x:v>
      </x:c>
      <x:c r="C658" s="6">
        <x:v>10.92700971</x:v>
      </x:c>
      <x:c r="D658" s="14" t="s">
        <x:v>77</x:v>
      </x:c>
      <x:c r="E658" s="15">
        <x:v>43194.5147534722</x:v>
      </x:c>
      <x:c r="F658" t="s">
        <x:v>82</x:v>
      </x:c>
      <x:c r="G658" s="6">
        <x:v>157.381906967445</x:v>
      </x:c>
      <x:c r="H658" t="s">
        <x:v>83</x:v>
      </x:c>
      <x:c r="I658" s="6">
        <x:v>31.3214556164035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22.231</x:v>
      </x:c>
      <x:c r="R658" s="8">
        <x:v>152387.046088986</x:v>
      </x:c>
      <x:c r="S658" s="12">
        <x:v>314304.50406591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617858</x:v>
      </x:c>
      <x:c r="B659" s="1">
        <x:v>43209.5408393171</x:v>
      </x:c>
      <x:c r="C659" s="6">
        <x:v>10.94331066</x:v>
      </x:c>
      <x:c r="D659" s="14" t="s">
        <x:v>77</x:v>
      </x:c>
      <x:c r="E659" s="15">
        <x:v>43194.5147534722</x:v>
      </x:c>
      <x:c r="F659" t="s">
        <x:v>82</x:v>
      </x:c>
      <x:c r="G659" s="6">
        <x:v>157.37978893117</x:v>
      </x:c>
      <x:c r="H659" t="s">
        <x:v>83</x:v>
      </x:c>
      <x:c r="I659" s="6">
        <x:v>31.3218769465484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22.231</x:v>
      </x:c>
      <x:c r="R659" s="8">
        <x:v>152394.801050115</x:v>
      </x:c>
      <x:c r="S659" s="12">
        <x:v>314304.333563976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617866</x:v>
      </x:c>
      <x:c r="B660" s="1">
        <x:v>43209.5408508449</x:v>
      </x:c>
      <x:c r="C660" s="6">
        <x:v>10.9599448983333</x:v>
      </x:c>
      <x:c r="D660" s="14" t="s">
        <x:v>77</x:v>
      </x:c>
      <x:c r="E660" s="15">
        <x:v>43194.5147534722</x:v>
      </x:c>
      <x:c r="F660" t="s">
        <x:v>82</x:v>
      </x:c>
      <x:c r="G660" s="6">
        <x:v>157.394566688911</x:v>
      </x:c>
      <x:c r="H660" t="s">
        <x:v>83</x:v>
      </x:c>
      <x:c r="I660" s="6">
        <x:v>31.3216361864593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22.23</x:v>
      </x:c>
      <x:c r="R660" s="8">
        <x:v>152401.346270505</x:v>
      </x:c>
      <x:c r="S660" s="12">
        <x:v>314302.678064159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617877</x:v>
      </x:c>
      <x:c r="B661" s="1">
        <x:v>43209.5408629282</x:v>
      </x:c>
      <x:c r="C661" s="6">
        <x:v>10.9773292516667</x:v>
      </x:c>
      <x:c r="D661" s="14" t="s">
        <x:v>77</x:v>
      </x:c>
      <x:c r="E661" s="15">
        <x:v>43194.5147534722</x:v>
      </x:c>
      <x:c r="F661" t="s">
        <x:v>82</x:v>
      </x:c>
      <x:c r="G661" s="6">
        <x:v>157.431123098967</x:v>
      </x:c>
      <x:c r="H661" t="s">
        <x:v>83</x:v>
      </x:c>
      <x:c r="I661" s="6">
        <x:v>31.308966211157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22.232</x:v>
      </x:c>
      <x:c r="R661" s="8">
        <x:v>152400.140676276</x:v>
      </x:c>
      <x:c r="S661" s="12">
        <x:v>314309.589634592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617886</x:v>
      </x:c>
      <x:c r="B662" s="1">
        <x:v>43209.5408739931</x:v>
      </x:c>
      <x:c r="C662" s="6">
        <x:v>10.9932967383333</x:v>
      </x:c>
      <x:c r="D662" s="14" t="s">
        <x:v>77</x:v>
      </x:c>
      <x:c r="E662" s="15">
        <x:v>43194.5147534722</x:v>
      </x:c>
      <x:c r="F662" t="s">
        <x:v>82</x:v>
      </x:c>
      <x:c r="G662" s="6">
        <x:v>157.463304933599</x:v>
      </x:c>
      <x:c r="H662" t="s">
        <x:v>83</x:v>
      </x:c>
      <x:c r="I662" s="6">
        <x:v>31.3052645409498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22.231</x:v>
      </x:c>
      <x:c r="R662" s="8">
        <x:v>152394.612098487</x:v>
      </x:c>
      <x:c r="S662" s="12">
        <x:v>314311.188617621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617903</x:v>
      </x:c>
      <x:c r="B663" s="1">
        <x:v>43209.5408858449</x:v>
      </x:c>
      <x:c r="C663" s="6">
        <x:v>11.0103310283333</x:v>
      </x:c>
      <x:c r="D663" s="14" t="s">
        <x:v>77</x:v>
      </x:c>
      <x:c r="E663" s="15">
        <x:v>43194.5147534722</x:v>
      </x:c>
      <x:c r="F663" t="s">
        <x:v>82</x:v>
      </x:c>
      <x:c r="G663" s="6">
        <x:v>157.468556922961</x:v>
      </x:c>
      <x:c r="H663" t="s">
        <x:v>83</x:v>
      </x:c>
      <x:c r="I663" s="6">
        <x:v>31.3069197588302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22.23</x:v>
      </x:c>
      <x:c r="R663" s="8">
        <x:v>152386.264291095</x:v>
      </x:c>
      <x:c r="S663" s="12">
        <x:v>314305.609054355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617904</x:v>
      </x:c>
      <x:c r="B664" s="1">
        <x:v>43209.5408974884</x:v>
      </x:c>
      <x:c r="C664" s="6">
        <x:v>11.0271153116667</x:v>
      </x:c>
      <x:c r="D664" s="14" t="s">
        <x:v>77</x:v>
      </x:c>
      <x:c r="E664" s="15">
        <x:v>43194.5147534722</x:v>
      </x:c>
      <x:c r="F664" t="s">
        <x:v>82</x:v>
      </x:c>
      <x:c r="G664" s="6">
        <x:v>157.500073297994</x:v>
      </x:c>
      <x:c r="H664" t="s">
        <x:v>83</x:v>
      </x:c>
      <x:c r="I664" s="6">
        <x:v>31.2979514971903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22.231</x:v>
      </x:c>
      <x:c r="R664" s="8">
        <x:v>152387.536561289</x:v>
      </x:c>
      <x:c r="S664" s="12">
        <x:v>314295.032055664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617917</x:v>
      </x:c>
      <x:c r="B665" s="1">
        <x:v>43209.5409087153</x:v>
      </x:c>
      <x:c r="C665" s="6">
        <x:v>11.04329957</x:v>
      </x:c>
      <x:c r="D665" s="14" t="s">
        <x:v>77</x:v>
      </x:c>
      <x:c r="E665" s="15">
        <x:v>43194.5147534722</x:v>
      </x:c>
      <x:c r="F665" t="s">
        <x:v>82</x:v>
      </x:c>
      <x:c r="G665" s="6">
        <x:v>157.436478395946</x:v>
      </x:c>
      <x:c r="H665" t="s">
        <x:v>83</x:v>
      </x:c>
      <x:c r="I665" s="6">
        <x:v>31.3132998790311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22.23</x:v>
      </x:c>
      <x:c r="R665" s="8">
        <x:v>152393.599145584</x:v>
      </x:c>
      <x:c r="S665" s="12">
        <x:v>314298.979246199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617924</x:v>
      </x:c>
      <x:c r="B666" s="1">
        <x:v>43209.5409207176</x:v>
      </x:c>
      <x:c r="C666" s="6">
        <x:v>11.0605838666667</x:v>
      </x:c>
      <x:c r="D666" s="14" t="s">
        <x:v>77</x:v>
      </x:c>
      <x:c r="E666" s="15">
        <x:v>43194.5147534722</x:v>
      </x:c>
      <x:c r="F666" t="s">
        <x:v>82</x:v>
      </x:c>
      <x:c r="G666" s="6">
        <x:v>157.423314520857</x:v>
      </x:c>
      <x:c r="H666" t="s">
        <x:v>83</x:v>
      </x:c>
      <x:c r="I666" s="6">
        <x:v>31.3159181394199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22.23</x:v>
      </x:c>
      <x:c r="R666" s="8">
        <x:v>152390.508248917</x:v>
      </x:c>
      <x:c r="S666" s="12">
        <x:v>314295.574815859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617942</x:v>
      </x:c>
      <x:c r="B667" s="1">
        <x:v>43209.5409326389</x:v>
      </x:c>
      <x:c r="C667" s="6">
        <x:v>11.0777348016667</x:v>
      </x:c>
      <x:c r="D667" s="14" t="s">
        <x:v>77</x:v>
      </x:c>
      <x:c r="E667" s="15">
        <x:v>43194.5147534722</x:v>
      </x:c>
      <x:c r="F667" t="s">
        <x:v>82</x:v>
      </x:c>
      <x:c r="G667" s="6">
        <x:v>157.314532877941</x:v>
      </x:c>
      <x:c r="H667" t="s">
        <x:v>83</x:v>
      </x:c>
      <x:c r="I667" s="6">
        <x:v>31.3375564845924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22.23</x:v>
      </x:c>
      <x:c r="R667" s="8">
        <x:v>152388.458772716</x:v>
      </x:c>
      <x:c r="S667" s="12">
        <x:v>314302.097474897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617950</x:v>
      </x:c>
      <x:c r="B668" s="1">
        <x:v>43209.5409434375</x:v>
      </x:c>
      <x:c r="C668" s="6">
        <x:v>11.093252355</x:v>
      </x:c>
      <x:c r="D668" s="14" t="s">
        <x:v>77</x:v>
      </x:c>
      <x:c r="E668" s="15">
        <x:v>43194.5147534722</x:v>
      </x:c>
      <x:c r="F668" t="s">
        <x:v>82</x:v>
      </x:c>
      <x:c r="G668" s="6">
        <x:v>157.320594041471</x:v>
      </x:c>
      <x:c r="H668" t="s">
        <x:v>83</x:v>
      </x:c>
      <x:c r="I668" s="6">
        <x:v>31.3201615312896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22.236</x:v>
      </x:c>
      <x:c r="R668" s="8">
        <x:v>152385.987439776</x:v>
      </x:c>
      <x:c r="S668" s="12">
        <x:v>314278.497777138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617954</x:v>
      </x:c>
      <x:c r="B669" s="1">
        <x:v>43209.5409554051</x:v>
      </x:c>
      <x:c r="C669" s="6">
        <x:v>11.1105032883333</x:v>
      </x:c>
      <x:c r="D669" s="14" t="s">
        <x:v>77</x:v>
      </x:c>
      <x:c r="E669" s="15">
        <x:v>43194.5147534722</x:v>
      </x:c>
      <x:c r="F669" t="s">
        <x:v>82</x:v>
      </x:c>
      <x:c r="G669" s="6">
        <x:v>157.391836656043</x:v>
      </x:c>
      <x:c r="H669" t="s">
        <x:v>83</x:v>
      </x:c>
      <x:c r="I669" s="6">
        <x:v>31.3140823474387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22.233</x:v>
      </x:c>
      <x:c r="R669" s="8">
        <x:v>152379.892288354</x:v>
      </x:c>
      <x:c r="S669" s="12">
        <x:v>314287.111482254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617967</x:v>
      </x:c>
      <x:c r="B670" s="1">
        <x:v>43209.5409669329</x:v>
      </x:c>
      <x:c r="C670" s="6">
        <x:v>11.127120915</x:v>
      </x:c>
      <x:c r="D670" s="14" t="s">
        <x:v>77</x:v>
      </x:c>
      <x:c r="E670" s="15">
        <x:v>43194.5147534722</x:v>
      </x:c>
      <x:c r="F670" t="s">
        <x:v>82</x:v>
      </x:c>
      <x:c r="G670" s="6">
        <x:v>157.4382941223</x:v>
      </x:c>
      <x:c r="H670" t="s">
        <x:v>83</x:v>
      </x:c>
      <x:c r="I670" s="6">
        <x:v>31.312938739828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22.23</x:v>
      </x:c>
      <x:c r="R670" s="8">
        <x:v>152389.241511758</x:v>
      </x:c>
      <x:c r="S670" s="12">
        <x:v>314290.012383628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617979</x:v>
      </x:c>
      <x:c r="B671" s="1">
        <x:v>43209.5409783218</x:v>
      </x:c>
      <x:c r="C671" s="6">
        <x:v>11.14347184</x:v>
      </x:c>
      <x:c r="D671" s="14" t="s">
        <x:v>77</x:v>
      </x:c>
      <x:c r="E671" s="15">
        <x:v>43194.5147534722</x:v>
      </x:c>
      <x:c r="F671" t="s">
        <x:v>82</x:v>
      </x:c>
      <x:c r="G671" s="6">
        <x:v>157.373786851839</x:v>
      </x:c>
      <x:c r="H671" t="s">
        <x:v>83</x:v>
      </x:c>
      <x:c r="I671" s="6">
        <x:v>31.3203721962741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22.232</x:v>
      </x:c>
      <x:c r="R671" s="8">
        <x:v>152378.753877548</x:v>
      </x:c>
      <x:c r="S671" s="12">
        <x:v>314283.448403405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617992</x:v>
      </x:c>
      <x:c r="B672" s="1">
        <x:v>43209.5409897338</x:v>
      </x:c>
      <x:c r="C672" s="6">
        <x:v>11.1599394683333</x:v>
      </x:c>
      <x:c r="D672" s="14" t="s">
        <x:v>77</x:v>
      </x:c>
      <x:c r="E672" s="15">
        <x:v>43194.5147534722</x:v>
      </x:c>
      <x:c r="F672" t="s">
        <x:v>82</x:v>
      </x:c>
      <x:c r="G672" s="6">
        <x:v>157.378327346476</x:v>
      </x:c>
      <x:c r="H672" t="s">
        <x:v>83</x:v>
      </x:c>
      <x:c r="I672" s="6">
        <x:v>31.3275649086872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22.229</x:v>
      </x:c>
      <x:c r="R672" s="8">
        <x:v>152369.26526428</x:v>
      </x:c>
      <x:c r="S672" s="12">
        <x:v>314284.154830655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617994</x:v>
      </x:c>
      <x:c r="B673" s="1">
        <x:v>43209.5410013542</x:v>
      </x:c>
      <x:c r="C673" s="6">
        <x:v>11.1766736483333</x:v>
      </x:c>
      <x:c r="D673" s="14" t="s">
        <x:v>77</x:v>
      </x:c>
      <x:c r="E673" s="15">
        <x:v>43194.5147534722</x:v>
      </x:c>
      <x:c r="F673" t="s">
        <x:v>82</x:v>
      </x:c>
      <x:c r="G673" s="6">
        <x:v>157.398095027623</x:v>
      </x:c>
      <x:c r="H673" t="s">
        <x:v>83</x:v>
      </x:c>
      <x:c r="I673" s="6">
        <x:v>31.3182354520445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22.231</x:v>
      </x:c>
      <x:c r="R673" s="8">
        <x:v>152377.418454434</x:v>
      </x:c>
      <x:c r="S673" s="12">
        <x:v>314275.511540386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618013</x:v>
      </x:c>
      <x:c r="B674" s="1">
        <x:v>43209.5410128472</x:v>
      </x:c>
      <x:c r="C674" s="6">
        <x:v>11.1932412533333</x:v>
      </x:c>
      <x:c r="D674" s="14" t="s">
        <x:v>77</x:v>
      </x:c>
      <x:c r="E674" s="15">
        <x:v>43194.5147534722</x:v>
      </x:c>
      <x:c r="F674" t="s">
        <x:v>82</x:v>
      </x:c>
      <x:c r="G674" s="6">
        <x:v>157.362944553467</x:v>
      </x:c>
      <x:c r="H674" t="s">
        <x:v>83</x:v>
      </x:c>
      <x:c r="I674" s="6">
        <x:v>31.3198304863408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22.233</x:v>
      </x:c>
      <x:c r="R674" s="8">
        <x:v>152374.004315498</x:v>
      </x:c>
      <x:c r="S674" s="12">
        <x:v>314286.524304697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618017</x:v>
      </x:c>
      <x:c r="B675" s="1">
        <x:v>43209.5410243403</x:v>
      </x:c>
      <x:c r="C675" s="6">
        <x:v>11.2097921983333</x:v>
      </x:c>
      <x:c r="D675" s="14" t="s">
        <x:v>77</x:v>
      </x:c>
      <x:c r="E675" s="15">
        <x:v>43194.5147534722</x:v>
      </x:c>
      <x:c r="F675" t="s">
        <x:v>82</x:v>
      </x:c>
      <x:c r="G675" s="6">
        <x:v>157.391382844159</x:v>
      </x:c>
      <x:c r="H675" t="s">
        <x:v>83</x:v>
      </x:c>
      <x:c r="I675" s="6">
        <x:v>31.3141726322669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22.233</x:v>
      </x:c>
      <x:c r="R675" s="8">
        <x:v>152384.868112519</x:v>
      </x:c>
      <x:c r="S675" s="12">
        <x:v>314275.757956451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618025</x:v>
      </x:c>
      <x:c r="B676" s="1">
        <x:v>43209.5410363079</x:v>
      </x:c>
      <x:c r="C676" s="6">
        <x:v>11.2269931433333</x:v>
      </x:c>
      <x:c r="D676" s="14" t="s">
        <x:v>77</x:v>
      </x:c>
      <x:c r="E676" s="15">
        <x:v>43194.5147534722</x:v>
      </x:c>
      <x:c r="F676" t="s">
        <x:v>82</x:v>
      </x:c>
      <x:c r="G676" s="6">
        <x:v>157.515879628911</x:v>
      </x:c>
      <x:c r="H676" t="s">
        <x:v>83</x:v>
      </x:c>
      <x:c r="I676" s="6">
        <x:v>31.3002086077599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22.229</x:v>
      </x:c>
      <x:c r="R676" s="8">
        <x:v>152388.285969052</x:v>
      </x:c>
      <x:c r="S676" s="12">
        <x:v>314284.567414623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618034</x:v>
      </x:c>
      <x:c r="B677" s="1">
        <x:v>43209.5410476505</x:v>
      </x:c>
      <x:c r="C677" s="6">
        <x:v>11.24336074</x:v>
      </x:c>
      <x:c r="D677" s="14" t="s">
        <x:v>77</x:v>
      </x:c>
      <x:c r="E677" s="15">
        <x:v>43194.5147534722</x:v>
      </x:c>
      <x:c r="F677" t="s">
        <x:v>82</x:v>
      </x:c>
      <x:c r="G677" s="6">
        <x:v>157.352708279697</x:v>
      </x:c>
      <x:c r="H677" t="s">
        <x:v>83</x:v>
      </x:c>
      <x:c r="I677" s="6">
        <x:v>31.3191683965406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22.234</x:v>
      </x:c>
      <x:c r="R677" s="8">
        <x:v>152383.686006712</x:v>
      </x:c>
      <x:c r="S677" s="12">
        <x:v>314279.645909222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618053</x:v>
      </x:c>
      <x:c r="B678" s="1">
        <x:v>43209.5410592245</x:v>
      </x:c>
      <x:c r="C678" s="6">
        <x:v>11.2599783433333</x:v>
      </x:c>
      <x:c r="D678" s="14" t="s">
        <x:v>77</x:v>
      </x:c>
      <x:c r="E678" s="15">
        <x:v>43194.5147534722</x:v>
      </x:c>
      <x:c r="F678" t="s">
        <x:v>82</x:v>
      </x:c>
      <x:c r="G678" s="6">
        <x:v>157.388206169225</x:v>
      </x:c>
      <x:c r="H678" t="s">
        <x:v>83</x:v>
      </x:c>
      <x:c r="I678" s="6">
        <x:v>31.3148046261313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22.233</x:v>
      </x:c>
      <x:c r="R678" s="8">
        <x:v>152375.331311223</x:v>
      </x:c>
      <x:c r="S678" s="12">
        <x:v>314279.464466125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618054</x:v>
      </x:c>
      <x:c r="B679" s="1">
        <x:v>43209.5410710995</x:v>
      </x:c>
      <x:c r="C679" s="6">
        <x:v>11.277112585</x:v>
      </x:c>
      <x:c r="D679" s="14" t="s">
        <x:v>77</x:v>
      </x:c>
      <x:c r="E679" s="15">
        <x:v>43194.5147534722</x:v>
      </x:c>
      <x:c r="F679" t="s">
        <x:v>82</x:v>
      </x:c>
      <x:c r="G679" s="6">
        <x:v>157.414830177201</x:v>
      </x:c>
      <x:c r="H679" t="s">
        <x:v>83</x:v>
      </x:c>
      <x:c r="I679" s="6">
        <x:v>31.3095079193349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22.233</x:v>
      </x:c>
      <x:c r="R679" s="8">
        <x:v>152375.249356339</x:v>
      </x:c>
      <x:c r="S679" s="12">
        <x:v>314280.026588242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618064</x:v>
      </x:c>
      <x:c r="B680" s="1">
        <x:v>43209.5410823727</x:v>
      </x:c>
      <x:c r="C680" s="6">
        <x:v>11.29333016</x:v>
      </x:c>
      <x:c r="D680" s="14" t="s">
        <x:v>77</x:v>
      </x:c>
      <x:c r="E680" s="15">
        <x:v>43194.5147534722</x:v>
      </x:c>
      <x:c r="F680" t="s">
        <x:v>82</x:v>
      </x:c>
      <x:c r="G680" s="6">
        <x:v>157.353918298484</x:v>
      </x:c>
      <x:c r="H680" t="s">
        <x:v>83</x:v>
      </x:c>
      <x:c r="I680" s="6">
        <x:v>31.3189276366456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22.234</x:v>
      </x:c>
      <x:c r="R680" s="8">
        <x:v>152376.99807521</x:v>
      </x:c>
      <x:c r="S680" s="12">
        <x:v>314266.934538209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618076</x:v>
      </x:c>
      <x:c r="B681" s="1">
        <x:v>43209.5410938657</x:v>
      </x:c>
      <x:c r="C681" s="6">
        <x:v>11.30988114</x:v>
      </x:c>
      <x:c r="D681" s="14" t="s">
        <x:v>77</x:v>
      </x:c>
      <x:c r="E681" s="15">
        <x:v>43194.5147534722</x:v>
      </x:c>
      <x:c r="F681" t="s">
        <x:v>82</x:v>
      </x:c>
      <x:c r="G681" s="6">
        <x:v>157.372274085719</x:v>
      </x:c>
      <x:c r="H681" t="s">
        <x:v>83</x:v>
      </x:c>
      <x:c r="I681" s="6">
        <x:v>31.3206731462747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22.232</x:v>
      </x:c>
      <x:c r="R681" s="8">
        <x:v>152373.221283112</x:v>
      </x:c>
      <x:c r="S681" s="12">
        <x:v>314264.102070725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618084</x:v>
      </x:c>
      <x:c r="B682" s="1">
        <x:v>43209.541105787</x:v>
      </x:c>
      <x:c r="C682" s="6">
        <x:v>11.3270487583333</x:v>
      </x:c>
      <x:c r="D682" s="14" t="s">
        <x:v>77</x:v>
      </x:c>
      <x:c r="E682" s="15">
        <x:v>43194.5147534722</x:v>
      </x:c>
      <x:c r="F682" t="s">
        <x:v>82</x:v>
      </x:c>
      <x:c r="G682" s="6">
        <x:v>157.386542202401</x:v>
      </x:c>
      <x:c r="H682" t="s">
        <x:v>83</x:v>
      </x:c>
      <x:c r="I682" s="6">
        <x:v>31.3151356705839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22.233</x:v>
      </x:c>
      <x:c r="R682" s="8">
        <x:v>152382.676931655</x:v>
      </x:c>
      <x:c r="S682" s="12">
        <x:v>314270.073123284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618098</x:v>
      </x:c>
      <x:c r="B683" s="1">
        <x:v>43209.5411174421</x:v>
      </x:c>
      <x:c r="C683" s="6">
        <x:v>11.3438663583333</x:v>
      </x:c>
      <x:c r="D683" s="14" t="s">
        <x:v>77</x:v>
      </x:c>
      <x:c r="E683" s="15">
        <x:v>43194.5147534722</x:v>
      </x:c>
      <x:c r="F683" t="s">
        <x:v>82</x:v>
      </x:c>
      <x:c r="G683" s="6">
        <x:v>157.394757660023</x:v>
      </x:c>
      <x:c r="H683" t="s">
        <x:v>83</x:v>
      </x:c>
      <x:c r="I683" s="6">
        <x:v>31.3108020003365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22.234</x:v>
      </x:c>
      <x:c r="R683" s="8">
        <x:v>152389.31561156</x:v>
      </x:c>
      <x:c r="S683" s="12">
        <x:v>314283.27823828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618108</x:v>
      </x:c>
      <x:c r="B684" s="1">
        <x:v>43209.5411288194</x:v>
      </x:c>
      <x:c r="C684" s="6">
        <x:v>11.3602339066667</x:v>
      </x:c>
      <x:c r="D684" s="14" t="s">
        <x:v>77</x:v>
      </x:c>
      <x:c r="E684" s="15">
        <x:v>43194.5147534722</x:v>
      </x:c>
      <x:c r="F684" t="s">
        <x:v>82</x:v>
      </x:c>
      <x:c r="G684" s="6">
        <x:v>157.50537742748</x:v>
      </x:c>
      <x:c r="H684" t="s">
        <x:v>83</x:v>
      </x:c>
      <x:c r="I684" s="6">
        <x:v>31.2860941679573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22.235</x:v>
      </x:c>
      <x:c r="R684" s="8">
        <x:v>152376.198576292</x:v>
      </x:c>
      <x:c r="S684" s="12">
        <x:v>314277.1689794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618121</x:v>
      </x:c>
      <x:c r="B685" s="1">
        <x:v>43209.5411403588</x:v>
      </x:c>
      <x:c r="C685" s="6">
        <x:v>11.3768681583333</x:v>
      </x:c>
      <x:c r="D685" s="14" t="s">
        <x:v>77</x:v>
      </x:c>
      <x:c r="E685" s="15">
        <x:v>43194.5147534722</x:v>
      </x:c>
      <x:c r="F685" t="s">
        <x:v>82</x:v>
      </x:c>
      <x:c r="G685" s="6">
        <x:v>157.406368287653</x:v>
      </x:c>
      <x:c r="H685" t="s">
        <x:v>83</x:v>
      </x:c>
      <x:c r="I685" s="6">
        <x:v>31.3192887764949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22.23</x:v>
      </x:c>
      <x:c r="R685" s="8">
        <x:v>152372.640584686</x:v>
      </x:c>
      <x:c r="S685" s="12">
        <x:v>314271.733643578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618124</x:v>
      </x:c>
      <x:c r="B686" s="1">
        <x:v>43209.5411517014</x:v>
      </x:c>
      <x:c r="C686" s="6">
        <x:v>11.3931523916667</x:v>
      </x:c>
      <x:c r="D686" s="14" t="s">
        <x:v>77</x:v>
      </x:c>
      <x:c r="E686" s="15">
        <x:v>43194.5147534722</x:v>
      </x:c>
      <x:c r="F686" t="s">
        <x:v>82</x:v>
      </x:c>
      <x:c r="G686" s="6">
        <x:v>157.368340909089</x:v>
      </x:c>
      <x:c r="H686" t="s">
        <x:v>83</x:v>
      </x:c>
      <x:c r="I686" s="6">
        <x:v>31.3214556164035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22.232</x:v>
      </x:c>
      <x:c r="R686" s="8">
        <x:v>152368.037311985</x:v>
      </x:c>
      <x:c r="S686" s="12">
        <x:v>314262.936362719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618135</x:v>
      </x:c>
      <x:c r="B687" s="1">
        <x:v>43209.5411633102</x:v>
      </x:c>
      <x:c r="C687" s="6">
        <x:v>11.409886675</x:v>
      </x:c>
      <x:c r="D687" s="14" t="s">
        <x:v>77</x:v>
      </x:c>
      <x:c r="E687" s="15">
        <x:v>43194.5147534722</x:v>
      </x:c>
      <x:c r="F687" t="s">
        <x:v>82</x:v>
      </x:c>
      <x:c r="G687" s="6">
        <x:v>157.376611888761</x:v>
      </x:c>
      <x:c r="H687" t="s">
        <x:v>83</x:v>
      </x:c>
      <x:c r="I687" s="6">
        <x:v>31.3225089418647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22.231</x:v>
      </x:c>
      <x:c r="R687" s="8">
        <x:v>152374.934156057</x:v>
      </x:c>
      <x:c r="S687" s="12">
        <x:v>314267.841369792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618145</x:v>
      </x:c>
      <x:c r="B688" s="1">
        <x:v>43209.5411748495</x:v>
      </x:c>
      <x:c r="C688" s="6">
        <x:v>11.42648763</x:v>
      </x:c>
      <x:c r="D688" s="14" t="s">
        <x:v>77</x:v>
      </x:c>
      <x:c r="E688" s="15">
        <x:v>43194.5147534722</x:v>
      </x:c>
      <x:c r="F688" t="s">
        <x:v>82</x:v>
      </x:c>
      <x:c r="G688" s="6">
        <x:v>157.337835107949</x:v>
      </x:c>
      <x:c r="H688" t="s">
        <x:v>83</x:v>
      </x:c>
      <x:c r="I688" s="6">
        <x:v>31.3248262590455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22.233</x:v>
      </x:c>
      <x:c r="R688" s="8">
        <x:v>152381.941729495</x:v>
      </x:c>
      <x:c r="S688" s="12">
        <x:v>314276.930505603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618155</x:v>
      </x:c>
      <x:c r="B689" s="1">
        <x:v>43209.5411866898</x:v>
      </x:c>
      <x:c r="C689" s="6">
        <x:v>11.44357192</x:v>
      </x:c>
      <x:c r="D689" s="14" t="s">
        <x:v>77</x:v>
      </x:c>
      <x:c r="E689" s="15">
        <x:v>43194.5147534722</x:v>
      </x:c>
      <x:c r="F689" t="s">
        <x:v>82</x:v>
      </x:c>
      <x:c r="G689" s="6">
        <x:v>157.393404990381</x:v>
      </x:c>
      <x:c r="H689" t="s">
        <x:v>83</x:v>
      </x:c>
      <x:c r="I689" s="6">
        <x:v>31.3191683965406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22.231</x:v>
      </x:c>
      <x:c r="R689" s="8">
        <x:v>152377.898042535</x:v>
      </x:c>
      <x:c r="S689" s="12">
        <x:v>314273.160912053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618169</x:v>
      </x:c>
      <x:c r="B690" s="1">
        <x:v>43209.5411983449</x:v>
      </x:c>
      <x:c r="C690" s="6">
        <x:v>11.46030618</x:v>
      </x:c>
      <x:c r="D690" s="14" t="s">
        <x:v>77</x:v>
      </x:c>
      <x:c r="E690" s="15">
        <x:v>43194.5147534722</x:v>
      </x:c>
      <x:c r="F690" t="s">
        <x:v>82</x:v>
      </x:c>
      <x:c r="G690" s="6">
        <x:v>157.330775522687</x:v>
      </x:c>
      <x:c r="H690" t="s">
        <x:v>83</x:v>
      </x:c>
      <x:c r="I690" s="6">
        <x:v>31.3154366201147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22.237</x:v>
      </x:c>
      <x:c r="R690" s="8">
        <x:v>152375.04571598</x:v>
      </x:c>
      <x:c r="S690" s="12">
        <x:v>314283.408187467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618177</x:v>
      </x:c>
      <x:c r="B691" s="1">
        <x:v>43209.5412096412</x:v>
      </x:c>
      <x:c r="C691" s="6">
        <x:v>11.4765904016667</x:v>
      </x:c>
      <x:c r="D691" s="14" t="s">
        <x:v>77</x:v>
      </x:c>
      <x:c r="E691" s="15">
        <x:v>43194.5147534722</x:v>
      </x:c>
      <x:c r="F691" t="s">
        <x:v>82</x:v>
      </x:c>
      <x:c r="G691" s="6">
        <x:v>157.37776862461</x:v>
      </x:c>
      <x:c r="H691" t="s">
        <x:v>83</x:v>
      </x:c>
      <x:c r="I691" s="6">
        <x:v>31.3168811782384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22.233</x:v>
      </x:c>
      <x:c r="R691" s="8">
        <x:v>152372.915832858</x:v>
      </x:c>
      <x:c r="S691" s="12">
        <x:v>314273.937376206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618188</x:v>
      </x:c>
      <x:c r="B692" s="1">
        <x:v>43209.5412214931</x:v>
      </x:c>
      <x:c r="C692" s="6">
        <x:v>11.49369136</x:v>
      </x:c>
      <x:c r="D692" s="14" t="s">
        <x:v>77</x:v>
      </x:c>
      <x:c r="E692" s="15">
        <x:v>43194.5147534722</x:v>
      </x:c>
      <x:c r="F692" t="s">
        <x:v>82</x:v>
      </x:c>
      <x:c r="G692" s="6">
        <x:v>157.341263099707</x:v>
      </x:c>
      <x:c r="H692" t="s">
        <x:v>83</x:v>
      </x:c>
      <x:c r="I692" s="6">
        <x:v>31.3268426272457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22.232</x:v>
      </x:c>
      <x:c r="R692" s="8">
        <x:v>152363.105963716</x:v>
      </x:c>
      <x:c r="S692" s="12">
        <x:v>314272.35715618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618199</x:v>
      </x:c>
      <x:c r="B693" s="1">
        <x:v>43209.5412329514</x:v>
      </x:c>
      <x:c r="C693" s="6">
        <x:v>11.5101422966667</x:v>
      </x:c>
      <x:c r="D693" s="14" t="s">
        <x:v>77</x:v>
      </x:c>
      <x:c r="E693" s="15">
        <x:v>43194.5147534722</x:v>
      </x:c>
      <x:c r="F693" t="s">
        <x:v>82</x:v>
      </x:c>
      <x:c r="G693" s="6">
        <x:v>157.482326931553</x:v>
      </x:c>
      <x:c r="H693" t="s">
        <x:v>83</x:v>
      </x:c>
      <x:c r="I693" s="6">
        <x:v>31.3041811260537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22.23</x:v>
      </x:c>
      <x:c r="R693" s="8">
        <x:v>152364.542639167</x:v>
      </x:c>
      <x:c r="S693" s="12">
        <x:v>314255.074103427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618204</x:v>
      </x:c>
      <x:c r="B694" s="1">
        <x:v>43209.5412443287</x:v>
      </x:c>
      <x:c r="C694" s="6">
        <x:v>11.52655988</x:v>
      </x:c>
      <x:c r="D694" s="14" t="s">
        <x:v>77</x:v>
      </x:c>
      <x:c r="E694" s="15">
        <x:v>43194.5147534722</x:v>
      </x:c>
      <x:c r="F694" t="s">
        <x:v>82</x:v>
      </x:c>
      <x:c r="G694" s="6">
        <x:v>157.363852140639</x:v>
      </x:c>
      <x:c r="H694" t="s">
        <x:v>83</x:v>
      </x:c>
      <x:c r="I694" s="6">
        <x:v>31.3196499163823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22.233</x:v>
      </x:c>
      <x:c r="R694" s="8">
        <x:v>152363.022551162</x:v>
      </x:c>
      <x:c r="S694" s="12">
        <x:v>314256.389346955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618219</x:v>
      </x:c>
      <x:c r="B695" s="1">
        <x:v>43209.541256331</x:v>
      </x:c>
      <x:c r="C695" s="6">
        <x:v>11.5438608116667</x:v>
      </x:c>
      <x:c r="D695" s="14" t="s">
        <x:v>77</x:v>
      </x:c>
      <x:c r="E695" s="15">
        <x:v>43194.5147534722</x:v>
      </x:c>
      <x:c r="F695" t="s">
        <x:v>82</x:v>
      </x:c>
      <x:c r="G695" s="6">
        <x:v>157.37509396596</x:v>
      </x:c>
      <x:c r="H695" t="s">
        <x:v>83</x:v>
      </x:c>
      <x:c r="I695" s="6">
        <x:v>31.3147143412862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22.234</x:v>
      </x:c>
      <x:c r="R695" s="8">
        <x:v>152362.164438823</x:v>
      </x:c>
      <x:c r="S695" s="12">
        <x:v>314260.68610058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618227</x:v>
      </x:c>
      <x:c r="B696" s="1">
        <x:v>43209.5412680208</x:v>
      </x:c>
      <x:c r="C696" s="6">
        <x:v>11.5606950716667</x:v>
      </x:c>
      <x:c r="D696" s="14" t="s">
        <x:v>77</x:v>
      </x:c>
      <x:c r="E696" s="15">
        <x:v>43194.5147534722</x:v>
      </x:c>
      <x:c r="F696" t="s">
        <x:v>82</x:v>
      </x:c>
      <x:c r="G696" s="6">
        <x:v>157.440805673619</x:v>
      </x:c>
      <x:c r="H696" t="s">
        <x:v>83</x:v>
      </x:c>
      <x:c r="I696" s="6">
        <x:v>31.3070401383443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22.232</x:v>
      </x:c>
      <x:c r="R696" s="8">
        <x:v>152370.453430159</x:v>
      </x:c>
      <x:c r="S696" s="12">
        <x:v>314271.555940135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618235</x:v>
      </x:c>
      <x:c r="B697" s="1">
        <x:v>43209.5412791319</x:v>
      </x:c>
      <x:c r="C697" s="6">
        <x:v>11.5766626733333</x:v>
      </x:c>
      <x:c r="D697" s="14" t="s">
        <x:v>77</x:v>
      </x:c>
      <x:c r="E697" s="15">
        <x:v>43194.5147534722</x:v>
      </x:c>
      <x:c r="F697" t="s">
        <x:v>82</x:v>
      </x:c>
      <x:c r="G697" s="6">
        <x:v>157.429867075448</x:v>
      </x:c>
      <x:c r="H697" t="s">
        <x:v>83</x:v>
      </x:c>
      <x:c r="I697" s="6">
        <x:v>31.3119155122959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22.231</x:v>
      </x:c>
      <x:c r="R697" s="8">
        <x:v>152374.336184098</x:v>
      </x:c>
      <x:c r="S697" s="12">
        <x:v>314269.211239089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618250</x:v>
      </x:c>
      <x:c r="B698" s="1">
        <x:v>43209.5412908218</x:v>
      </x:c>
      <x:c r="C698" s="6">
        <x:v>11.59349692</x:v>
      </x:c>
      <x:c r="D698" s="14" t="s">
        <x:v>77</x:v>
      </x:c>
      <x:c r="E698" s="15">
        <x:v>43194.5147534722</x:v>
      </x:c>
      <x:c r="F698" t="s">
        <x:v>82</x:v>
      </x:c>
      <x:c r="G698" s="6">
        <x:v>157.436569530678</x:v>
      </x:c>
      <x:c r="H698" t="s">
        <x:v>83</x:v>
      </x:c>
      <x:c r="I698" s="6">
        <x:v>31.307882795064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22.232</x:v>
      </x:c>
      <x:c r="R698" s="8">
        <x:v>152362.227852852</x:v>
      </x:c>
      <x:c r="S698" s="12">
        <x:v>314265.899479748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618257</x:v>
      </x:c>
      <x:c r="B699" s="1">
        <x:v>43209.5413026968</x:v>
      </x:c>
      <x:c r="C699" s="6">
        <x:v>11.6105978916667</x:v>
      </x:c>
      <x:c r="D699" s="14" t="s">
        <x:v>77</x:v>
      </x:c>
      <x:c r="E699" s="15">
        <x:v>43194.5147534722</x:v>
      </x:c>
      <x:c r="F699" t="s">
        <x:v>82</x:v>
      </x:c>
      <x:c r="G699" s="6">
        <x:v>157.39268640861</x:v>
      </x:c>
      <x:c r="H699" t="s">
        <x:v>83</x:v>
      </x:c>
      <x:c r="I699" s="6">
        <x:v>31.3085147877423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22.235</x:v>
      </x:c>
      <x:c r="R699" s="8">
        <x:v>152364.559019879</x:v>
      </x:c>
      <x:c r="S699" s="12">
        <x:v>314261.99295078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618267</x:v>
      </x:c>
      <x:c r="B700" s="1">
        <x:v>43209.5413139699</x:v>
      </x:c>
      <x:c r="C700" s="6">
        <x:v>11.6268488066667</x:v>
      </x:c>
      <x:c r="D700" s="14" t="s">
        <x:v>77</x:v>
      </x:c>
      <x:c r="E700" s="15">
        <x:v>43194.5147534722</x:v>
      </x:c>
      <x:c r="F700" t="s">
        <x:v>82</x:v>
      </x:c>
      <x:c r="G700" s="6">
        <x:v>157.414724438977</x:v>
      </x:c>
      <x:c r="H700" t="s">
        <x:v>83</x:v>
      </x:c>
      <x:c r="I700" s="6">
        <x:v>31.3068294741979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22.234</x:v>
      </x:c>
      <x:c r="R700" s="8">
        <x:v>152356.396001548</x:v>
      </x:c>
      <x:c r="S700" s="12">
        <x:v>314258.275041521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618283</x:v>
      </x:c>
      <x:c r="B701" s="1">
        <x:v>43209.541325463</x:v>
      </x:c>
      <x:c r="C701" s="6">
        <x:v>11.6433997533333</x:v>
      </x:c>
      <x:c r="D701" s="14" t="s">
        <x:v>77</x:v>
      </x:c>
      <x:c r="E701" s="15">
        <x:v>43194.5147534722</x:v>
      </x:c>
      <x:c r="F701" t="s">
        <x:v>82</x:v>
      </x:c>
      <x:c r="G701" s="6">
        <x:v>157.453211668773</x:v>
      </x:c>
      <x:c r="H701" t="s">
        <x:v>83</x:v>
      </x:c>
      <x:c r="I701" s="6">
        <x:v>31.3045723591699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22.232</x:v>
      </x:c>
      <x:c r="R701" s="8">
        <x:v>152369.016605798</x:v>
      </x:c>
      <x:c r="S701" s="12">
        <x:v>314265.8429193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618288</x:v>
      </x:c>
      <x:c r="B702" s="1">
        <x:v>43209.5413371875</x:v>
      </x:c>
      <x:c r="C702" s="6">
        <x:v>11.66026734</x:v>
      </x:c>
      <x:c r="D702" s="14" t="s">
        <x:v>77</x:v>
      </x:c>
      <x:c r="E702" s="15">
        <x:v>43194.5147534722</x:v>
      </x:c>
      <x:c r="F702" t="s">
        <x:v>82</x:v>
      </x:c>
      <x:c r="G702" s="6">
        <x:v>157.364251823437</x:v>
      </x:c>
      <x:c r="H702" t="s">
        <x:v>83</x:v>
      </x:c>
      <x:c r="I702" s="6">
        <x:v>31.3141726322669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22.235</x:v>
      </x:c>
      <x:c r="R702" s="8">
        <x:v>152359.863550234</x:v>
      </x:c>
      <x:c r="S702" s="12">
        <x:v>314266.716699334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618300</x:v>
      </x:c>
      <x:c r="B703" s="1">
        <x:v>43209.5413491088</x:v>
      </x:c>
      <x:c r="C703" s="6">
        <x:v>11.6774682633333</x:v>
      </x:c>
      <x:c r="D703" s="14" t="s">
        <x:v>77</x:v>
      </x:c>
      <x:c r="E703" s="15">
        <x:v>43194.5147534722</x:v>
      </x:c>
      <x:c r="F703" t="s">
        <x:v>82</x:v>
      </x:c>
      <x:c r="G703" s="6">
        <x:v>157.470524050406</x:v>
      </x:c>
      <x:c r="H703" t="s">
        <x:v>83</x:v>
      </x:c>
      <x:c r="I703" s="6">
        <x:v>31.3065285254393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22.23</x:v>
      </x:c>
      <x:c r="R703" s="8">
        <x:v>152364.512758096</x:v>
      </x:c>
      <x:c r="S703" s="12">
        <x:v>314263.007988234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618313</x:v>
      </x:c>
      <x:c r="B704" s="1">
        <x:v>43209.5413600347</x:v>
      </x:c>
      <x:c r="C704" s="6">
        <x:v>11.693135825</x:v>
      </x:c>
      <x:c r="D704" s="14" t="s">
        <x:v>77</x:v>
      </x:c>
      <x:c r="E704" s="15">
        <x:v>43194.5147534722</x:v>
      </x:c>
      <x:c r="F704" t="s">
        <x:v>82</x:v>
      </x:c>
      <x:c r="G704" s="6">
        <x:v>157.444070590961</x:v>
      </x:c>
      <x:c r="H704" t="s">
        <x:v>83</x:v>
      </x:c>
      <x:c r="I704" s="6">
        <x:v>31.3009910731121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22.234</x:v>
      </x:c>
      <x:c r="R704" s="8">
        <x:v>152356.257180387</x:v>
      </x:c>
      <x:c r="S704" s="12">
        <x:v>314263.353315084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618320</x:v>
      </x:c>
      <x:c r="B705" s="1">
        <x:v>43209.5413721412</x:v>
      </x:c>
      <x:c r="C705" s="6">
        <x:v>11.7106034366667</x:v>
      </x:c>
      <x:c r="D705" s="14" t="s">
        <x:v>77</x:v>
      </x:c>
      <x:c r="E705" s="15">
        <x:v>43194.5147534722</x:v>
      </x:c>
      <x:c r="F705" t="s">
        <x:v>82</x:v>
      </x:c>
      <x:c r="G705" s="6">
        <x:v>157.297147613402</x:v>
      </x:c>
      <x:c r="H705" t="s">
        <x:v>83</x:v>
      </x:c>
      <x:c r="I705" s="6">
        <x:v>31.3329218342346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22.233</x:v>
      </x:c>
      <x:c r="R705" s="8">
        <x:v>152355.592183735</x:v>
      </x:c>
      <x:c r="S705" s="12">
        <x:v>314251.321177121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618331</x:v>
      </x:c>
      <x:c r="B706" s="1">
        <x:v>43209.5413839468</x:v>
      </x:c>
      <x:c r="C706" s="6">
        <x:v>11.7276211133333</x:v>
      </x:c>
      <x:c r="D706" s="14" t="s">
        <x:v>77</x:v>
      </x:c>
      <x:c r="E706" s="15">
        <x:v>43194.5147534722</x:v>
      </x:c>
      <x:c r="F706" t="s">
        <x:v>82</x:v>
      </x:c>
      <x:c r="G706" s="6">
        <x:v>157.322509527345</x:v>
      </x:c>
      <x:c r="H706" t="s">
        <x:v>83</x:v>
      </x:c>
      <x:c r="I706" s="6">
        <x:v>31.3224788468469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22.235</x:v>
      </x:c>
      <x:c r="R706" s="8">
        <x:v>152356.021964883</x:v>
      </x:c>
      <x:c r="S706" s="12">
        <x:v>314255.149928457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618342</x:v>
      </x:c>
      <x:c r="B707" s="1">
        <x:v>43209.5413956829</x:v>
      </x:c>
      <x:c r="C707" s="6">
        <x:v>11.7445053483333</x:v>
      </x:c>
      <x:c r="D707" s="14" t="s">
        <x:v>77</x:v>
      </x:c>
      <x:c r="E707" s="15">
        <x:v>43194.5147534722</x:v>
      </x:c>
      <x:c r="F707" t="s">
        <x:v>82</x:v>
      </x:c>
      <x:c r="G707" s="6">
        <x:v>157.32583672053</x:v>
      </x:c>
      <x:c r="H707" t="s">
        <x:v>83</x:v>
      </x:c>
      <x:c r="I707" s="6">
        <x:v>31.3218167565242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22.235</x:v>
      </x:c>
      <x:c r="R707" s="8">
        <x:v>152352.341579497</x:v>
      </x:c>
      <x:c r="S707" s="12">
        <x:v>314252.877195332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618351</x:v>
      </x:c>
      <x:c r="B708" s="1">
        <x:v>43209.5414063657</x:v>
      </x:c>
      <x:c r="C708" s="6">
        <x:v>11.7599061983333</x:v>
      </x:c>
      <x:c r="D708" s="14" t="s">
        <x:v>77</x:v>
      </x:c>
      <x:c r="E708" s="15">
        <x:v>43194.5147534722</x:v>
      </x:c>
      <x:c r="F708" t="s">
        <x:v>82</x:v>
      </x:c>
      <x:c r="G708" s="6">
        <x:v>157.331281252555</x:v>
      </x:c>
      <x:c r="H708" t="s">
        <x:v>83</x:v>
      </x:c>
      <x:c r="I708" s="6">
        <x:v>31.3207333362784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22.235</x:v>
      </x:c>
      <x:c r="R708" s="8">
        <x:v>152358.502865558</x:v>
      </x:c>
      <x:c r="S708" s="12">
        <x:v>314260.96878859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618354</x:v>
      </x:c>
      <x:c r="B709" s="1">
        <x:v>43209.5414181713</x:v>
      </x:c>
      <x:c r="C709" s="6">
        <x:v>11.7768905</x:v>
      </x:c>
      <x:c r="D709" s="14" t="s">
        <x:v>77</x:v>
      </x:c>
      <x:c r="E709" s="15">
        <x:v>43194.5147534722</x:v>
      </x:c>
      <x:c r="F709" t="s">
        <x:v>82</x:v>
      </x:c>
      <x:c r="G709" s="6">
        <x:v>157.379026660509</x:v>
      </x:c>
      <x:c r="H709" t="s">
        <x:v>83</x:v>
      </x:c>
      <x:c r="I709" s="6">
        <x:v>31.3139318727312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22.234</x:v>
      </x:c>
      <x:c r="R709" s="8">
        <x:v>152354.324950092</x:v>
      </x:c>
      <x:c r="S709" s="12">
        <x:v>314249.900925284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618369</x:v>
      </x:c>
      <x:c r="B710" s="1">
        <x:v>43209.5414297801</x:v>
      </x:c>
      <x:c r="C710" s="6">
        <x:v>11.7936081016667</x:v>
      </x:c>
      <x:c r="D710" s="14" t="s">
        <x:v>77</x:v>
      </x:c>
      <x:c r="E710" s="15">
        <x:v>43194.5147534722</x:v>
      </x:c>
      <x:c r="F710" t="s">
        <x:v>82</x:v>
      </x:c>
      <x:c r="G710" s="6">
        <x:v>157.407463725996</x:v>
      </x:c>
      <x:c r="H710" t="s">
        <x:v>83</x:v>
      </x:c>
      <x:c r="I710" s="6">
        <x:v>31.3082740286122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22.234</x:v>
      </x:c>
      <x:c r="R710" s="8">
        <x:v>152366.678311416</x:v>
      </x:c>
      <x:c r="S710" s="12">
        <x:v>314252.405816762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618383</x:v>
      </x:c>
      <x:c r="B711" s="1">
        <x:v>43209.5414415162</x:v>
      </x:c>
      <x:c r="C711" s="6">
        <x:v>11.8104923833333</x:v>
      </x:c>
      <x:c r="D711" s="14" t="s">
        <x:v>77</x:v>
      </x:c>
      <x:c r="E711" s="15">
        <x:v>43194.5147534722</x:v>
      </x:c>
      <x:c r="F711" t="s">
        <x:v>82</x:v>
      </x:c>
      <x:c r="G711" s="6">
        <x:v>157.342824510729</x:v>
      </x:c>
      <x:c r="H711" t="s">
        <x:v>83</x:v>
      </x:c>
      <x:c r="I711" s="6">
        <x:v>31.3157375696724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22.236</x:v>
      </x:c>
      <x:c r="R711" s="8">
        <x:v>152360.02260267</x:v>
      </x:c>
      <x:c r="S711" s="12">
        <x:v>314254.275584663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618385</x:v>
      </x:c>
      <x:c r="B712" s="1">
        <x:v>43209.5414528588</x:v>
      </x:c>
      <x:c r="C712" s="6">
        <x:v>11.8268099566667</x:v>
      </x:c>
      <x:c r="D712" s="14" t="s">
        <x:v>77</x:v>
      </x:c>
      <x:c r="E712" s="15">
        <x:v>43194.5147534722</x:v>
      </x:c>
      <x:c r="F712" t="s">
        <x:v>82</x:v>
      </x:c>
      <x:c r="G712" s="6">
        <x:v>157.382258402508</x:v>
      </x:c>
      <x:c r="H712" t="s">
        <x:v>83</x:v>
      </x:c>
      <x:c r="I712" s="6">
        <x:v>31.3186868767684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22.232</x:v>
      </x:c>
      <x:c r="R712" s="8">
        <x:v>152356.158075206</x:v>
      </x:c>
      <x:c r="S712" s="12">
        <x:v>314242.022583484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618395</x:v>
      </x:c>
      <x:c r="B713" s="1">
        <x:v>43209.5414645833</x:v>
      </x:c>
      <x:c r="C713" s="6">
        <x:v>11.8437109066667</x:v>
      </x:c>
      <x:c r="D713" s="14" t="s">
        <x:v>77</x:v>
      </x:c>
      <x:c r="E713" s="15">
        <x:v>43194.5147534722</x:v>
      </x:c>
      <x:c r="F713" t="s">
        <x:v>82</x:v>
      </x:c>
      <x:c r="G713" s="6">
        <x:v>157.397584965392</x:v>
      </x:c>
      <x:c r="H713" t="s">
        <x:v>83</x:v>
      </x:c>
      <x:c r="I713" s="6">
        <x:v>31.312938739828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22.233</x:v>
      </x:c>
      <x:c r="R713" s="8">
        <x:v>152348.37824555</x:v>
      </x:c>
      <x:c r="S713" s="12">
        <x:v>314244.945971035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618407</x:v>
      </x:c>
      <x:c r="B714" s="1">
        <x:v>43209.5414757292</x:v>
      </x:c>
      <x:c r="C714" s="6">
        <x:v>11.8597784383333</x:v>
      </x:c>
      <x:c r="D714" s="14" t="s">
        <x:v>77</x:v>
      </x:c>
      <x:c r="E714" s="15">
        <x:v>43194.5147534722</x:v>
      </x:c>
      <x:c r="F714" t="s">
        <x:v>82</x:v>
      </x:c>
      <x:c r="G714" s="6">
        <x:v>157.403530871336</x:v>
      </x:c>
      <x:c r="H714" t="s">
        <x:v>83</x:v>
      </x:c>
      <x:c r="I714" s="6">
        <x:v>31.3090564958475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22.234</x:v>
      </x:c>
      <x:c r="R714" s="8">
        <x:v>152355.420198886</x:v>
      </x:c>
      <x:c r="S714" s="12">
        <x:v>314248.51024844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618417</x:v>
      </x:c>
      <x:c r="B715" s="1">
        <x:v>43209.5414875347</x:v>
      </x:c>
      <x:c r="C715" s="6">
        <x:v>11.87679607</x:v>
      </x:c>
      <x:c r="D715" s="14" t="s">
        <x:v>77</x:v>
      </x:c>
      <x:c r="E715" s="15">
        <x:v>43194.5147534722</x:v>
      </x:c>
      <x:c r="F715" t="s">
        <x:v>82</x:v>
      </x:c>
      <x:c r="G715" s="6">
        <x:v>157.414527625957</x:v>
      </x:c>
      <x:c r="H715" t="s">
        <x:v>83</x:v>
      </x:c>
      <x:c r="I715" s="6">
        <x:v>31.3095681091377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22.233</x:v>
      </x:c>
      <x:c r="R715" s="8">
        <x:v>152353.454851206</x:v>
      </x:c>
      <x:c r="S715" s="12">
        <x:v>314262.362778934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618431</x:v>
      </x:c>
      <x:c r="B716" s="1">
        <x:v>43209.5414991088</x:v>
      </x:c>
      <x:c r="C716" s="6">
        <x:v>11.89343032</x:v>
      </x:c>
      <x:c r="D716" s="14" t="s">
        <x:v>77</x:v>
      </x:c>
      <x:c r="E716" s="15">
        <x:v>43194.5147534722</x:v>
      </x:c>
      <x:c r="F716" t="s">
        <x:v>82</x:v>
      </x:c>
      <x:c r="G716" s="6">
        <x:v>157.374186424205</x:v>
      </x:c>
      <x:c r="H716" t="s">
        <x:v>83</x:v>
      </x:c>
      <x:c r="I716" s="6">
        <x:v>31.3148949109786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22.234</x:v>
      </x:c>
      <x:c r="R716" s="8">
        <x:v>152354.808844806</x:v>
      </x:c>
      <x:c r="S716" s="12">
        <x:v>314259.425103362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618437</x:v>
      </x:c>
      <x:c r="B717" s="1">
        <x:v>43209.5415104977</x:v>
      </x:c>
      <x:c r="C717" s="6">
        <x:v>11.909847915</x:v>
      </x:c>
      <x:c r="D717" s="14" t="s">
        <x:v>77</x:v>
      </x:c>
      <x:c r="E717" s="15">
        <x:v>43194.5147534722</x:v>
      </x:c>
      <x:c r="F717" t="s">
        <x:v>82</x:v>
      </x:c>
      <x:c r="G717" s="6">
        <x:v>157.329970071636</x:v>
      </x:c>
      <x:c r="H717" t="s">
        <x:v>83</x:v>
      </x:c>
      <x:c r="I717" s="6">
        <x:v>31.3182956420042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22.236</x:v>
      </x:c>
      <x:c r="R717" s="8">
        <x:v>152353.293787965</x:v>
      </x:c>
      <x:c r="S717" s="12">
        <x:v>314251.807613211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618445</x:v>
      </x:c>
      <x:c r="B718" s="1">
        <x:v>43209.5415220255</x:v>
      </x:c>
      <x:c r="C718" s="6">
        <x:v>11.9264322016667</x:v>
      </x:c>
      <x:c r="D718" s="14" t="s">
        <x:v>77</x:v>
      </x:c>
      <x:c r="E718" s="15">
        <x:v>43194.5147534722</x:v>
      </x:c>
      <x:c r="F718" t="s">
        <x:v>82</x:v>
      </x:c>
      <x:c r="G718" s="6">
        <x:v>157.460105608715</x:v>
      </x:c>
      <x:c r="H718" t="s">
        <x:v>83</x:v>
      </x:c>
      <x:c r="I718" s="6">
        <x:v>31.2978010232059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22.234</x:v>
      </x:c>
      <x:c r="R718" s="8">
        <x:v>152349.164609606</x:v>
      </x:c>
      <x:c r="S718" s="12">
        <x:v>314256.656980127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618454</x:v>
      </x:c>
      <x:c r="B719" s="1">
        <x:v>43209.541533831</x:v>
      </x:c>
      <x:c r="C719" s="6">
        <x:v>11.9434665033333</x:v>
      </x:c>
      <x:c r="D719" s="14" t="s">
        <x:v>77</x:v>
      </x:c>
      <x:c r="E719" s="15">
        <x:v>43194.5147534722</x:v>
      </x:c>
      <x:c r="F719" t="s">
        <x:v>82</x:v>
      </x:c>
      <x:c r="G719" s="6">
        <x:v>157.380888940197</x:v>
      </x:c>
      <x:c r="H719" t="s">
        <x:v>83</x:v>
      </x:c>
      <x:c r="I719" s="6">
        <x:v>31.3108621901629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22.235</x:v>
      </x:c>
      <x:c r="R719" s="8">
        <x:v>152345.687133633</x:v>
      </x:c>
      <x:c r="S719" s="12">
        <x:v>314247.729243549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618464</x:v>
      </x:c>
      <x:c r="B720" s="1">
        <x:v>43209.5415451389</x:v>
      </x:c>
      <x:c r="C720" s="6">
        <x:v>11.9597507016667</x:v>
      </x:c>
      <x:c r="D720" s="14" t="s">
        <x:v>77</x:v>
      </x:c>
      <x:c r="E720" s="15">
        <x:v>43194.5147534722</x:v>
      </x:c>
      <x:c r="F720" t="s">
        <x:v>82</x:v>
      </x:c>
      <x:c r="G720" s="6">
        <x:v>157.43172825595</x:v>
      </x:c>
      <x:c r="H720" t="s">
        <x:v>83</x:v>
      </x:c>
      <x:c r="I720" s="6">
        <x:v>31.3088458315733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22.232</x:v>
      </x:c>
      <x:c r="R720" s="8">
        <x:v>152333.403810867</x:v>
      </x:c>
      <x:c r="S720" s="12">
        <x:v>314245.003076225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618477</x:v>
      </x:c>
      <x:c r="B721" s="1">
        <x:v>43209.5415570602</x:v>
      </x:c>
      <x:c r="C721" s="6">
        <x:v>11.9769016716667</x:v>
      </x:c>
      <x:c r="D721" s="14" t="s">
        <x:v>77</x:v>
      </x:c>
      <x:c r="E721" s="15">
        <x:v>43194.5147534722</x:v>
      </x:c>
      <x:c r="F721" t="s">
        <x:v>82</x:v>
      </x:c>
      <x:c r="G721" s="6">
        <x:v>157.433481630735</x:v>
      </x:c>
      <x:c r="H721" t="s">
        <x:v>83</x:v>
      </x:c>
      <x:c r="I721" s="6">
        <x:v>31.3030977115068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22.234</x:v>
      </x:c>
      <x:c r="R721" s="8">
        <x:v>152340.12635815</x:v>
      </x:c>
      <x:c r="S721" s="12">
        <x:v>314242.348283779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618492</x:v>
      </x:c>
      <x:c r="B722" s="1">
        <x:v>43209.5415684028</x:v>
      </x:c>
      <x:c r="C722" s="6">
        <x:v>11.9932358916667</x:v>
      </x:c>
      <x:c r="D722" s="14" t="s">
        <x:v>77</x:v>
      </x:c>
      <x:c r="E722" s="15">
        <x:v>43194.5147534722</x:v>
      </x:c>
      <x:c r="F722" t="s">
        <x:v>82</x:v>
      </x:c>
      <x:c r="G722" s="6">
        <x:v>157.420321290149</x:v>
      </x:c>
      <x:c r="H722" t="s">
        <x:v>83</x:v>
      </x:c>
      <x:c r="I722" s="6">
        <x:v>31.3057159639279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22.234</x:v>
      </x:c>
      <x:c r="R722" s="8">
        <x:v>152343.502444006</x:v>
      </x:c>
      <x:c r="S722" s="12">
        <x:v>314245.255450099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618500</x:v>
      </x:c>
      <x:c r="B723" s="1">
        <x:v>43209.5415803241</x:v>
      </x:c>
      <x:c r="C723" s="6">
        <x:v>12.0103868616667</x:v>
      </x:c>
      <x:c r="D723" s="14" t="s">
        <x:v>77</x:v>
      </x:c>
      <x:c r="E723" s="15">
        <x:v>43194.5147534722</x:v>
      </x:c>
      <x:c r="F723" t="s">
        <x:v>82</x:v>
      </x:c>
      <x:c r="G723" s="6">
        <x:v>157.436853062422</x:v>
      </x:c>
      <x:c r="H723" t="s">
        <x:v>83</x:v>
      </x:c>
      <x:c r="I723" s="6">
        <x:v>31.2997270907103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22.235</x:v>
      </x:c>
      <x:c r="R723" s="8">
        <x:v>152344.228994358</x:v>
      </x:c>
      <x:c r="S723" s="12">
        <x:v>314264.636565603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618506</x:v>
      </x:c>
      <x:c r="B724" s="1">
        <x:v>43209.5415918634</x:v>
      </x:c>
      <x:c r="C724" s="6">
        <x:v>12.0270211133333</x:v>
      </x:c>
      <x:c r="D724" s="14" t="s">
        <x:v>77</x:v>
      </x:c>
      <x:c r="E724" s="15">
        <x:v>43194.5147534722</x:v>
      </x:c>
      <x:c r="F724" t="s">
        <x:v>82</x:v>
      </x:c>
      <x:c r="G724" s="6">
        <x:v>157.380179340169</x:v>
      </x:c>
      <x:c r="H724" t="s">
        <x:v>83</x:v>
      </x:c>
      <x:c r="I724" s="6">
        <x:v>31.3083041235031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22.236</x:v>
      </x:c>
      <x:c r="R724" s="8">
        <x:v>152345.024374524</x:v>
      </x:c>
      <x:c r="S724" s="12">
        <x:v>314242.386322189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618519</x:v>
      </x:c>
      <x:c r="B725" s="1">
        <x:v>43209.5416031597</x:v>
      </x:c>
      <x:c r="C725" s="6">
        <x:v>12.0432553933333</x:v>
      </x:c>
      <x:c r="D725" s="14" t="s">
        <x:v>77</x:v>
      </x:c>
      <x:c r="E725" s="15">
        <x:v>43194.5147534722</x:v>
      </x:c>
      <x:c r="F725" t="s">
        <x:v>82</x:v>
      </x:c>
      <x:c r="G725" s="6">
        <x:v>157.3678336649</x:v>
      </x:c>
      <x:c r="H725" t="s">
        <x:v>83</x:v>
      </x:c>
      <x:c r="I725" s="6">
        <x:v>31.3161588990988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22.234</x:v>
      </x:c>
      <x:c r="R725" s="8">
        <x:v>152336.944558387</x:v>
      </x:c>
      <x:c r="S725" s="12">
        <x:v>314231.46182867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618525</x:v>
      </x:c>
      <x:c r="B726" s="1">
        <x:v>43209.5416150116</x:v>
      </x:c>
      <x:c r="C726" s="6">
        <x:v>12.0603396583333</x:v>
      </x:c>
      <x:c r="D726" s="14" t="s">
        <x:v>77</x:v>
      </x:c>
      <x:c r="E726" s="15">
        <x:v>43194.5147534722</x:v>
      </x:c>
      <x:c r="F726" t="s">
        <x:v>82</x:v>
      </x:c>
      <x:c r="G726" s="6">
        <x:v>157.325383011437</x:v>
      </x:c>
      <x:c r="H726" t="s">
        <x:v>83</x:v>
      </x:c>
      <x:c r="I726" s="6">
        <x:v>31.3219070415607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22.235</x:v>
      </x:c>
      <x:c r="R726" s="8">
        <x:v>152336.832029797</x:v>
      </x:c>
      <x:c r="S726" s="12">
        <x:v>314241.219492722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618540</x:v>
      </x:c>
      <x:c r="B727" s="1">
        <x:v>43209.5416263542</x:v>
      </x:c>
      <x:c r="C727" s="6">
        <x:v>12.0766739366667</x:v>
      </x:c>
      <x:c r="D727" s="14" t="s">
        <x:v>77</x:v>
      </x:c>
      <x:c r="E727" s="15">
        <x:v>43194.5147534722</x:v>
      </x:c>
      <x:c r="F727" t="s">
        <x:v>82</x:v>
      </x:c>
      <x:c r="G727" s="6">
        <x:v>157.307286343248</x:v>
      </x:c>
      <x:c r="H727" t="s">
        <x:v>83</x:v>
      </x:c>
      <x:c r="I727" s="6">
        <x:v>31.3228098920576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22.236</x:v>
      </x:c>
      <x:c r="R727" s="8">
        <x:v>152337.022239935</x:v>
      </x:c>
      <x:c r="S727" s="12">
        <x:v>314247.89748849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618550</x:v>
      </x:c>
      <x:c r="B728" s="1">
        <x:v>43209.5416382755</x:v>
      </x:c>
      <x:c r="C728" s="6">
        <x:v>12.09382485</x:v>
      </x:c>
      <x:c r="D728" s="14" t="s">
        <x:v>77</x:v>
      </x:c>
      <x:c r="E728" s="15">
        <x:v>43194.5147534722</x:v>
      </x:c>
      <x:c r="F728" t="s">
        <x:v>82</x:v>
      </x:c>
      <x:c r="G728" s="6">
        <x:v>157.341917130809</x:v>
      </x:c>
      <x:c r="H728" t="s">
        <x:v>83</x:v>
      </x:c>
      <x:c r="I728" s="6">
        <x:v>31.3159181394199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22.236</x:v>
      </x:c>
      <x:c r="R728" s="8">
        <x:v>152343.8012511</x:v>
      </x:c>
      <x:c r="S728" s="12">
        <x:v>314245.262204809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618562</x:v>
      </x:c>
      <x:c r="B729" s="1">
        <x:v>43209.5416496528</x:v>
      </x:c>
      <x:c r="C729" s="6">
        <x:v>12.1102090816667</x:v>
      </x:c>
      <x:c r="D729" s="14" t="s">
        <x:v>77</x:v>
      </x:c>
      <x:c r="E729" s="15">
        <x:v>43194.5147534722</x:v>
      </x:c>
      <x:c r="F729" t="s">
        <x:v>82</x:v>
      </x:c>
      <x:c r="G729" s="6">
        <x:v>157.404438451214</x:v>
      </x:c>
      <x:c r="H729" t="s">
        <x:v>83</x:v>
      </x:c>
      <x:c r="I729" s="6">
        <x:v>31.3088759264692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22.234</x:v>
      </x:c>
      <x:c r="R729" s="8">
        <x:v>152344.057851716</x:v>
      </x:c>
      <x:c r="S729" s="12">
        <x:v>314232.169809103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618572</x:v>
      </x:c>
      <x:c r="B730" s="1">
        <x:v>43209.5416611921</x:v>
      </x:c>
      <x:c r="C730" s="6">
        <x:v>12.1268600483333</x:v>
      </x:c>
      <x:c r="D730" s="14" t="s">
        <x:v>77</x:v>
      </x:c>
      <x:c r="E730" s="15">
        <x:v>43194.5147534722</x:v>
      </x:c>
      <x:c r="F730" t="s">
        <x:v>82</x:v>
      </x:c>
      <x:c r="G730" s="6">
        <x:v>157.424254239468</x:v>
      </x:c>
      <x:c r="H730" t="s">
        <x:v>83</x:v>
      </x:c>
      <x:c r="I730" s="6">
        <x:v>31.3049334974726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22.234</x:v>
      </x:c>
      <x:c r="R730" s="8">
        <x:v>152335.031383536</x:v>
      </x:c>
      <x:c r="S730" s="12">
        <x:v>314227.393274488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618578</x:v>
      </x:c>
      <x:c r="B731" s="1">
        <x:v>43209.5416730671</x:v>
      </x:c>
      <x:c r="C731" s="6">
        <x:v>12.143944325</x:v>
      </x:c>
      <x:c r="D731" s="14" t="s">
        <x:v>77</x:v>
      </x:c>
      <x:c r="E731" s="15">
        <x:v>43194.5147534722</x:v>
      </x:c>
      <x:c r="F731" t="s">
        <x:v>82</x:v>
      </x:c>
      <x:c r="G731" s="6">
        <x:v>157.393291412365</x:v>
      </x:c>
      <x:c r="H731" t="s">
        <x:v>83</x:v>
      </x:c>
      <x:c r="I731" s="6">
        <x:v>31.3083944081754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22.235</x:v>
      </x:c>
      <x:c r="R731" s="8">
        <x:v>152341.289389807</x:v>
      </x:c>
      <x:c r="S731" s="12">
        <x:v>314244.646897471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618589</x:v>
      </x:c>
      <x:c r="B732" s="1">
        <x:v>43209.5416846065</x:v>
      </x:c>
      <x:c r="C732" s="6">
        <x:v>12.1605452233333</x:v>
      </x:c>
      <x:c r="D732" s="14" t="s">
        <x:v>77</x:v>
      </x:c>
      <x:c r="E732" s="15">
        <x:v>43194.5147534722</x:v>
      </x:c>
      <x:c r="F732" t="s">
        <x:v>82</x:v>
      </x:c>
      <x:c r="G732" s="6">
        <x:v>157.38285517109</x:v>
      </x:c>
      <x:c r="H732" t="s">
        <x:v>83</x:v>
      </x:c>
      <x:c r="I732" s="6">
        <x:v>31.3104709563117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22.235</x:v>
      </x:c>
      <x:c r="R732" s="8">
        <x:v>152329.359493154</x:v>
      </x:c>
      <x:c r="S732" s="12">
        <x:v>314230.882804429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618598</x:v>
      </x:c>
      <x:c r="B733" s="1">
        <x:v>43209.5416967593</x:v>
      </x:c>
      <x:c r="C733" s="6">
        <x:v>12.1780795283333</x:v>
      </x:c>
      <x:c r="D733" s="14" t="s">
        <x:v>77</x:v>
      </x:c>
      <x:c r="E733" s="15">
        <x:v>43194.5147534722</x:v>
      </x:c>
      <x:c r="F733" t="s">
        <x:v>82</x:v>
      </x:c>
      <x:c r="G733" s="6">
        <x:v>157.368087562995</x:v>
      </x:c>
      <x:c r="H733" t="s">
        <x:v>83</x:v>
      </x:c>
      <x:c r="I733" s="6">
        <x:v>31.318807256705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22.233</x:v>
      </x:c>
      <x:c r="R733" s="8">
        <x:v>152334.965864926</x:v>
      </x:c>
      <x:c r="S733" s="12">
        <x:v>314236.449930874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618604</x:v>
      </x:c>
      <x:c r="B734" s="1">
        <x:v>43209.5417077199</x:v>
      </x:c>
      <x:c r="C734" s="6">
        <x:v>12.1938471116667</x:v>
      </x:c>
      <x:c r="D734" s="14" t="s">
        <x:v>77</x:v>
      </x:c>
      <x:c r="E734" s="15">
        <x:v>43194.5147534722</x:v>
      </x:c>
      <x:c r="F734" t="s">
        <x:v>82</x:v>
      </x:c>
      <x:c r="G734" s="6">
        <x:v>157.290145835605</x:v>
      </x:c>
      <x:c r="H734" t="s">
        <x:v>83</x:v>
      </x:c>
      <x:c r="I734" s="6">
        <x:v>31.3289191868093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22.235</x:v>
      </x:c>
      <x:c r="R734" s="8">
        <x:v>152327.214168676</x:v>
      </x:c>
      <x:c r="S734" s="12">
        <x:v>314237.937108846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618621</x:v>
      </x:c>
      <x:c r="B735" s="1">
        <x:v>43209.541719294</x:v>
      </x:c>
      <x:c r="C735" s="6">
        <x:v>12.2105146783333</x:v>
      </x:c>
      <x:c r="D735" s="14" t="s">
        <x:v>77</x:v>
      </x:c>
      <x:c r="E735" s="15">
        <x:v>43194.5147534722</x:v>
      </x:c>
      <x:c r="F735" t="s">
        <x:v>82</x:v>
      </x:c>
      <x:c r="G735" s="6">
        <x:v>157.308898446978</x:v>
      </x:c>
      <x:c r="H735" t="s">
        <x:v>83</x:v>
      </x:c>
      <x:c r="I735" s="6">
        <x:v>31.3251873995291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22.235</x:v>
      </x:c>
      <x:c r="R735" s="8">
        <x:v>152336.233626543</x:v>
      </x:c>
      <x:c r="S735" s="12">
        <x:v>314224.73154529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618626</x:v>
      </x:c>
      <x:c r="B736" s="1">
        <x:v>43209.5417304051</x:v>
      </x:c>
      <x:c r="C736" s="6">
        <x:v>12.2264822816667</x:v>
      </x:c>
      <x:c r="D736" s="14" t="s">
        <x:v>77</x:v>
      </x:c>
      <x:c r="E736" s="15">
        <x:v>43194.5147534722</x:v>
      </x:c>
      <x:c r="F736" t="s">
        <x:v>82</x:v>
      </x:c>
      <x:c r="G736" s="6">
        <x:v>157.303708116741</x:v>
      </x:c>
      <x:c r="H736" t="s">
        <x:v>83</x:v>
      </x:c>
      <x:c r="I736" s="6">
        <x:v>31.3208236212854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22.237</x:v>
      </x:c>
      <x:c r="R736" s="8">
        <x:v>152332.795421671</x:v>
      </x:c>
      <x:c r="S736" s="12">
        <x:v>314222.592637585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618634</x:v>
      </x:c>
      <x:c r="B737" s="1">
        <x:v>43209.5417425116</x:v>
      </x:c>
      <x:c r="C737" s="6">
        <x:v>12.2439332</x:v>
      </x:c>
      <x:c r="D737" s="14" t="s">
        <x:v>77</x:v>
      </x:c>
      <x:c r="E737" s="15">
        <x:v>43194.5147534722</x:v>
      </x:c>
      <x:c r="F737" t="s">
        <x:v>82</x:v>
      </x:c>
      <x:c r="G737" s="6">
        <x:v>157.309252237299</x:v>
      </x:c>
      <x:c r="H737" t="s">
        <x:v>83</x:v>
      </x:c>
      <x:c r="I737" s="6">
        <x:v>31.3224186568123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22.236</x:v>
      </x:c>
      <x:c r="R737" s="8">
        <x:v>152326.284121604</x:v>
      </x:c>
      <x:c r="S737" s="12">
        <x:v>314239.941252953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618650</x:v>
      </x:c>
      <x:c r="B738" s="1">
        <x:v>43209.5417538542</x:v>
      </x:c>
      <x:c r="C738" s="6">
        <x:v>12.2602674666667</x:v>
      </x:c>
      <x:c r="D738" s="14" t="s">
        <x:v>77</x:v>
      </x:c>
      <x:c r="E738" s="15">
        <x:v>43194.5147534722</x:v>
      </x:c>
      <x:c r="F738" t="s">
        <x:v>82</x:v>
      </x:c>
      <x:c r="G738" s="6">
        <x:v>157.360319471895</x:v>
      </x:c>
      <x:c r="H738" t="s">
        <x:v>83</x:v>
      </x:c>
      <x:c r="I738" s="6">
        <x:v>31.3149551008783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22.235</x:v>
      </x:c>
      <x:c r="R738" s="8">
        <x:v>152325.516898671</x:v>
      </x:c>
      <x:c r="S738" s="12">
        <x:v>314227.294469234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618660</x:v>
      </x:c>
      <x:c r="B739" s="1">
        <x:v>43209.5417662037</x:v>
      </x:c>
      <x:c r="C739" s="6">
        <x:v>12.27808512</x:v>
      </x:c>
      <x:c r="D739" s="14" t="s">
        <x:v>77</x:v>
      </x:c>
      <x:c r="E739" s="15">
        <x:v>43194.5147534722</x:v>
      </x:c>
      <x:c r="F739" t="s">
        <x:v>82</x:v>
      </x:c>
      <x:c r="G739" s="6">
        <x:v>157.37140758128</x:v>
      </x:c>
      <x:c r="H739" t="s">
        <x:v>83</x:v>
      </x:c>
      <x:c r="I739" s="6">
        <x:v>31.3100496276002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22.236</x:v>
      </x:c>
      <x:c r="R739" s="8">
        <x:v>152329.608602145</x:v>
      </x:c>
      <x:c r="S739" s="12">
        <x:v>314228.447730911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618667</x:v>
      </x:c>
      <x:c r="B740" s="1">
        <x:v>43209.5417772801</x:v>
      </x:c>
      <x:c r="C740" s="6">
        <x:v>12.2940027116667</x:v>
      </x:c>
      <x:c r="D740" s="14" t="s">
        <x:v>77</x:v>
      </x:c>
      <x:c r="E740" s="15">
        <x:v>43194.5147534722</x:v>
      </x:c>
      <x:c r="F740" t="s">
        <x:v>82</x:v>
      </x:c>
      <x:c r="G740" s="6">
        <x:v>157.40476863304</x:v>
      </x:c>
      <x:c r="H740" t="s">
        <x:v>83</x:v>
      </x:c>
      <x:c r="I740" s="6">
        <x:v>31.2980116867857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22.238</x:v>
      </x:c>
      <x:c r="R740" s="8">
        <x:v>152326.789811197</x:v>
      </x:c>
      <x:c r="S740" s="12">
        <x:v>314229.399389056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618680</x:v>
      </x:c>
      <x:c r="B741" s="1">
        <x:v>43209.5417886227</x:v>
      </x:c>
      <x:c r="C741" s="6">
        <x:v>12.310336955</x:v>
      </x:c>
      <x:c r="D741" s="14" t="s">
        <x:v>77</x:v>
      </x:c>
      <x:c r="E741" s="15">
        <x:v>43194.5147534722</x:v>
      </x:c>
      <x:c r="F741" t="s">
        <x:v>82</x:v>
      </x:c>
      <x:c r="G741" s="6">
        <x:v>157.436204490853</x:v>
      </x:c>
      <x:c r="H741" t="s">
        <x:v>83</x:v>
      </x:c>
      <x:c r="I741" s="6">
        <x:v>31.3025560043639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22.234</x:v>
      </x:c>
      <x:c r="R741" s="8">
        <x:v>152327.031283859</x:v>
      </x:c>
      <x:c r="S741" s="12">
        <x:v>314225.67477328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618684</x:v>
      </x:c>
      <x:c r="B742" s="1">
        <x:v>43209.5417998032</x:v>
      </x:c>
      <x:c r="C742" s="6">
        <x:v>12.3264378166667</x:v>
      </x:c>
      <x:c r="D742" s="14" t="s">
        <x:v>77</x:v>
      </x:c>
      <x:c r="E742" s="15">
        <x:v>43194.5147534722</x:v>
      </x:c>
      <x:c r="F742" t="s">
        <x:v>82</x:v>
      </x:c>
      <x:c r="G742" s="6">
        <x:v>157.413452532035</x:v>
      </x:c>
      <x:c r="H742" t="s">
        <x:v>83</x:v>
      </x:c>
      <x:c r="I742" s="6">
        <x:v>31.3016832541525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22.236</x:v>
      </x:c>
      <x:c r="R742" s="8">
        <x:v>152325.925026209</x:v>
      </x:c>
      <x:c r="S742" s="12">
        <x:v>314227.219403877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618694</x:v>
      </x:c>
      <x:c r="B743" s="1">
        <x:v>43209.5418115393</x:v>
      </x:c>
      <x:c r="C743" s="6">
        <x:v>12.3433221083333</x:v>
      </x:c>
      <x:c r="D743" s="14" t="s">
        <x:v>77</x:v>
      </x:c>
      <x:c r="E743" s="15">
        <x:v>43194.5147534722</x:v>
      </x:c>
      <x:c r="F743" t="s">
        <x:v>82</x:v>
      </x:c>
      <x:c r="G743" s="6">
        <x:v>157.25688768412</x:v>
      </x:c>
      <x:c r="H743" t="s">
        <x:v>83</x:v>
      </x:c>
      <x:c r="I743" s="6">
        <x:v>31.327444528436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22.238</x:v>
      </x:c>
      <x:c r="R743" s="8">
        <x:v>152324.44047476</x:v>
      </x:c>
      <x:c r="S743" s="12">
        <x:v>314218.247479398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618707</x:v>
      </x:c>
      <x:c r="B744" s="1">
        <x:v>43209.5418231481</x:v>
      </x:c>
      <x:c r="C744" s="6">
        <x:v>12.3600397683333</x:v>
      </x:c>
      <x:c r="D744" s="14" t="s">
        <x:v>77</x:v>
      </x:c>
      <x:c r="E744" s="15">
        <x:v>43194.5147534722</x:v>
      </x:c>
      <x:c r="F744" t="s">
        <x:v>82</x:v>
      </x:c>
      <x:c r="G744" s="6">
        <x:v>157.279363466625</x:v>
      </x:c>
      <x:c r="H744" t="s">
        <x:v>83</x:v>
      </x:c>
      <x:c r="I744" s="6">
        <x:v>31.3256689202349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22.237</x:v>
      </x:c>
      <x:c r="R744" s="8">
        <x:v>152335.544661633</x:v>
      </x:c>
      <x:c r="S744" s="12">
        <x:v>314237.724111915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618721</x:v>
      </x:c>
      <x:c r="B745" s="1">
        <x:v>43209.5418346875</x:v>
      </x:c>
      <x:c r="C745" s="6">
        <x:v>12.3766406316667</x:v>
      </x:c>
      <x:c r="D745" s="14" t="s">
        <x:v>77</x:v>
      </x:c>
      <x:c r="E745" s="15">
        <x:v>43194.5147534722</x:v>
      </x:c>
      <x:c r="F745" t="s">
        <x:v>82</x:v>
      </x:c>
      <x:c r="G745" s="6">
        <x:v>157.319131092077</x:v>
      </x:c>
      <x:c r="H745" t="s">
        <x:v>83</x:v>
      </x:c>
      <x:c r="I745" s="6">
        <x:v>31.3258494905181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22.234</x:v>
      </x:c>
      <x:c r="R745" s="8">
        <x:v>152330.103602517</x:v>
      </x:c>
      <x:c r="S745" s="12">
        <x:v>314235.228342753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618725</x:v>
      </x:c>
      <x:c r="B746" s="1">
        <x:v>43209.5418463773</x:v>
      </x:c>
      <x:c r="C746" s="6">
        <x:v>12.3935249116667</x:v>
      </x:c>
      <x:c r="D746" s="14" t="s">
        <x:v>77</x:v>
      </x:c>
      <x:c r="E746" s="15">
        <x:v>43194.5147534722</x:v>
      </x:c>
      <x:c r="F746" t="s">
        <x:v>82</x:v>
      </x:c>
      <x:c r="G746" s="6">
        <x:v>157.255364091922</x:v>
      </x:c>
      <x:c r="H746" t="s">
        <x:v>83</x:v>
      </x:c>
      <x:c r="I746" s="6">
        <x:v>31.3358410613105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22.235</x:v>
      </x:c>
      <x:c r="R746" s="8">
        <x:v>152334.446218938</x:v>
      </x:c>
      <x:c r="S746" s="12">
        <x:v>314226.552498728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618739</x:v>
      </x:c>
      <x:c r="B747" s="1">
        <x:v>43209.5418581829</x:v>
      </x:c>
      <x:c r="C747" s="6">
        <x:v>12.41050918</x:v>
      </x:c>
      <x:c r="D747" s="14" t="s">
        <x:v>77</x:v>
      </x:c>
      <x:c r="E747" s="15">
        <x:v>43194.5147534722</x:v>
      </x:c>
      <x:c r="F747" t="s">
        <x:v>82</x:v>
      </x:c>
      <x:c r="G747" s="6">
        <x:v>157.266057431311</x:v>
      </x:c>
      <x:c r="H747" t="s">
        <x:v>83</x:v>
      </x:c>
      <x:c r="I747" s="6">
        <x:v>31.3283172853539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22.237</x:v>
      </x:c>
      <x:c r="R747" s="8">
        <x:v>152329.05228652</x:v>
      </x:c>
      <x:c r="S747" s="12">
        <x:v>314232.883126451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618746</x:v>
      </x:c>
      <x:c r="B748" s="1">
        <x:v>43209.5418695255</x:v>
      </x:c>
      <x:c r="C748" s="6">
        <x:v>12.4268600816667</x:v>
      </x:c>
      <x:c r="D748" s="14" t="s">
        <x:v>77</x:v>
      </x:c>
      <x:c r="E748" s="15">
        <x:v>43194.5147534722</x:v>
      </x:c>
      <x:c r="F748" t="s">
        <x:v>82</x:v>
      </x:c>
      <x:c r="G748" s="6">
        <x:v>157.302296628899</x:v>
      </x:c>
      <x:c r="H748" t="s">
        <x:v>83</x:v>
      </x:c>
      <x:c r="I748" s="6">
        <x:v>31.3157074747155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22.239</x:v>
      </x:c>
      <x:c r="R748" s="8">
        <x:v>152324.750906938</x:v>
      </x:c>
      <x:c r="S748" s="12">
        <x:v>314222.703302193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618756</x:v>
      </x:c>
      <x:c r="B749" s="1">
        <x:v>43209.5418810532</x:v>
      </x:c>
      <x:c r="C749" s="6">
        <x:v>12.4434610033333</x:v>
      </x:c>
      <x:c r="D749" s="14" t="s">
        <x:v>77</x:v>
      </x:c>
      <x:c r="E749" s="15">
        <x:v>43194.5147534722</x:v>
      </x:c>
      <x:c r="F749" t="s">
        <x:v>82</x:v>
      </x:c>
      <x:c r="G749" s="6">
        <x:v>157.21808811739</x:v>
      </x:c>
      <x:c r="H749" t="s">
        <x:v>83</x:v>
      </x:c>
      <x:c r="I749" s="6">
        <x:v>31.332470407594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22.239</x:v>
      </x:c>
      <x:c r="R749" s="8">
        <x:v>152330.824382463</x:v>
      </x:c>
      <x:c r="S749" s="12">
        <x:v>314241.954210487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618770</x:v>
      </x:c>
      <x:c r="B750" s="1">
        <x:v>43209.5418928241</x:v>
      </x:c>
      <x:c r="C750" s="6">
        <x:v>12.4604119766667</x:v>
      </x:c>
      <x:c r="D750" s="14" t="s">
        <x:v>77</x:v>
      </x:c>
      <x:c r="E750" s="15">
        <x:v>43194.5147534722</x:v>
      </x:c>
      <x:c r="F750" t="s">
        <x:v>82</x:v>
      </x:c>
      <x:c r="G750" s="6">
        <x:v>157.37140758128</x:v>
      </x:c>
      <x:c r="H750" t="s">
        <x:v>83</x:v>
      </x:c>
      <x:c r="I750" s="6">
        <x:v>31.3100496276002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22.236</x:v>
      </x:c>
      <x:c r="R750" s="8">
        <x:v>152325.191406528</x:v>
      </x:c>
      <x:c r="S750" s="12">
        <x:v>314231.98868032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618779</x:v>
      </x:c>
      <x:c r="B751" s="1">
        <x:v>43209.5419044329</x:v>
      </x:c>
      <x:c r="C751" s="6">
        <x:v>12.4771129433333</x:v>
      </x:c>
      <x:c r="D751" s="14" t="s">
        <x:v>77</x:v>
      </x:c>
      <x:c r="E751" s="15">
        <x:v>43194.5147534722</x:v>
      </x:c>
      <x:c r="F751" t="s">
        <x:v>82</x:v>
      </x:c>
      <x:c r="G751" s="6">
        <x:v>157.353156068705</x:v>
      </x:c>
      <x:c r="H751" t="s">
        <x:v>83</x:v>
      </x:c>
      <x:c r="I751" s="6">
        <x:v>31.310982569818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22.237</x:v>
      </x:c>
      <x:c r="R751" s="8">
        <x:v>152333.033536013</x:v>
      </x:c>
      <x:c r="S751" s="12">
        <x:v>314222.307377344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618786</x:v>
      </x:c>
      <x:c r="B752" s="1">
        <x:v>43209.541915544</x:v>
      </x:c>
      <x:c r="C752" s="6">
        <x:v>12.4930971116667</x:v>
      </x:c>
      <x:c r="D752" s="14" t="s">
        <x:v>77</x:v>
      </x:c>
      <x:c r="E752" s="15">
        <x:v>43194.5147534722</x:v>
      </x:c>
      <x:c r="F752" t="s">
        <x:v>82</x:v>
      </x:c>
      <x:c r="G752" s="6">
        <x:v>157.274426121174</x:v>
      </x:c>
      <x:c r="H752" t="s">
        <x:v>83</x:v>
      </x:c>
      <x:c r="I752" s="6">
        <x:v>31.3239535030361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22.238</x:v>
      </x:c>
      <x:c r="R752" s="8">
        <x:v>152320.098952182</x:v>
      </x:c>
      <x:c r="S752" s="12">
        <x:v>314218.87265726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618796</x:v>
      </x:c>
      <x:c r="B753" s="1">
        <x:v>43209.5419272801</x:v>
      </x:c>
      <x:c r="C753" s="6">
        <x:v>12.5099813933333</x:v>
      </x:c>
      <x:c r="D753" s="14" t="s">
        <x:v>77</x:v>
      </x:c>
      <x:c r="E753" s="15">
        <x:v>43194.5147534722</x:v>
      </x:c>
      <x:c r="F753" t="s">
        <x:v>82</x:v>
      </x:c>
      <x:c r="G753" s="6">
        <x:v>157.311318175286</x:v>
      </x:c>
      <x:c r="H753" t="s">
        <x:v>83</x:v>
      </x:c>
      <x:c r="I753" s="6">
        <x:v>31.324705878892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22.235</x:v>
      </x:c>
      <x:c r="R753" s="8">
        <x:v>152311.933675641</x:v>
      </x:c>
      <x:c r="S753" s="12">
        <x:v>314226.214911563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618809</x:v>
      </x:c>
      <x:c r="B754" s="1">
        <x:v>43209.5419390856</x:v>
      </x:c>
      <x:c r="C754" s="6">
        <x:v>12.5270157066667</x:v>
      </x:c>
      <x:c r="D754" s="14" t="s">
        <x:v>77</x:v>
      </x:c>
      <x:c r="E754" s="15">
        <x:v>43194.5147534722</x:v>
      </x:c>
      <x:c r="F754" t="s">
        <x:v>82</x:v>
      </x:c>
      <x:c r="G754" s="6">
        <x:v>157.351293446776</x:v>
      </x:c>
      <x:c r="H754" t="s">
        <x:v>83</x:v>
      </x:c>
      <x:c r="I754" s="6">
        <x:v>31.3140522524968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22.236</x:v>
      </x:c>
      <x:c r="R754" s="8">
        <x:v>152334.387439609</x:v>
      </x:c>
      <x:c r="S754" s="12">
        <x:v>314223.151014675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618823</x:v>
      </x:c>
      <x:c r="B755" s="1">
        <x:v>43209.5419504977</x:v>
      </x:c>
      <x:c r="C755" s="6">
        <x:v>12.5434333133333</x:v>
      </x:c>
      <x:c r="D755" s="14" t="s">
        <x:v>77</x:v>
      </x:c>
      <x:c r="E755" s="15">
        <x:v>43194.5147534722</x:v>
      </x:c>
      <x:c r="F755" t="s">
        <x:v>82</x:v>
      </x:c>
      <x:c r="G755" s="6">
        <x:v>157.407036989905</x:v>
      </x:c>
      <x:c r="H755" t="s">
        <x:v>83</x:v>
      </x:c>
      <x:c r="I755" s="6">
        <x:v>31.2975602648457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22.238</x:v>
      </x:c>
      <x:c r="R755" s="8">
        <x:v>152326.875305753</x:v>
      </x:c>
      <x:c r="S755" s="12">
        <x:v>314224.166155615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618829</x:v>
      </x:c>
      <x:c r="B756" s="1">
        <x:v>43209.5419620718</x:v>
      </x:c>
      <x:c r="C756" s="6">
        <x:v>12.56010088</x:v>
      </x:c>
      <x:c r="D756" s="14" t="s">
        <x:v>77</x:v>
      </x:c>
      <x:c r="E756" s="15">
        <x:v>43194.5147534722</x:v>
      </x:c>
      <x:c r="F756" t="s">
        <x:v>82</x:v>
      </x:c>
      <x:c r="G756" s="6">
        <x:v>157.346151580511</x:v>
      </x:c>
      <x:c r="H756" t="s">
        <x:v>83</x:v>
      </x:c>
      <x:c r="I756" s="6">
        <x:v>31.3150754806811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22.236</x:v>
      </x:c>
      <x:c r="R756" s="8">
        <x:v>152327.635583786</x:v>
      </x:c>
      <x:c r="S756" s="12">
        <x:v>314225.111592722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618838</x:v>
      </x:c>
      <x:c r="B757" s="1">
        <x:v>43209.5419734954</x:v>
      </x:c>
      <x:c r="C757" s="6">
        <x:v>12.5765684516667</x:v>
      </x:c>
      <x:c r="D757" s="14" t="s">
        <x:v>77</x:v>
      </x:c>
      <x:c r="E757" s="15">
        <x:v>43194.5147534722</x:v>
      </x:c>
      <x:c r="F757" t="s">
        <x:v>82</x:v>
      </x:c>
      <x:c r="G757" s="6">
        <x:v>157.288889533339</x:v>
      </x:c>
      <x:c r="H757" t="s">
        <x:v>83</x:v>
      </x:c>
      <x:c r="I757" s="6">
        <x:v>31.3237729328557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22.237</x:v>
      </x:c>
      <x:c r="R757" s="8">
        <x:v>152320.545214796</x:v>
      </x:c>
      <x:c r="S757" s="12">
        <x:v>314225.913084122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618845</x:v>
      </x:c>
      <x:c r="B758" s="1">
        <x:v>43209.5419852662</x:v>
      </x:c>
      <x:c r="C758" s="6">
        <x:v>12.5934860966667</x:v>
      </x:c>
      <x:c r="D758" s="14" t="s">
        <x:v>77</x:v>
      </x:c>
      <x:c r="E758" s="15">
        <x:v>43194.5147534722</x:v>
      </x:c>
      <x:c r="F758" t="s">
        <x:v>82</x:v>
      </x:c>
      <x:c r="G758" s="6">
        <x:v>157.349278756925</x:v>
      </x:c>
      <x:c r="H758" t="s">
        <x:v>83</x:v>
      </x:c>
      <x:c r="I758" s="6">
        <x:v>31.3171520329556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22.235</x:v>
      </x:c>
      <x:c r="R758" s="8">
        <x:v>152314.129650105</x:v>
      </x:c>
      <x:c r="S758" s="12">
        <x:v>314216.789398449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618859</x:v>
      </x:c>
      <x:c r="B759" s="1">
        <x:v>43209.541996794</x:v>
      </x:c>
      <x:c r="C759" s="6">
        <x:v>12.610103665</x:v>
      </x:c>
      <x:c r="D759" s="14" t="s">
        <x:v>77</x:v>
      </x:c>
      <x:c r="E759" s="15">
        <x:v>43194.5147534722</x:v>
      </x:c>
      <x:c r="F759" t="s">
        <x:v>82</x:v>
      </x:c>
      <x:c r="G759" s="6">
        <x:v>157.378922714843</x:v>
      </x:c>
      <x:c r="H759" t="s">
        <x:v>83</x:v>
      </x:c>
      <x:c r="I759" s="6">
        <x:v>31.3112534240595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22.235</x:v>
      </x:c>
      <x:c r="R759" s="8">
        <x:v>152317.145065769</x:v>
      </x:c>
      <x:c r="S759" s="12">
        <x:v>314221.670117086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618864</x:v>
      </x:c>
      <x:c r="B760" s="1">
        <x:v>43209.5420086806</x:v>
      </x:c>
      <x:c r="C760" s="6">
        <x:v>12.6272212933333</x:v>
      </x:c>
      <x:c r="D760" s="14" t="s">
        <x:v>77</x:v>
      </x:c>
      <x:c r="E760" s="15">
        <x:v>43194.5147534722</x:v>
      </x:c>
      <x:c r="F760" t="s">
        <x:v>82</x:v>
      </x:c>
      <x:c r="G760" s="6">
        <x:v>157.453079953078</x:v>
      </x:c>
      <x:c r="H760" t="s">
        <x:v>83</x:v>
      </x:c>
      <x:c r="I760" s="6">
        <x:v>31.293798417712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22.236</x:v>
      </x:c>
      <x:c r="R760" s="8">
        <x:v>152318.348033446</x:v>
      </x:c>
      <x:c r="S760" s="12">
        <x:v>314209.870973497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618879</x:v>
      </x:c>
      <x:c r="B761" s="1">
        <x:v>43209.5420201736</x:v>
      </x:c>
      <x:c r="C761" s="6">
        <x:v>12.643755535</x:v>
      </x:c>
      <x:c r="D761" s="14" t="s">
        <x:v>77</x:v>
      </x:c>
      <x:c r="E761" s="15">
        <x:v>43194.5147534722</x:v>
      </x:c>
      <x:c r="F761" t="s">
        <x:v>82</x:v>
      </x:c>
      <x:c r="G761" s="6">
        <x:v>157.41531121531</x:v>
      </x:c>
      <x:c r="H761" t="s">
        <x:v>83</x:v>
      </x:c>
      <x:c r="I761" s="6">
        <x:v>31.2986135827996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22.237</x:v>
      </x:c>
      <x:c r="R761" s="8">
        <x:v>152322.052435636</x:v>
      </x:c>
      <x:c r="S761" s="12">
        <x:v>314216.224755587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618892</x:v>
      </x:c>
      <x:c r="B762" s="1">
        <x:v>43209.5420313657</x:v>
      </x:c>
      <x:c r="C762" s="6">
        <x:v>12.659906475</x:v>
      </x:c>
      <x:c r="D762" s="14" t="s">
        <x:v>77</x:v>
      </x:c>
      <x:c r="E762" s="15">
        <x:v>43194.5147534722</x:v>
      </x:c>
      <x:c r="F762" t="s">
        <x:v>82</x:v>
      </x:c>
      <x:c r="G762" s="6">
        <x:v>157.314593757635</x:v>
      </x:c>
      <x:c r="H762" t="s">
        <x:v>83</x:v>
      </x:c>
      <x:c r="I762" s="6">
        <x:v>31.3267523420764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22.234</x:v>
      </x:c>
      <x:c r="R762" s="8">
        <x:v>152312.785558694</x:v>
      </x:c>
      <x:c r="S762" s="12">
        <x:v>314225.635591332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618898</x:v>
      </x:c>
      <x:c r="B763" s="1">
        <x:v>43209.542043287</x:v>
      </x:c>
      <x:c r="C763" s="6">
        <x:v>12.677057445</x:v>
      </x:c>
      <x:c r="D763" s="14" t="s">
        <x:v>77</x:v>
      </x:c>
      <x:c r="E763" s="15">
        <x:v>43194.5147534722</x:v>
      </x:c>
      <x:c r="F763" t="s">
        <x:v>82</x:v>
      </x:c>
      <x:c r="G763" s="6">
        <x:v>157.292414270016</x:v>
      </x:c>
      <x:c r="H763" t="s">
        <x:v>83</x:v>
      </x:c>
      <x:c r="I763" s="6">
        <x:v>31.3284677607076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22.235</x:v>
      </x:c>
      <x:c r="R763" s="8">
        <x:v>152311.395918818</x:v>
      </x:c>
      <x:c r="S763" s="12">
        <x:v>314227.987313199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618906</x:v>
      </x:c>
      <x:c r="B764" s="1">
        <x:v>43209.5420554398</x:v>
      </x:c>
      <x:c r="C764" s="6">
        <x:v>12.6945749983333</x:v>
      </x:c>
      <x:c r="D764" s="14" t="s">
        <x:v>77</x:v>
      </x:c>
      <x:c r="E764" s="15">
        <x:v>43194.5147534722</x:v>
      </x:c>
      <x:c r="F764" t="s">
        <x:v>82</x:v>
      </x:c>
      <x:c r="G764" s="6">
        <x:v>157.279820395324</x:v>
      </x:c>
      <x:c r="H764" t="s">
        <x:v>83</x:v>
      </x:c>
      <x:c r="I764" s="6">
        <x:v>31.3174830776402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22.24</x:v>
      </x:c>
      <x:c r="R764" s="8">
        <x:v>152308.547479382</x:v>
      </x:c>
      <x:c r="S764" s="12">
        <x:v>314227.075757047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618917</x:v>
      </x:c>
      <x:c r="B765" s="1">
        <x:v>43209.5420661227</x:v>
      </x:c>
      <x:c r="C765" s="6">
        <x:v>12.70992586</x:v>
      </x:c>
      <x:c r="D765" s="14" t="s">
        <x:v>77</x:v>
      </x:c>
      <x:c r="E765" s="15">
        <x:v>43194.5147534722</x:v>
      </x:c>
      <x:c r="F765" t="s">
        <x:v>82</x:v>
      </x:c>
      <x:c r="G765" s="6">
        <x:v>157.262940272822</x:v>
      </x:c>
      <x:c r="H765" t="s">
        <x:v>83</x:v>
      </x:c>
      <x:c r="I765" s="6">
        <x:v>31.3181451671071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22.241</x:v>
      </x:c>
      <x:c r="R765" s="8">
        <x:v>152311.633511423</x:v>
      </x:c>
      <x:c r="S765" s="12">
        <x:v>314218.98716136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618929</x:v>
      </x:c>
      <x:c r="B766" s="1">
        <x:v>43209.5420778935</x:v>
      </x:c>
      <x:c r="C766" s="6">
        <x:v>12.7268768216667</x:v>
      </x:c>
      <x:c r="D766" s="14" t="s">
        <x:v>77</x:v>
      </x:c>
      <x:c r="E766" s="15">
        <x:v>43194.5147534722</x:v>
      </x:c>
      <x:c r="F766" t="s">
        <x:v>82</x:v>
      </x:c>
      <x:c r="G766" s="6">
        <x:v>157.266668164699</x:v>
      </x:c>
      <x:c r="H766" t="s">
        <x:v>83</x:v>
      </x:c>
      <x:c r="I766" s="6">
        <x:v>31.3201013412963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22.24</x:v>
      </x:c>
      <x:c r="R766" s="8">
        <x:v>152308.808434224</x:v>
      </x:c>
      <x:c r="S766" s="12">
        <x:v>314223.535389928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618938</x:v>
      </x:c>
      <x:c r="B767" s="1">
        <x:v>43209.5420893866</x:v>
      </x:c>
      <x:c r="C767" s="6">
        <x:v>12.7434444383333</x:v>
      </x:c>
      <x:c r="D767" s="14" t="s">
        <x:v>77</x:v>
      </x:c>
      <x:c r="E767" s="15">
        <x:v>43194.5147534722</x:v>
      </x:c>
      <x:c r="F767" t="s">
        <x:v>82</x:v>
      </x:c>
      <x:c r="G767" s="6">
        <x:v>157.298869361165</x:v>
      </x:c>
      <x:c r="H767" t="s">
        <x:v>83</x:v>
      </x:c>
      <x:c r="I767" s="6">
        <x:v>31.3217866615123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22.237</x:v>
      </x:c>
      <x:c r="R767" s="8">
        <x:v>152303.07668011</x:v>
      </x:c>
      <x:c r="S767" s="12">
        <x:v>314220.378927084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618949</x:v>
      </x:c>
      <x:c r="B768" s="1">
        <x:v>43209.5421009606</x:v>
      </x:c>
      <x:c r="C768" s="6">
        <x:v>12.7600953933333</x:v>
      </x:c>
      <x:c r="D768" s="14" t="s">
        <x:v>77</x:v>
      </x:c>
      <x:c r="E768" s="15">
        <x:v>43194.5147534722</x:v>
      </x:c>
      <x:c r="F768" t="s">
        <x:v>82</x:v>
      </x:c>
      <x:c r="G768" s="6">
        <x:v>157.255428883804</x:v>
      </x:c>
      <x:c r="H768" t="s">
        <x:v>83</x:v>
      </x:c>
      <x:c r="I768" s="6">
        <x:v>31.3250369243228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22.239</x:v>
      </x:c>
      <x:c r="R768" s="8">
        <x:v>152301.075193864</x:v>
      </x:c>
      <x:c r="S768" s="12">
        <x:v>314211.048925293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618954</x:v>
      </x:c>
      <x:c r="B769" s="1">
        <x:v>43209.5421123495</x:v>
      </x:c>
      <x:c r="C769" s="6">
        <x:v>12.7765129183333</x:v>
      </x:c>
      <x:c r="D769" s="14" t="s">
        <x:v>77</x:v>
      </x:c>
      <x:c r="E769" s="15">
        <x:v>43194.5147534722</x:v>
      </x:c>
      <x:c r="F769" t="s">
        <x:v>82</x:v>
      </x:c>
      <x:c r="G769" s="6">
        <x:v>157.351849866759</x:v>
      </x:c>
      <x:c r="H769" t="s">
        <x:v>83</x:v>
      </x:c>
      <x:c r="I769" s="6">
        <x:v>31.3166404185081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22.235</x:v>
      </x:c>
      <x:c r="R769" s="8">
        <x:v>152302.878461685</x:v>
      </x:c>
      <x:c r="S769" s="12">
        <x:v>314200.337342118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618971</x:v>
      </x:c>
      <x:c r="B770" s="1">
        <x:v>43209.5421245023</x:v>
      </x:c>
      <x:c r="C770" s="6">
        <x:v>12.7939806</x:v>
      </x:c>
      <x:c r="D770" s="14" t="s">
        <x:v>77</x:v>
      </x:c>
      <x:c r="E770" s="15">
        <x:v>43194.5147534722</x:v>
      </x:c>
      <x:c r="F770" t="s">
        <x:v>82</x:v>
      </x:c>
      <x:c r="G770" s="6">
        <x:v>157.304061029678</x:v>
      </x:c>
      <x:c r="H770" t="s">
        <x:v>83</x:v>
      </x:c>
      <x:c r="I770" s="6">
        <x:v>31.3180548821724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22.238</x:v>
      </x:c>
      <x:c r="R770" s="8">
        <x:v>152306.266994737</x:v>
      </x:c>
      <x:c r="S770" s="12">
        <x:v>314208.164081709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618980</x:v>
      </x:c>
      <x:c r="B771" s="1">
        <x:v>43209.5421365393</x:v>
      </x:c>
      <x:c r="C771" s="6">
        <x:v>12.81134819</x:v>
      </x:c>
      <x:c r="D771" s="14" t="s">
        <x:v>77</x:v>
      </x:c>
      <x:c r="E771" s="15">
        <x:v>43194.5147534722</x:v>
      </x:c>
      <x:c r="F771" t="s">
        <x:v>82</x:v>
      </x:c>
      <x:c r="G771" s="6">
        <x:v>157.40619279105</x:v>
      </x:c>
      <x:c r="H771" t="s">
        <x:v>83</x:v>
      </x:c>
      <x:c r="I771" s="6">
        <x:v>31.3031278063504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22.236</x:v>
      </x:c>
      <x:c r="R771" s="8">
        <x:v>152315.387960527</x:v>
      </x:c>
      <x:c r="S771" s="12">
        <x:v>314203.995769189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618989</x:v>
      </x:c>
      <x:c r="B772" s="1">
        <x:v>43209.5421474884</x:v>
      </x:c>
      <x:c r="C772" s="6">
        <x:v>12.827115785</x:v>
      </x:c>
      <x:c r="D772" s="14" t="s">
        <x:v>77</x:v>
      </x:c>
      <x:c r="E772" s="15">
        <x:v>43194.5147534722</x:v>
      </x:c>
      <x:c r="F772" t="s">
        <x:v>82</x:v>
      </x:c>
      <x:c r="G772" s="6">
        <x:v>157.309149248893</x:v>
      </x:c>
      <x:c r="H772" t="s">
        <x:v>83</x:v>
      </x:c>
      <x:c r="I772" s="6">
        <x:v>31.3116446580011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22.24</x:v>
      </x:c>
      <x:c r="R772" s="8">
        <x:v>152298.910396746</x:v>
      </x:c>
      <x:c r="S772" s="12">
        <x:v>314201.403348934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618994</x:v>
      </x:c>
      <x:c r="B773" s="1">
        <x:v>43209.5421586458</x:v>
      </x:c>
      <x:c r="C773" s="6">
        <x:v>12.8431833166667</x:v>
      </x:c>
      <x:c r="D773" s="14" t="s">
        <x:v>77</x:v>
      </x:c>
      <x:c r="E773" s="15">
        <x:v>43194.5147534722</x:v>
      </x:c>
      <x:c r="F773" t="s">
        <x:v>82</x:v>
      </x:c>
      <x:c r="G773" s="6">
        <x:v>157.267062336626</x:v>
      </x:c>
      <x:c r="H773" t="s">
        <x:v>83</x:v>
      </x:c>
      <x:c r="I773" s="6">
        <x:v>31.3308151770993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22.236</x:v>
      </x:c>
      <x:c r="R773" s="8">
        <x:v>152300.673775586</x:v>
      </x:c>
      <x:c r="S773" s="12">
        <x:v>314204.140834574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619007</x:v>
      </x:c>
      <x:c r="B774" s="1">
        <x:v>43209.5421704861</x:v>
      </x:c>
      <x:c r="C774" s="6">
        <x:v>12.8602343</x:v>
      </x:c>
      <x:c r="D774" s="14" t="s">
        <x:v>77</x:v>
      </x:c>
      <x:c r="E774" s="15">
        <x:v>43194.5147534722</x:v>
      </x:c>
      <x:c r="F774" t="s">
        <x:v>82</x:v>
      </x:c>
      <x:c r="G774" s="6">
        <x:v>157.364554312933</x:v>
      </x:c>
      <x:c r="H774" t="s">
        <x:v>83</x:v>
      </x:c>
      <x:c r="I774" s="6">
        <x:v>31.3141124423814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22.235</x:v>
      </x:c>
      <x:c r="R774" s="8">
        <x:v>152298.46406447</x:v>
      </x:c>
      <x:c r="S774" s="12">
        <x:v>314220.66763461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619017</x:v>
      </x:c>
      <x:c r="B775" s="1">
        <x:v>43209.5421818287</x:v>
      </x:c>
      <x:c r="C775" s="6">
        <x:v>12.8765852133333</x:v>
      </x:c>
      <x:c r="D775" s="14" t="s">
        <x:v>77</x:v>
      </x:c>
      <x:c r="E775" s="15">
        <x:v>43194.5147534722</x:v>
      </x:c>
      <x:c r="F775" t="s">
        <x:v>82</x:v>
      </x:c>
      <x:c r="G775" s="6">
        <x:v>157.289899049083</x:v>
      </x:c>
      <x:c r="H775" t="s">
        <x:v>83</x:v>
      </x:c>
      <x:c r="I775" s="6">
        <x:v>31.3181752620862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22.239</x:v>
      </x:c>
      <x:c r="R775" s="8">
        <x:v>152298.108822956</x:v>
      </x:c>
      <x:c r="S775" s="12">
        <x:v>314201.892598129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619029</x:v>
      </x:c>
      <x:c r="B776" s="1">
        <x:v>43209.5421937153</x:v>
      </x:c>
      <x:c r="C776" s="6">
        <x:v>12.8936694916667</x:v>
      </x:c>
      <x:c r="D776" s="14" t="s">
        <x:v>77</x:v>
      </x:c>
      <x:c r="E776" s="15">
        <x:v>43194.5147534722</x:v>
      </x:c>
      <x:c r="F776" t="s">
        <x:v>82</x:v>
      </x:c>
      <x:c r="G776" s="6">
        <x:v>157.285212216391</x:v>
      </x:c>
      <x:c r="H776" t="s">
        <x:v>83</x:v>
      </x:c>
      <x:c r="I776" s="6">
        <x:v>31.3191082065655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22.239</x:v>
      </x:c>
      <x:c r="R776" s="8">
        <x:v>152299.155721797</x:v>
      </x:c>
      <x:c r="S776" s="12">
        <x:v>314196.38825456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619036</x:v>
      </x:c>
      <x:c r="B777" s="1">
        <x:v>43209.5422054051</x:v>
      </x:c>
      <x:c r="C777" s="6">
        <x:v>12.910520455</x:v>
      </x:c>
      <x:c r="D777" s="14" t="s">
        <x:v>77</x:v>
      </x:c>
      <x:c r="E777" s="15">
        <x:v>43194.5147534722</x:v>
      </x:c>
      <x:c r="F777" t="s">
        <x:v>82</x:v>
      </x:c>
      <x:c r="G777" s="6">
        <x:v>157.347306057362</x:v>
      </x:c>
      <x:c r="H777" t="s">
        <x:v>83</x:v>
      </x:c>
      <x:c r="I777" s="6">
        <x:v>31.3094477295335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22.238</x:v>
      </x:c>
      <x:c r="R777" s="8">
        <x:v>152294.686570359</x:v>
      </x:c>
      <x:c r="S777" s="12">
        <x:v>314203.441828035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619050</x:v>
      </x:c>
      <x:c r="B778" s="1">
        <x:v>43209.5422168171</x:v>
      </x:c>
      <x:c r="C778" s="6">
        <x:v>12.9269547083333</x:v>
      </x:c>
      <x:c r="D778" s="14" t="s">
        <x:v>77</x:v>
      </x:c>
      <x:c r="E778" s="15">
        <x:v>43194.5147534722</x:v>
      </x:c>
      <x:c r="F778" t="s">
        <x:v>82</x:v>
      </x:c>
      <x:c r="G778" s="6">
        <x:v>157.326843879155</x:v>
      </x:c>
      <x:c r="H778" t="s">
        <x:v>83</x:v>
      </x:c>
      <x:c r="I778" s="6">
        <x:v>31.3162190890212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22.237</x:v>
      </x:c>
      <x:c r="R778" s="8">
        <x:v>152294.503965744</x:v>
      </x:c>
      <x:c r="S778" s="12">
        <x:v>314202.770034693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619054</x:v>
      </x:c>
      <x:c r="B779" s="1">
        <x:v>43209.5422284375</x:v>
      </x:c>
      <x:c r="C779" s="6">
        <x:v>12.9436889233333</x:v>
      </x:c>
      <x:c r="D779" s="14" t="s">
        <x:v>77</x:v>
      </x:c>
      <x:c r="E779" s="15">
        <x:v>43194.5147534722</x:v>
      </x:c>
      <x:c r="F779" t="s">
        <x:v>82</x:v>
      </x:c>
      <x:c r="G779" s="6">
        <x:v>157.325126893917</x:v>
      </x:c>
      <x:c r="H779" t="s">
        <x:v>83</x:v>
      </x:c>
      <x:c r="I779" s="6">
        <x:v>31.3111631393099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22.239</x:v>
      </x:c>
      <x:c r="R779" s="8">
        <x:v>152297.406547893</x:v>
      </x:c>
      <x:c r="S779" s="12">
        <x:v>314200.006184117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619068</x:v>
      </x:c>
      <x:c r="B780" s="1">
        <x:v>43209.5422396643</x:v>
      </x:c>
      <x:c r="C780" s="6">
        <x:v>12.9598231466667</x:v>
      </x:c>
      <x:c r="D780" s="14" t="s">
        <x:v>77</x:v>
      </x:c>
      <x:c r="E780" s="15">
        <x:v>43194.5147534722</x:v>
      </x:c>
      <x:c r="F780" t="s">
        <x:v>82</x:v>
      </x:c>
      <x:c r="G780" s="6">
        <x:v>157.440828486369</x:v>
      </x:c>
      <x:c r="H780" t="s">
        <x:v>83</x:v>
      </x:c>
      <x:c r="I780" s="6">
        <x:v>31.2962360941729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22.236</x:v>
      </x:c>
      <x:c r="R780" s="8">
        <x:v>152301.607742326</x:v>
      </x:c>
      <x:c r="S780" s="12">
        <x:v>314191.455046059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619075</x:v>
      </x:c>
      <x:c r="B781" s="1">
        <x:v>43209.5422513079</x:v>
      </x:c>
      <x:c r="C781" s="6">
        <x:v>12.9765907933333</x:v>
      </x:c>
      <x:c r="D781" s="14" t="s">
        <x:v>77</x:v>
      </x:c>
      <x:c r="E781" s="15">
        <x:v>43194.5147534722</x:v>
      </x:c>
      <x:c r="F781" t="s">
        <x:v>82</x:v>
      </x:c>
      <x:c r="G781" s="6">
        <x:v>157.367552800337</x:v>
      </x:c>
      <x:c r="H781" t="s">
        <x:v>83</x:v>
      </x:c>
      <x:c r="I781" s="6">
        <x:v>31.2973195065024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22.241</x:v>
      </x:c>
      <x:c r="R781" s="8">
        <x:v>152300.624460715</x:v>
      </x:c>
      <x:c r="S781" s="12">
        <x:v>314210.588995204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619087</x:v>
      </x:c>
      <x:c r="B782" s="1">
        <x:v>43209.5422633102</x:v>
      </x:c>
      <x:c r="C782" s="6">
        <x:v>12.9938917733333</x:v>
      </x:c>
      <x:c r="D782" s="14" t="s">
        <x:v>77</x:v>
      </x:c>
      <x:c r="E782" s="15">
        <x:v>43194.5147534722</x:v>
      </x:c>
      <x:c r="F782" t="s">
        <x:v>82</x:v>
      </x:c>
      <x:c r="G782" s="6">
        <x:v>157.251142429417</x:v>
      </x:c>
      <x:c r="H782" t="s">
        <x:v>83</x:v>
      </x:c>
      <x:c r="I782" s="6">
        <x:v>31.3285881409952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22.238</x:v>
      </x:c>
      <x:c r="R782" s="8">
        <x:v>152303.641464075</x:v>
      </x:c>
      <x:c r="S782" s="12">
        <x:v>314199.399556448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619100</x:v>
      </x:c>
      <x:c r="B783" s="1">
        <x:v>43209.5422745023</x:v>
      </x:c>
      <x:c r="C783" s="6">
        <x:v>13.0099926333333</x:v>
      </x:c>
      <x:c r="D783" s="14" t="s">
        <x:v>77</x:v>
      </x:c>
      <x:c r="E783" s="15">
        <x:v>43194.5147534722</x:v>
      </x:c>
      <x:c r="F783" t="s">
        <x:v>82</x:v>
      </x:c>
      <x:c r="G783" s="6">
        <x:v>157.260016555973</x:v>
      </x:c>
      <x:c r="H783" t="s">
        <x:v>83</x:v>
      </x:c>
      <x:c r="I783" s="6">
        <x:v>31.3214255213952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22.24</x:v>
      </x:c>
      <x:c r="R783" s="8">
        <x:v>152300.886265273</x:v>
      </x:c>
      <x:c r="S783" s="12">
        <x:v>314210.880698697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619104</x:v>
      </x:c>
      <x:c r="B784" s="1">
        <x:v>43209.5422860764</x:v>
      </x:c>
      <x:c r="C784" s="6">
        <x:v>13.0266768833333</x:v>
      </x:c>
      <x:c r="D784" s="14" t="s">
        <x:v>77</x:v>
      </x:c>
      <x:c r="E784" s="15">
        <x:v>43194.5147534722</x:v>
      </x:c>
      <x:c r="F784" t="s">
        <x:v>82</x:v>
      </x:c>
      <x:c r="G784" s="6">
        <x:v>157.305720667298</x:v>
      </x:c>
      <x:c r="H784" t="s">
        <x:v>83</x:v>
      </x:c>
      <x:c r="I784" s="6">
        <x:v>31.3096282989418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22.241</x:v>
      </x:c>
      <x:c r="R784" s="8">
        <x:v>152298.445124823</x:v>
      </x:c>
      <x:c r="S784" s="12">
        <x:v>314204.75238898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619118</x:v>
      </x:c>
      <x:c r="B785" s="1">
        <x:v>43209.5422980324</x:v>
      </x:c>
      <x:c r="C785" s="6">
        <x:v>13.0438778633333</x:v>
      </x:c>
      <x:c r="D785" s="14" t="s">
        <x:v>77</x:v>
      </x:c>
      <x:c r="E785" s="15">
        <x:v>43194.5147534722</x:v>
      </x:c>
      <x:c r="F785" t="s">
        <x:v>82</x:v>
      </x:c>
      <x:c r="G785" s="6">
        <x:v>157.250998509999</x:v>
      </x:c>
      <x:c r="H785" t="s">
        <x:v>83</x:v>
      </x:c>
      <x:c r="I785" s="6">
        <x:v>31.3205226712712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22.241</x:v>
      </x:c>
      <x:c r="R785" s="8">
        <x:v>152303.996972255</x:v>
      </x:c>
      <x:c r="S785" s="12">
        <x:v>314212.403634583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619133</x:v>
      </x:c>
      <x:c r="B786" s="1">
        <x:v>43209.5423096412</x:v>
      </x:c>
      <x:c r="C786" s="6">
        <x:v>13.060628805</x:v>
      </x:c>
      <x:c r="D786" s="14" t="s">
        <x:v>77</x:v>
      </x:c>
      <x:c r="E786" s="15">
        <x:v>43194.5147534722</x:v>
      </x:c>
      <x:c r="F786" t="s">
        <x:v>82</x:v>
      </x:c>
      <x:c r="G786" s="6">
        <x:v>157.23577560117</x:v>
      </x:c>
      <x:c r="H786" t="s">
        <x:v>83</x:v>
      </x:c>
      <x:c r="I786" s="6">
        <x:v>31.3289492818844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22.239</x:v>
      </x:c>
      <x:c r="R786" s="8">
        <x:v>152299.648779293</x:v>
      </x:c>
      <x:c r="S786" s="12">
        <x:v>314204.734228601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619137</x:v>
      </x:c>
      <x:c r="B787" s="1">
        <x:v>43209.5423209143</x:v>
      </x:c>
      <x:c r="C787" s="6">
        <x:v>13.0768297333333</x:v>
      </x:c>
      <x:c r="D787" s="14" t="s">
        <x:v>77</x:v>
      </x:c>
      <x:c r="E787" s="15">
        <x:v>43194.5147534722</x:v>
      </x:c>
      <x:c r="F787" t="s">
        <x:v>82</x:v>
      </x:c>
      <x:c r="G787" s="6">
        <x:v>157.277147642115</x:v>
      </x:c>
      <x:c r="H787" t="s">
        <x:v>83</x:v>
      </x:c>
      <x:c r="I787" s="6">
        <x:v>31.3234117925235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22.238</x:v>
      </x:c>
      <x:c r="R787" s="8">
        <x:v>152291.950108337</x:v>
      </x:c>
      <x:c r="S787" s="12">
        <x:v>314197.982723971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619149</x:v>
      </x:c>
      <x:c r="B788" s="1">
        <x:v>43209.5423323727</x:v>
      </x:c>
      <x:c r="C788" s="6">
        <x:v>13.0933472933333</x:v>
      </x:c>
      <x:c r="D788" s="14" t="s">
        <x:v>77</x:v>
      </x:c>
      <x:c r="E788" s="15">
        <x:v>43194.5147534722</x:v>
      </x:c>
      <x:c r="F788" t="s">
        <x:v>82</x:v>
      </x:c>
      <x:c r="G788" s="6">
        <x:v>157.309504312538</x:v>
      </x:c>
      <x:c r="H788" t="s">
        <x:v>83</x:v>
      </x:c>
      <x:c r="I788" s="6">
        <x:v>31.3169714631417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22.238</x:v>
      </x:c>
      <x:c r="R788" s="8">
        <x:v>152287.949690696</x:v>
      </x:c>
      <x:c r="S788" s="12">
        <x:v>314205.602110247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619157</x:v>
      </x:c>
      <x:c r="B789" s="1">
        <x:v>43209.542343831</x:v>
      </x:c>
      <x:c r="C789" s="6">
        <x:v>13.10986492</x:v>
      </x:c>
      <x:c r="D789" s="14" t="s">
        <x:v>77</x:v>
      </x:c>
      <x:c r="E789" s="15">
        <x:v>43194.5147534722</x:v>
      </x:c>
      <x:c r="F789" t="s">
        <x:v>82</x:v>
      </x:c>
      <x:c r="G789" s="6">
        <x:v>157.335408316626</x:v>
      </x:c>
      <x:c r="H789" t="s">
        <x:v>83</x:v>
      </x:c>
      <x:c r="I789" s="6">
        <x:v>31.3091166856416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22.239</x:v>
      </x:c>
      <x:c r="R789" s="8">
        <x:v>152289.300701934</x:v>
      </x:c>
      <x:c r="S789" s="12">
        <x:v>314194.489564439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619172</x:v>
      </x:c>
      <x:c r="B790" s="1">
        <x:v>43209.5423558681</x:v>
      </x:c>
      <x:c r="C790" s="6">
        <x:v>13.1271658533333</x:v>
      </x:c>
      <x:c r="D790" s="14" t="s">
        <x:v>77</x:v>
      </x:c>
      <x:c r="E790" s="15">
        <x:v>43194.5147534722</x:v>
      </x:c>
      <x:c r="F790" t="s">
        <x:v>82</x:v>
      </x:c>
      <x:c r="G790" s="6">
        <x:v>157.296652184949</x:v>
      </x:c>
      <x:c r="H790" t="s">
        <x:v>83</x:v>
      </x:c>
      <x:c r="I790" s="6">
        <x:v>31.3195295364153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22.238</x:v>
      </x:c>
      <x:c r="R790" s="8">
        <x:v>152292.104803882</x:v>
      </x:c>
      <x:c r="S790" s="12">
        <x:v>314186.161527797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619181</x:v>
      </x:c>
      <x:c r="B791" s="1">
        <x:v>43209.5423670949</x:v>
      </x:c>
      <x:c r="C791" s="6">
        <x:v>13.1433167483333</x:v>
      </x:c>
      <x:c r="D791" s="14" t="s">
        <x:v>77</x:v>
      </x:c>
      <x:c r="E791" s="15">
        <x:v>43194.5147534722</x:v>
      </x:c>
      <x:c r="F791" t="s">
        <x:v>82</x:v>
      </x:c>
      <x:c r="G791" s="6">
        <x:v>157.252254085464</x:v>
      </x:c>
      <x:c r="H791" t="s">
        <x:v>83</x:v>
      </x:c>
      <x:c r="I791" s="6">
        <x:v>31.3256689202349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22.239</x:v>
      </x:c>
      <x:c r="R791" s="8">
        <x:v>152291.322902635</x:v>
      </x:c>
      <x:c r="S791" s="12">
        <x:v>314189.995332903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619187</x:v>
      </x:c>
      <x:c r="B792" s="1">
        <x:v>43209.5423787847</x:v>
      </x:c>
      <x:c r="C792" s="6">
        <x:v>13.16015103</x:v>
      </x:c>
      <x:c r="D792" s="14" t="s">
        <x:v>77</x:v>
      </x:c>
      <x:c r="E792" s="15">
        <x:v>43194.5147534722</x:v>
      </x:c>
      <x:c r="F792" t="s">
        <x:v>82</x:v>
      </x:c>
      <x:c r="G792" s="6">
        <x:v>157.303052585997</x:v>
      </x:c>
      <x:c r="H792" t="s">
        <x:v>83</x:v>
      </x:c>
      <x:c r="I792" s="6">
        <x:v>31.3155569999349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22.239</x:v>
      </x:c>
      <x:c r="R792" s="8">
        <x:v>152274.99580329</x:v>
      </x:c>
      <x:c r="S792" s="12">
        <x:v>314187.428503288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619202</x:v>
      </x:c>
      <x:c r="B793" s="1">
        <x:v>43209.542390081</x:v>
      </x:c>
      <x:c r="C793" s="6">
        <x:v>13.17643524</x:v>
      </x:c>
      <x:c r="D793" s="14" t="s">
        <x:v>77</x:v>
      </x:c>
      <x:c r="E793" s="15">
        <x:v>43194.5147534722</x:v>
      </x:c>
      <x:c r="F793" t="s">
        <x:v>82</x:v>
      </x:c>
      <x:c r="G793" s="6">
        <x:v>157.270395983997</x:v>
      </x:c>
      <x:c r="H793" t="s">
        <x:v>83</x:v>
      </x:c>
      <x:c r="I793" s="6">
        <x:v>31.3220575166265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22.239</x:v>
      </x:c>
      <x:c r="R793" s="8">
        <x:v>152292.087304129</x:v>
      </x:c>
      <x:c r="S793" s="12">
        <x:v>314195.644898681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619206</x:v>
      </x:c>
      <x:c r="B794" s="1">
        <x:v>43209.5424017361</x:v>
      </x:c>
      <x:c r="C794" s="6">
        <x:v>13.1932195333333</x:v>
      </x:c>
      <x:c r="D794" s="14" t="s">
        <x:v>77</x:v>
      </x:c>
      <x:c r="E794" s="15">
        <x:v>43194.5147534722</x:v>
      </x:c>
      <x:c r="F794" t="s">
        <x:v>82</x:v>
      </x:c>
      <x:c r="G794" s="6">
        <x:v>157.304613778686</x:v>
      </x:c>
      <x:c r="H794" t="s">
        <x:v>83</x:v>
      </x:c>
      <x:c r="I794" s="6">
        <x:v>31.3125475057345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22.24</x:v>
      </x:c>
      <x:c r="R794" s="8">
        <x:v>152294.268462887</x:v>
      </x:c>
      <x:c r="S794" s="12">
        <x:v>314180.000473854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619222</x:v>
      </x:c>
      <x:c r="B795" s="1">
        <x:v>43209.5424137384</x:v>
      </x:c>
      <x:c r="C795" s="6">
        <x:v>13.2105038533333</x:v>
      </x:c>
      <x:c r="D795" s="14" t="s">
        <x:v>77</x:v>
      </x:c>
      <x:c r="E795" s="15">
        <x:v>43194.5147534722</x:v>
      </x:c>
      <x:c r="F795" t="s">
        <x:v>82</x:v>
      </x:c>
      <x:c r="G795" s="6">
        <x:v>157.319786184651</x:v>
      </x:c>
      <x:c r="H795" t="s">
        <x:v>83</x:v>
      </x:c>
      <x:c r="I795" s="6">
        <x:v>31.3149250059282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22.238</x:v>
      </x:c>
      <x:c r="R795" s="8">
        <x:v>152286.045799724</x:v>
      </x:c>
      <x:c r="S795" s="12">
        <x:v>314185.632963776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619231</x:v>
      </x:c>
      <x:c r="B796" s="1">
        <x:v>43209.5424252662</x:v>
      </x:c>
      <x:c r="C796" s="6">
        <x:v>13.2271214233333</x:v>
      </x:c>
      <x:c r="D796" s="14" t="s">
        <x:v>77</x:v>
      </x:c>
      <x:c r="E796" s="15">
        <x:v>43194.5147534722</x:v>
      </x:c>
      <x:c r="F796" t="s">
        <x:v>82</x:v>
      </x:c>
      <x:c r="G796" s="6">
        <x:v>157.300580834745</x:v>
      </x:c>
      <x:c r="H796" t="s">
        <x:v>83</x:v>
      </x:c>
      <x:c r="I796" s="6">
        <x:v>31.3106515257755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22.241</x:v>
      </x:c>
      <x:c r="R796" s="8">
        <x:v>152290.485516605</x:v>
      </x:c>
      <x:c r="S796" s="12">
        <x:v>314191.304245323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619242</x:v>
      </x:c>
      <x:c r="B797" s="1">
        <x:v>43209.5424368866</x:v>
      </x:c>
      <x:c r="C797" s="6">
        <x:v>13.2438223766667</x:v>
      </x:c>
      <x:c r="D797" s="14" t="s">
        <x:v>77</x:v>
      </x:c>
      <x:c r="E797" s="15">
        <x:v>43194.5147534722</x:v>
      </x:c>
      <x:c r="F797" t="s">
        <x:v>82</x:v>
      </x:c>
      <x:c r="G797" s="6">
        <x:v>157.321697536678</x:v>
      </x:c>
      <x:c r="H797" t="s">
        <x:v>83</x:v>
      </x:c>
      <x:c r="I797" s="6">
        <x:v>31.3091467805398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22.24</x:v>
      </x:c>
      <x:c r="R797" s="8">
        <x:v>152293.506375809</x:v>
      </x:c>
      <x:c r="S797" s="12">
        <x:v>314193.608004595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619245</x:v>
      </x:c>
      <x:c r="B798" s="1">
        <x:v>43209.5424481481</x:v>
      </x:c>
      <x:c r="C798" s="6">
        <x:v>13.2600566233333</x:v>
      </x:c>
      <x:c r="D798" s="14" t="s">
        <x:v>77</x:v>
      </x:c>
      <x:c r="E798" s="15">
        <x:v>43194.5147534722</x:v>
      </x:c>
      <x:c r="F798" t="s">
        <x:v>82</x:v>
      </x:c>
      <x:c r="G798" s="6">
        <x:v>157.356727631893</x:v>
      </x:c>
      <x:c r="H798" t="s">
        <x:v>83</x:v>
      </x:c>
      <x:c r="I798" s="6">
        <x:v>31.304873307753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22.239</x:v>
      </x:c>
      <x:c r="R798" s="8">
        <x:v>152280.252235052</x:v>
      </x:c>
      <x:c r="S798" s="12">
        <x:v>314188.197857485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619254</x:v>
      </x:c>
      <x:c r="B799" s="1">
        <x:v>43209.542459919</x:v>
      </x:c>
      <x:c r="C799" s="6">
        <x:v>13.2770242433333</x:v>
      </x:c>
      <x:c r="D799" s="14" t="s">
        <x:v>77</x:v>
      </x:c>
      <x:c r="E799" s="15">
        <x:v>43194.5147534722</x:v>
      </x:c>
      <x:c r="F799" t="s">
        <x:v>82</x:v>
      </x:c>
      <x:c r="G799" s="6">
        <x:v>157.397704885732</x:v>
      </x:c>
      <x:c r="H799" t="s">
        <x:v>83</x:v>
      </x:c>
      <x:c r="I799" s="6">
        <x:v>31.2967176107209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22.239</x:v>
      </x:c>
      <x:c r="R799" s="8">
        <x:v>152291.765394707</x:v>
      </x:c>
      <x:c r="S799" s="12">
        <x:v>314178.314735378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619269</x:v>
      </x:c>
      <x:c r="B800" s="1">
        <x:v>43209.5424714468</x:v>
      </x:c>
      <x:c r="C800" s="6">
        <x:v>13.2936251533333</x:v>
      </x:c>
      <x:c r="D800" s="14" t="s">
        <x:v>77</x:v>
      </x:c>
      <x:c r="E800" s="15">
        <x:v>43194.5147534722</x:v>
      </x:c>
      <x:c r="F800" t="s">
        <x:v>82</x:v>
      </x:c>
      <x:c r="G800" s="6">
        <x:v>157.277298838031</x:v>
      </x:c>
      <x:c r="H800" t="s">
        <x:v>83</x:v>
      </x:c>
      <x:c r="I800" s="6">
        <x:v>31.323381697498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22.238</x:v>
      </x:c>
      <x:c r="R800" s="8">
        <x:v>152279.493305289</x:v>
      </x:c>
      <x:c r="S800" s="12">
        <x:v>314173.732109764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619280</x:v>
      </x:c>
      <x:c r="B801" s="1">
        <x:v>43209.5424832986</x:v>
      </x:c>
      <x:c r="C801" s="6">
        <x:v>13.310642715</x:v>
      </x:c>
      <x:c r="D801" s="14" t="s">
        <x:v>77</x:v>
      </x:c>
      <x:c r="E801" s="15">
        <x:v>43194.5147534722</x:v>
      </x:c>
      <x:c r="F801" t="s">
        <x:v>82</x:v>
      </x:c>
      <x:c r="G801" s="6">
        <x:v>157.255986816518</x:v>
      </x:c>
      <x:c r="H801" t="s">
        <x:v>83</x:v>
      </x:c>
      <x:c r="I801" s="6">
        <x:v>31.3195295364153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22.241</x:v>
      </x:c>
      <x:c r="R801" s="8">
        <x:v>152282.420467085</x:v>
      </x:c>
      <x:c r="S801" s="12">
        <x:v>314179.272361288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619286</x:v>
      </x:c>
      <x:c r="B802" s="1">
        <x:v>43209.5424945255</x:v>
      </x:c>
      <x:c r="C802" s="6">
        <x:v>13.3268269733333</x:v>
      </x:c>
      <x:c r="D802" s="14" t="s">
        <x:v>77</x:v>
      </x:c>
      <x:c r="E802" s="15">
        <x:v>43194.5147534722</x:v>
      </x:c>
      <x:c r="F802" t="s">
        <x:v>82</x:v>
      </x:c>
      <x:c r="G802" s="6">
        <x:v>157.237988997049</x:v>
      </x:c>
      <x:c r="H802" t="s">
        <x:v>83</x:v>
      </x:c>
      <x:c r="I802" s="6">
        <x:v>31.3312064133243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22.238</x:v>
      </x:c>
      <x:c r="R802" s="8">
        <x:v>152276.918100482</x:v>
      </x:c>
      <x:c r="S802" s="12">
        <x:v>314172.81036704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619301</x:v>
      </x:c>
      <x:c r="B803" s="1">
        <x:v>43209.5425070255</x:v>
      </x:c>
      <x:c r="C803" s="6">
        <x:v>13.3448112933333</x:v>
      </x:c>
      <x:c r="D803" s="14" t="s">
        <x:v>77</x:v>
      </x:c>
      <x:c r="E803" s="15">
        <x:v>43194.5147534722</x:v>
      </x:c>
      <x:c r="F803" t="s">
        <x:v>82</x:v>
      </x:c>
      <x:c r="G803" s="6">
        <x:v>157.299877571675</x:v>
      </x:c>
      <x:c r="H803" t="s">
        <x:v>83</x:v>
      </x:c>
      <x:c r="I803" s="6">
        <x:v>31.3161889940598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22.239</x:v>
      </x:c>
      <x:c r="R803" s="8">
        <x:v>152280.612526888</x:v>
      </x:c>
      <x:c r="S803" s="12">
        <x:v>314174.227425589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619312</x:v>
      </x:c>
      <x:c r="B804" s="1">
        <x:v>43209.5425178241</x:v>
      </x:c>
      <x:c r="C804" s="6">
        <x:v>13.36039555</x:v>
      </x:c>
      <x:c r="D804" s="14" t="s">
        <x:v>77</x:v>
      </x:c>
      <x:c r="E804" s="15">
        <x:v>43194.5147534722</x:v>
      </x:c>
      <x:c r="F804" t="s">
        <x:v>82</x:v>
      </x:c>
      <x:c r="G804" s="6">
        <x:v>157.326837864296</x:v>
      </x:c>
      <x:c r="H804" t="s">
        <x:v>83</x:v>
      </x:c>
      <x:c r="I804" s="6">
        <x:v>31.3081235541658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22.24</x:v>
      </x:c>
      <x:c r="R804" s="8">
        <x:v>152275.026686142</x:v>
      </x:c>
      <x:c r="S804" s="12">
        <x:v>314176.91572753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619322</x:v>
      </x:c>
      <x:c r="B805" s="1">
        <x:v>43209.5425293981</x:v>
      </x:c>
      <x:c r="C805" s="6">
        <x:v>13.3770464933333</x:v>
      </x:c>
      <x:c r="D805" s="14" t="s">
        <x:v>77</x:v>
      </x:c>
      <x:c r="E805" s="15">
        <x:v>43194.5147534722</x:v>
      </x:c>
      <x:c r="F805" t="s">
        <x:v>82</x:v>
      </x:c>
      <x:c r="G805" s="6">
        <x:v>157.310461008842</x:v>
      </x:c>
      <x:c r="H805" t="s">
        <x:v>83</x:v>
      </x:c>
      <x:c r="I805" s="6">
        <x:v>31.3140823474387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22.239</x:v>
      </x:c>
      <x:c r="R805" s="8">
        <x:v>152275.93930635</x:v>
      </x:c>
      <x:c r="S805" s="12">
        <x:v>314174.69512894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619332</x:v>
      </x:c>
      <x:c r="B806" s="1">
        <x:v>43209.5425411227</x:v>
      </x:c>
      <x:c r="C806" s="6">
        <x:v>13.3939474216667</x:v>
      </x:c>
      <x:c r="D806" s="14" t="s">
        <x:v>77</x:v>
      </x:c>
      <x:c r="E806" s="15">
        <x:v>43194.5147534722</x:v>
      </x:c>
      <x:c r="F806" t="s">
        <x:v>82</x:v>
      </x:c>
      <x:c r="G806" s="6">
        <x:v>157.228075679652</x:v>
      </x:c>
      <x:c r="H806" t="s">
        <x:v>83</x:v>
      </x:c>
      <x:c r="I806" s="6">
        <x:v>31.3223885617954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22.242</x:v>
      </x:c>
      <x:c r="R806" s="8">
        <x:v>152276.715991861</x:v>
      </x:c>
      <x:c r="S806" s="12">
        <x:v>314177.312366888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619337</x:v>
      </x:c>
      <x:c r="B807" s="1">
        <x:v>43209.5425526273</x:v>
      </x:c>
      <x:c r="C807" s="6">
        <x:v>13.4104983083333</x:v>
      </x:c>
      <x:c r="D807" s="14" t="s">
        <x:v>77</x:v>
      </x:c>
      <x:c r="E807" s="15">
        <x:v>43194.5147534722</x:v>
      </x:c>
      <x:c r="F807" t="s">
        <x:v>82</x:v>
      </x:c>
      <x:c r="G807" s="6">
        <x:v>157.369139040884</x:v>
      </x:c>
      <x:c r="H807" t="s">
        <x:v>83</x:v>
      </x:c>
      <x:c r="I807" s="6">
        <x:v>31.3105010512222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22.236</x:v>
      </x:c>
      <x:c r="R807" s="8">
        <x:v>152279.377220984</x:v>
      </x:c>
      <x:c r="S807" s="12">
        <x:v>314168.053475732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619353</x:v>
      </x:c>
      <x:c r="B808" s="1">
        <x:v>43209.5425638079</x:v>
      </x:c>
      <x:c r="C808" s="6">
        <x:v>13.4266159316667</x:v>
      </x:c>
      <x:c r="D808" s="14" t="s">
        <x:v>77</x:v>
      </x:c>
      <x:c r="E808" s="15">
        <x:v>43194.5147534722</x:v>
      </x:c>
      <x:c r="F808" t="s">
        <x:v>82</x:v>
      </x:c>
      <x:c r="G808" s="6">
        <x:v>157.288084787541</x:v>
      </x:c>
      <x:c r="H808" t="s">
        <x:v>83</x:v>
      </x:c>
      <x:c r="I808" s="6">
        <x:v>31.3185364018541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22.239</x:v>
      </x:c>
      <x:c r="R808" s="8">
        <x:v>152266.984156605</x:v>
      </x:c>
      <x:c r="S808" s="12">
        <x:v>314169.353883326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619357</x:v>
      </x:c>
      <x:c r="B809" s="1">
        <x:v>43209.5425763889</x:v>
      </x:c>
      <x:c r="C809" s="6">
        <x:v>13.4447335916667</x:v>
      </x:c>
      <x:c r="D809" s="14" t="s">
        <x:v>77</x:v>
      </x:c>
      <x:c r="E809" s="15">
        <x:v>43194.5147534722</x:v>
      </x:c>
      <x:c r="F809" t="s">
        <x:v>82</x:v>
      </x:c>
      <x:c r="G809" s="6">
        <x:v>157.292013073014</x:v>
      </x:c>
      <x:c r="H809" t="s">
        <x:v>83</x:v>
      </x:c>
      <x:c r="I809" s="6">
        <x:v>31.309658393845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22.242</x:v>
      </x:c>
      <x:c r="R809" s="8">
        <x:v>152283.398390095</x:v>
      </x:c>
      <x:c r="S809" s="12">
        <x:v>314176.663975207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619372</x:v>
      </x:c>
      <x:c r="B810" s="1">
        <x:v>43209.5425873495</x:v>
      </x:c>
      <x:c r="C810" s="6">
        <x:v>13.46051781</x:v>
      </x:c>
      <x:c r="D810" s="14" t="s">
        <x:v>77</x:v>
      </x:c>
      <x:c r="E810" s="15">
        <x:v>43194.5147534722</x:v>
      </x:c>
      <x:c r="F810" t="s">
        <x:v>82</x:v>
      </x:c>
      <x:c r="G810" s="6">
        <x:v>157.330559721531</x:v>
      </x:c>
      <x:c r="H810" t="s">
        <x:v>83</x:v>
      </x:c>
      <x:c r="I810" s="6">
        <x:v>31.301984202476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22.242</x:v>
      </x:c>
      <x:c r="R810" s="8">
        <x:v>152278.620600411</x:v>
      </x:c>
      <x:c r="S810" s="12">
        <x:v>314182.48434743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619376</x:v>
      </x:c>
      <x:c r="B811" s="1">
        <x:v>43209.5425988079</x:v>
      </x:c>
      <x:c r="C811" s="6">
        <x:v>13.4770187333333</x:v>
      </x:c>
      <x:c r="D811" s="14" t="s">
        <x:v>77</x:v>
      </x:c>
      <x:c r="E811" s="15">
        <x:v>43194.5147534722</x:v>
      </x:c>
      <x:c r="F811" t="s">
        <x:v>82</x:v>
      </x:c>
      <x:c r="G811" s="6">
        <x:v>157.233365785873</x:v>
      </x:c>
      <x:c r="H811" t="s">
        <x:v>83</x:v>
      </x:c>
      <x:c r="I811" s="6">
        <x:v>31.3213352363719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22.242</x:v>
      </x:c>
      <x:c r="R811" s="8">
        <x:v>152277.706626511</x:v>
      </x:c>
      <x:c r="S811" s="12">
        <x:v>314163.171741231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619391</x:v>
      </x:c>
      <x:c r="B812" s="1">
        <x:v>43209.5426103819</x:v>
      </x:c>
      <x:c r="C812" s="6">
        <x:v>13.4936862883333</x:v>
      </x:c>
      <x:c r="D812" s="14" t="s">
        <x:v>77</x:v>
      </x:c>
      <x:c r="E812" s="15">
        <x:v>43194.5147534722</x:v>
      </x:c>
      <x:c r="F812" t="s">
        <x:v>82</x:v>
      </x:c>
      <x:c r="G812" s="6">
        <x:v>157.33419872962</x:v>
      </x:c>
      <x:c r="H812" t="s">
        <x:v>83</x:v>
      </x:c>
      <x:c r="I812" s="6">
        <x:v>31.3093574448321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22.239</x:v>
      </x:c>
      <x:c r="R812" s="8">
        <x:v>152273.151810873</x:v>
      </x:c>
      <x:c r="S812" s="12">
        <x:v>314174.576950154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619394</x:v>
      </x:c>
      <x:c r="B813" s="1">
        <x:v>43209.5426216435</x:v>
      </x:c>
      <x:c r="C813" s="6">
        <x:v>13.50990391</x:v>
      </x:c>
      <x:c r="D813" s="14" t="s">
        <x:v>77</x:v>
      </x:c>
      <x:c r="E813" s="15">
        <x:v>43194.5147534722</x:v>
      </x:c>
      <x:c r="F813" t="s">
        <x:v>82</x:v>
      </x:c>
      <x:c r="G813" s="6">
        <x:v>157.335861912291</x:v>
      </x:c>
      <x:c r="H813" t="s">
        <x:v>83</x:v>
      </x:c>
      <x:c r="I813" s="6">
        <x:v>31.3090264009502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22.239</x:v>
      </x:c>
      <x:c r="R813" s="8">
        <x:v>152273.736928228</x:v>
      </x:c>
      <x:c r="S813" s="12">
        <x:v>314176.494659606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619407</x:v>
      </x:c>
      <x:c r="B814" s="1">
        <x:v>43209.5426336806</x:v>
      </x:c>
      <x:c r="C814" s="6">
        <x:v>13.5272214783333</x:v>
      </x:c>
      <x:c r="D814" s="14" t="s">
        <x:v>77</x:v>
      </x:c>
      <x:c r="E814" s="15">
        <x:v>43194.5147534722</x:v>
      </x:c>
      <x:c r="F814" t="s">
        <x:v>82</x:v>
      </x:c>
      <x:c r="G814" s="6">
        <x:v>157.301082680881</x:v>
      </x:c>
      <x:c r="H814" t="s">
        <x:v>83</x:v>
      </x:c>
      <x:c r="I814" s="6">
        <x:v>31.3078527001771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22.242</x:v>
      </x:c>
      <x:c r="R814" s="8">
        <x:v>152280.990046872</x:v>
      </x:c>
      <x:c r="S814" s="12">
        <x:v>314180.048218177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619422</x:v>
      </x:c>
      <x:c r="B815" s="1">
        <x:v>43209.5426447106</x:v>
      </x:c>
      <x:c r="C815" s="6">
        <x:v>13.5431224116667</x:v>
      </x:c>
      <x:c r="D815" s="14" t="s">
        <x:v>77</x:v>
      </x:c>
      <x:c r="E815" s="15">
        <x:v>43194.5147534722</x:v>
      </x:c>
      <x:c r="F815" t="s">
        <x:v>82</x:v>
      </x:c>
      <x:c r="G815" s="6">
        <x:v>157.309651153037</x:v>
      </x:c>
      <x:c r="H815" t="s">
        <x:v>83</x:v>
      </x:c>
      <x:c r="I815" s="6">
        <x:v>31.3088458315733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22.241</x:v>
      </x:c>
      <x:c r="R815" s="8">
        <x:v>152276.694360376</x:v>
      </x:c>
      <x:c r="S815" s="12">
        <x:v>314176.319305046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619428</x:v>
      </x:c>
      <x:c r="B816" s="1">
        <x:v>43209.5426568634</x:v>
      </x:c>
      <x:c r="C816" s="6">
        <x:v>13.5606234</x:v>
      </x:c>
      <x:c r="D816" s="14" t="s">
        <x:v>77</x:v>
      </x:c>
      <x:c r="E816" s="15">
        <x:v>43194.5147534722</x:v>
      </x:c>
      <x:c r="F816" t="s">
        <x:v>82</x:v>
      </x:c>
      <x:c r="G816" s="6">
        <x:v>157.34553869012</x:v>
      </x:c>
      <x:c r="H816" t="s">
        <x:v>83</x:v>
      </x:c>
      <x:c r="I816" s="6">
        <x:v>31.3071003281029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22.239</x:v>
      </x:c>
      <x:c r="R816" s="8">
        <x:v>152283.777970688</x:v>
      </x:c>
      <x:c r="S816" s="12">
        <x:v>314191.925922443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619435</x:v>
      </x:c>
      <x:c r="B817" s="1">
        <x:v>43209.5426685995</x:v>
      </x:c>
      <x:c r="C817" s="6">
        <x:v>13.5775076566667</x:v>
      </x:c>
      <x:c r="D817" s="14" t="s">
        <x:v>77</x:v>
      </x:c>
      <x:c r="E817" s="15">
        <x:v>43194.5147534722</x:v>
      </x:c>
      <x:c r="F817" t="s">
        <x:v>82</x:v>
      </x:c>
      <x:c r="G817" s="6">
        <x:v>157.316357564791</x:v>
      </x:c>
      <x:c r="H817" t="s">
        <x:v>83</x:v>
      </x:c>
      <x:c r="I817" s="6">
        <x:v>31.3129086448962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22.239</x:v>
      </x:c>
      <x:c r="R817" s="8">
        <x:v>152275.328156501</x:v>
      </x:c>
      <x:c r="S817" s="12">
        <x:v>314175.787415927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619452</x:v>
      </x:c>
      <x:c r="B818" s="1">
        <x:v>43209.5426797801</x:v>
      </x:c>
      <x:c r="C818" s="6">
        <x:v>13.5936252116667</x:v>
      </x:c>
      <x:c r="D818" s="14" t="s">
        <x:v>77</x:v>
      </x:c>
      <x:c r="E818" s="15">
        <x:v>43194.5147534722</x:v>
      </x:c>
      <x:c r="F818" t="s">
        <x:v>82</x:v>
      </x:c>
      <x:c r="G818" s="6">
        <x:v>157.402586502134</x:v>
      </x:c>
      <x:c r="H818" t="s">
        <x:v>83</x:v>
      </x:c>
      <x:c r="I818" s="6">
        <x:v>31.2930460487919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22.24</x:v>
      </x:c>
      <x:c r="R818" s="8">
        <x:v>152274.288351507</x:v>
      </x:c>
      <x:c r="S818" s="12">
        <x:v>314185.472969386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619463</x:v>
      </x:c>
      <x:c r="B819" s="1">
        <x:v>43209.5426920486</x:v>
      </x:c>
      <x:c r="C819" s="6">
        <x:v>13.61125949</x:v>
      </x:c>
      <x:c r="D819" s="14" t="s">
        <x:v>77</x:v>
      </x:c>
      <x:c r="E819" s="15">
        <x:v>43194.5147534722</x:v>
      </x:c>
      <x:c r="F819" t="s">
        <x:v>82</x:v>
      </x:c>
      <x:c r="G819" s="6">
        <x:v>157.262586488217</x:v>
      </x:c>
      <x:c r="H819" t="s">
        <x:v>83</x:v>
      </x:c>
      <x:c r="I819" s="6">
        <x:v>31.3209139062947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22.24</x:v>
      </x:c>
      <x:c r="R819" s="8">
        <x:v>152278.459523629</x:v>
      </x:c>
      <x:c r="S819" s="12">
        <x:v>314169.99895212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619467</x:v>
      </x:c>
      <x:c r="B820" s="1">
        <x:v>43209.5427026273</x:v>
      </x:c>
      <x:c r="C820" s="6">
        <x:v>13.6265270816667</x:v>
      </x:c>
      <x:c r="D820" s="14" t="s">
        <x:v>77</x:v>
      </x:c>
      <x:c r="E820" s="15">
        <x:v>43194.5147534722</x:v>
      </x:c>
      <x:c r="F820" t="s">
        <x:v>82</x:v>
      </x:c>
      <x:c r="G820" s="6">
        <x:v>157.283800293359</x:v>
      </x:c>
      <x:c r="H820" t="s">
        <x:v>83</x:v>
      </x:c>
      <x:c r="I820" s="6">
        <x:v>31.3220876116402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22.238</x:v>
      </x:c>
      <x:c r="R820" s="8">
        <x:v>152266.691034567</x:v>
      </x:c>
      <x:c r="S820" s="12">
        <x:v>314166.937919049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619474</x:v>
      </x:c>
      <x:c r="B821" s="1">
        <x:v>43209.5427146181</x:v>
      </x:c>
      <x:c r="C821" s="6">
        <x:v>13.64379464</x:v>
      </x:c>
      <x:c r="D821" s="14" t="s">
        <x:v>77</x:v>
      </x:c>
      <x:c r="E821" s="15">
        <x:v>43194.5147534722</x:v>
      </x:c>
      <x:c r="F821" t="s">
        <x:v>82</x:v>
      </x:c>
      <x:c r="G821" s="6">
        <x:v>157.199315860302</x:v>
      </x:c>
      <x:c r="H821" t="s">
        <x:v>83</x:v>
      </x:c>
      <x:c r="I821" s="6">
        <x:v>31.3227196069965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22.244</x:v>
      </x:c>
      <x:c r="R821" s="8">
        <x:v>152273.646260427</x:v>
      </x:c>
      <x:c r="S821" s="12">
        <x:v>314175.162118487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619491</x:v>
      </x:c>
      <x:c r="B822" s="1">
        <x:v>43209.5427268866</x:v>
      </x:c>
      <x:c r="C822" s="6">
        <x:v>13.661428965</x:v>
      </x:c>
      <x:c r="D822" s="14" t="s">
        <x:v>77</x:v>
      </x:c>
      <x:c r="E822" s="15">
        <x:v>43194.5147534722</x:v>
      </x:c>
      <x:c r="F822" t="s">
        <x:v>82</x:v>
      </x:c>
      <x:c r="G822" s="6">
        <x:v>157.322858953413</x:v>
      </x:c>
      <x:c r="H822" t="s">
        <x:v>83</x:v>
      </x:c>
      <x:c r="I822" s="6">
        <x:v>31.3116145630811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22.239</x:v>
      </x:c>
      <x:c r="R822" s="8">
        <x:v>152277.420809106</x:v>
      </x:c>
      <x:c r="S822" s="12">
        <x:v>314177.307878262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619496</x:v>
      </x:c>
      <x:c r="B823" s="1">
        <x:v>43209.5427381134</x:v>
      </x:c>
      <x:c r="C823" s="6">
        <x:v>13.6775965416667</x:v>
      </x:c>
      <x:c r="D823" s="14" t="s">
        <x:v>77</x:v>
      </x:c>
      <x:c r="E823" s="15">
        <x:v>43194.5147534722</x:v>
      </x:c>
      <x:c r="F823" t="s">
        <x:v>82</x:v>
      </x:c>
      <x:c r="G823" s="6">
        <x:v>157.297961808995</x:v>
      </x:c>
      <x:c r="H823" t="s">
        <x:v>83</x:v>
      </x:c>
      <x:c r="I823" s="6">
        <x:v>31.3138716828498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22.24</x:v>
      </x:c>
      <x:c r="R823" s="8">
        <x:v>152264.471559331</x:v>
      </x:c>
      <x:c r="S823" s="12">
        <x:v>314173.970073098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619508</x:v>
      </x:c>
      <x:c r="B824" s="1">
        <x:v>43209.5427490741</x:v>
      </x:c>
      <x:c r="C824" s="6">
        <x:v>13.69338076</x:v>
      </x:c>
      <x:c r="D824" s="14" t="s">
        <x:v>77</x:v>
      </x:c>
      <x:c r="E824" s="15">
        <x:v>43194.5147534722</x:v>
      </x:c>
      <x:c r="F824" t="s">
        <x:v>82</x:v>
      </x:c>
      <x:c r="G824" s="6">
        <x:v>157.264703949055</x:v>
      </x:c>
      <x:c r="H824" t="s">
        <x:v>83</x:v>
      </x:c>
      <x:c r="I824" s="6">
        <x:v>31.3123970310953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22.243</x:v>
      </x:c>
      <x:c r="R824" s="8">
        <x:v>152260.732578694</x:v>
      </x:c>
      <x:c r="S824" s="12">
        <x:v>314165.473126423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619516</x:v>
      </x:c>
      <x:c r="B825" s="1">
        <x:v>43209.5427608796</x:v>
      </x:c>
      <x:c r="C825" s="6">
        <x:v>13.7104150383333</x:v>
      </x:c>
      <x:c r="D825" s="14" t="s">
        <x:v>77</x:v>
      </x:c>
      <x:c r="E825" s="15">
        <x:v>43194.5147534722</x:v>
      </x:c>
      <x:c r="F825" t="s">
        <x:v>82</x:v>
      </x:c>
      <x:c r="G825" s="6">
        <x:v>157.233417997065</x:v>
      </x:c>
      <x:c r="H825" t="s">
        <x:v>83</x:v>
      </x:c>
      <x:c r="I825" s="6">
        <x:v>31.3186266868015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22.243</x:v>
      </x:c>
      <x:c r="R825" s="8">
        <x:v>152276.661587592</x:v>
      </x:c>
      <x:c r="S825" s="12">
        <x:v>314173.479125272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619530</x:v>
      </x:c>
      <x:c r="B826" s="1">
        <x:v>43209.5427723727</x:v>
      </x:c>
      <x:c r="C826" s="6">
        <x:v>13.7269493133333</x:v>
      </x:c>
      <x:c r="D826" s="14" t="s">
        <x:v>77</x:v>
      </x:c>
      <x:c r="E826" s="15">
        <x:v>43194.5147534722</x:v>
      </x:c>
      <x:c r="F826" t="s">
        <x:v>82</x:v>
      </x:c>
      <x:c r="G826" s="6">
        <x:v>157.27352175202</x:v>
      </x:c>
      <x:c r="H826" t="s">
        <x:v>83</x:v>
      </x:c>
      <x:c r="I826" s="6">
        <x:v>31.3160385192568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22.241</x:v>
      </x:c>
      <x:c r="R826" s="8">
        <x:v>152258.808196186</x:v>
      </x:c>
      <x:c r="S826" s="12">
        <x:v>314169.255855477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619537</x:v>
      </x:c>
      <x:c r="B827" s="1">
        <x:v>43209.5427837963</x:v>
      </x:c>
      <x:c r="C827" s="6">
        <x:v>13.74340025</x:v>
      </x:c>
      <x:c r="D827" s="14" t="s">
        <x:v>77</x:v>
      </x:c>
      <x:c r="E827" s="15">
        <x:v>43194.5147534722</x:v>
      </x:c>
      <x:c r="F827" t="s">
        <x:v>82</x:v>
      </x:c>
      <x:c r="G827" s="6">
        <x:v>157.203342483383</x:v>
      </x:c>
      <x:c r="H827" t="s">
        <x:v>83</x:v>
      </x:c>
      <x:c r="I827" s="6">
        <x:v>31.3246155937809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22.243</x:v>
      </x:c>
      <x:c r="R827" s="8">
        <x:v>152267.597523639</x:v>
      </x:c>
      <x:c r="S827" s="12">
        <x:v>314165.844075312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619546</x:v>
      </x:c>
      <x:c r="B828" s="1">
        <x:v>43209.5427955671</x:v>
      </x:c>
      <x:c r="C828" s="6">
        <x:v>13.7603678583333</x:v>
      </x:c>
      <x:c r="D828" s="14" t="s">
        <x:v>77</x:v>
      </x:c>
      <x:c r="E828" s="15">
        <x:v>43194.5147534722</x:v>
      </x:c>
      <x:c r="F828" t="s">
        <x:v>82</x:v>
      </x:c>
      <x:c r="G828" s="6">
        <x:v>157.302697231796</x:v>
      </x:c>
      <x:c r="H828" t="s">
        <x:v>83</x:v>
      </x:c>
      <x:c r="I828" s="6">
        <x:v>31.3102301970421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22.241</x:v>
      </x:c>
      <x:c r="R828" s="8">
        <x:v>152266.453373017</x:v>
      </x:c>
      <x:c r="S828" s="12">
        <x:v>314167.073618709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619563</x:v>
      </x:c>
      <x:c r="B829" s="1">
        <x:v>43209.5428075579</x:v>
      </x:c>
      <x:c r="C829" s="6">
        <x:v>13.7776021566667</x:v>
      </x:c>
      <x:c r="D829" s="14" t="s">
        <x:v>77</x:v>
      </x:c>
      <x:c r="E829" s="15">
        <x:v>43194.5147534722</x:v>
      </x:c>
      <x:c r="F829" t="s">
        <x:v>82</x:v>
      </x:c>
      <x:c r="G829" s="6">
        <x:v>157.242736929323</x:v>
      </x:c>
      <x:c r="H829" t="s">
        <x:v>83</x:v>
      </x:c>
      <x:c r="I829" s="6">
        <x:v>31.3194693464334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22.242</x:v>
      </x:c>
      <x:c r="R829" s="8">
        <x:v>152257.365396805</x:v>
      </x:c>
      <x:c r="S829" s="12">
        <x:v>314174.747437502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619573</x:v>
      </x:c>
      <x:c r="B830" s="1">
        <x:v>43209.5428184375</x:v>
      </x:c>
      <x:c r="C830" s="6">
        <x:v>13.7932863183333</x:v>
      </x:c>
      <x:c r="D830" s="14" t="s">
        <x:v>77</x:v>
      </x:c>
      <x:c r="E830" s="15">
        <x:v>43194.5147534722</x:v>
      </x:c>
      <x:c r="F830" t="s">
        <x:v>82</x:v>
      </x:c>
      <x:c r="G830" s="6">
        <x:v>157.268886106497</x:v>
      </x:c>
      <x:c r="H830" t="s">
        <x:v>83</x:v>
      </x:c>
      <x:c r="I830" s="6">
        <x:v>31.3142629170975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22.242</x:v>
      </x:c>
      <x:c r="R830" s="8">
        <x:v>152264.699928583</x:v>
      </x:c>
      <x:c r="S830" s="12">
        <x:v>314167.573274535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619575</x:v>
      </x:c>
      <x:c r="B831" s="1">
        <x:v>43209.5428303241</x:v>
      </x:c>
      <x:c r="C831" s="6">
        <x:v>13.8103706416667</x:v>
      </x:c>
      <x:c r="D831" s="14" t="s">
        <x:v>77</x:v>
      </x:c>
      <x:c r="E831" s="15">
        <x:v>43194.5147534722</x:v>
      </x:c>
      <x:c r="F831" t="s">
        <x:v>82</x:v>
      </x:c>
      <x:c r="G831" s="6">
        <x:v>157.182280143596</x:v>
      </x:c>
      <x:c r="H831" t="s">
        <x:v>83</x:v>
      </x:c>
      <x:c r="I831" s="6">
        <x:v>31.331507364298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22.242</x:v>
      </x:c>
      <x:c r="R831" s="8">
        <x:v>152264.655811163</x:v>
      </x:c>
      <x:c r="S831" s="12">
        <x:v>314165.075300921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619591</x:v>
      </x:c>
      <x:c r="B832" s="1">
        <x:v>43209.5428420486</x:v>
      </x:c>
      <x:c r="C832" s="6">
        <x:v>13.827288275</x:v>
      </x:c>
      <x:c r="D832" s="14" t="s">
        <x:v>77</x:v>
      </x:c>
      <x:c r="E832" s="15">
        <x:v>43194.5147534722</x:v>
      </x:c>
      <x:c r="F832" t="s">
        <x:v>82</x:v>
      </x:c>
      <x:c r="G832" s="6">
        <x:v>157.270244799569</x:v>
      </x:c>
      <x:c r="H832" t="s">
        <x:v>83</x:v>
      </x:c>
      <x:c r="I832" s="6">
        <x:v>31.3220876116402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22.239</x:v>
      </x:c>
      <x:c r="R832" s="8">
        <x:v>152270.627798304</x:v>
      </x:c>
      <x:c r="S832" s="12">
        <x:v>314165.616171012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619595</x:v>
      </x:c>
      <x:c r="B833" s="1">
        <x:v>43209.5428530903</x:v>
      </x:c>
      <x:c r="C833" s="6">
        <x:v>13.843139175</x:v>
      </x:c>
      <x:c r="D833" s="14" t="s">
        <x:v>77</x:v>
      </x:c>
      <x:c r="E833" s="15">
        <x:v>43194.5147534722</x:v>
      </x:c>
      <x:c r="F833" t="s">
        <x:v>82</x:v>
      </x:c>
      <x:c r="G833" s="6">
        <x:v>157.219309305897</x:v>
      </x:c>
      <x:c r="H833" t="s">
        <x:v>83</x:v>
      </x:c>
      <x:c r="I833" s="6">
        <x:v>31.3241340732261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22.242</x:v>
      </x:c>
      <x:c r="R833" s="8">
        <x:v>152256.226502129</x:v>
      </x:c>
      <x:c r="S833" s="12">
        <x:v>314148.89430939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619608</x:v>
      </x:c>
      <x:c r="B834" s="1">
        <x:v>43209.5428650116</x:v>
      </x:c>
      <x:c r="C834" s="6">
        <x:v>13.86034012</x:v>
      </x:c>
      <x:c r="D834" s="14" t="s">
        <x:v>77</x:v>
      </x:c>
      <x:c r="E834" s="15">
        <x:v>43194.5147534722</x:v>
      </x:c>
      <x:c r="F834" t="s">
        <x:v>82</x:v>
      </x:c>
      <x:c r="G834" s="6">
        <x:v>157.304160233284</x:v>
      </x:c>
      <x:c r="H834" t="s">
        <x:v>83</x:v>
      </x:c>
      <x:c r="I834" s="6">
        <x:v>31.3126377905214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22.24</x:v>
      </x:c>
      <x:c r="R834" s="8">
        <x:v>152260.548564762</x:v>
      </x:c>
      <x:c r="S834" s="12">
        <x:v>314150.869817954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619614</x:v>
      </x:c>
      <x:c r="B835" s="1">
        <x:v>43209.5428764699</x:v>
      </x:c>
      <x:c r="C835" s="6">
        <x:v>13.87684101</x:v>
      </x:c>
      <x:c r="D835" s="14" t="s">
        <x:v>77</x:v>
      </x:c>
      <x:c r="E835" s="15">
        <x:v>43194.5147534722</x:v>
      </x:c>
      <x:c r="F835" t="s">
        <x:v>82</x:v>
      </x:c>
      <x:c r="G835" s="6">
        <x:v>157.293778173389</x:v>
      </x:c>
      <x:c r="H835" t="s">
        <x:v>83</x:v>
      </x:c>
      <x:c r="I835" s="6">
        <x:v>31.3120057970655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22.241</x:v>
      </x:c>
      <x:c r="R835" s="8">
        <x:v>152256.322809741</x:v>
      </x:c>
      <x:c r="S835" s="12">
        <x:v>314153.431015057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619631</x:v>
      </x:c>
      <x:c r="B836" s="1">
        <x:v>43209.5428883102</x:v>
      </x:c>
      <x:c r="C836" s="6">
        <x:v>13.89389197</x:v>
      </x:c>
      <x:c r="D836" s="14" t="s">
        <x:v>77</x:v>
      </x:c>
      <x:c r="E836" s="15">
        <x:v>43194.5147534722</x:v>
      </x:c>
      <x:c r="F836" t="s">
        <x:v>82</x:v>
      </x:c>
      <x:c r="G836" s="6">
        <x:v>157.282187797553</x:v>
      </x:c>
      <x:c r="H836" t="s">
        <x:v>83</x:v>
      </x:c>
      <x:c r="I836" s="6">
        <x:v>31.3116145630811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22.242</x:v>
      </x:c>
      <x:c r="R836" s="8">
        <x:v>152259.928679572</x:v>
      </x:c>
      <x:c r="S836" s="12">
        <x:v>314162.860054604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619637</x:v>
      </x:c>
      <x:c r="B837" s="1">
        <x:v>43209.5428996875</x:v>
      </x:c>
      <x:c r="C837" s="6">
        <x:v>13.9102595416667</x:v>
      </x:c>
      <x:c r="D837" s="14" t="s">
        <x:v>77</x:v>
      </x:c>
      <x:c r="E837" s="15">
        <x:v>43194.5147534722</x:v>
      </x:c>
      <x:c r="F837" t="s">
        <x:v>82</x:v>
      </x:c>
      <x:c r="G837" s="6">
        <x:v>157.250496628146</x:v>
      </x:c>
      <x:c r="H837" t="s">
        <x:v>83</x:v>
      </x:c>
      <x:c r="I837" s="6">
        <x:v>31.3152259554404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22.243</x:v>
      </x:c>
      <x:c r="R837" s="8">
        <x:v>152247.584172054</x:v>
      </x:c>
      <x:c r="S837" s="12">
        <x:v>314154.317355307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619650</x:v>
      </x:c>
      <x:c r="B838" s="1">
        <x:v>43209.5429109954</x:v>
      </x:c>
      <x:c r="C838" s="6">
        <x:v>13.92657715</x:v>
      </x:c>
      <x:c r="D838" s="14" t="s">
        <x:v>77</x:v>
      </x:c>
      <x:c r="E838" s="15">
        <x:v>43194.5147534722</x:v>
      </x:c>
      <x:c r="F838" t="s">
        <x:v>82</x:v>
      </x:c>
      <x:c r="G838" s="6">
        <x:v>157.272513815293</x:v>
      </x:c>
      <x:c r="H838" t="s">
        <x:v>83</x:v>
      </x:c>
      <x:c r="I838" s="6">
        <x:v>31.3135406385222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22.242</x:v>
      </x:c>
      <x:c r="R838" s="8">
        <x:v>152251.75530361</x:v>
      </x:c>
      <x:c r="S838" s="12">
        <x:v>314154.283413287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619654</x:v>
      </x:c>
      <x:c r="B839" s="1">
        <x:v>43209.5429228356</x:v>
      </x:c>
      <x:c r="C839" s="6">
        <x:v>13.943628065</x:v>
      </x:c>
      <x:c r="D839" s="14" t="s">
        <x:v>77</x:v>
      </x:c>
      <x:c r="E839" s="15">
        <x:v>43194.5147534722</x:v>
      </x:c>
      <x:c r="F839" t="s">
        <x:v>82</x:v>
      </x:c>
      <x:c r="G839" s="6">
        <x:v>157.172154141481</x:v>
      </x:c>
      <x:c r="H839" t="s">
        <x:v>83</x:v>
      </x:c>
      <x:c r="I839" s="6">
        <x:v>31.3335237365163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22.242</x:v>
      </x:c>
      <x:c r="R839" s="8">
        <x:v>152253.156084823</x:v>
      </x:c>
      <x:c r="S839" s="12">
        <x:v>314146.060400025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619668</x:v>
      </x:c>
      <x:c r="B840" s="1">
        <x:v>43209.5429345718</x:v>
      </x:c>
      <x:c r="C840" s="6">
        <x:v>13.9605123566667</x:v>
      </x:c>
      <x:c r="D840" s="14" t="s">
        <x:v>77</x:v>
      </x:c>
      <x:c r="E840" s="15">
        <x:v>43194.5147534722</x:v>
      </x:c>
      <x:c r="F840" t="s">
        <x:v>82</x:v>
      </x:c>
      <x:c r="G840" s="6">
        <x:v>157.216392529825</x:v>
      </x:c>
      <x:c r="H840" t="s">
        <x:v>83</x:v>
      </x:c>
      <x:c r="I840" s="6">
        <x:v>31.3193188714836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22.244</x:v>
      </x:c>
      <x:c r="R840" s="8">
        <x:v>152261.472306569</x:v>
      </x:c>
      <x:c r="S840" s="12">
        <x:v>314167.139865166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619679</x:v>
      </x:c>
      <x:c r="B841" s="1">
        <x:v>43209.5429461806</x:v>
      </x:c>
      <x:c r="C841" s="6">
        <x:v>13.9772132533333</x:v>
      </x:c>
      <x:c r="D841" s="14" t="s">
        <x:v>77</x:v>
      </x:c>
      <x:c r="E841" s="15">
        <x:v>43194.5147534722</x:v>
      </x:c>
      <x:c r="F841" t="s">
        <x:v>82</x:v>
      </x:c>
      <x:c r="G841" s="6">
        <x:v>157.127653406748</x:v>
      </x:c>
      <x:c r="H841" t="s">
        <x:v>83</x:v>
      </x:c>
      <x:c r="I841" s="6">
        <x:v>31.3315976495951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22.246</x:v>
      </x:c>
      <x:c r="R841" s="8">
        <x:v>152253.475403074</x:v>
      </x:c>
      <x:c r="S841" s="12">
        <x:v>314150.673717508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619684</x:v>
      </x:c>
      <x:c r="B842" s="1">
        <x:v>43209.5429577199</x:v>
      </x:c>
      <x:c r="C842" s="6">
        <x:v>13.993847515</x:v>
      </x:c>
      <x:c r="D842" s="14" t="s">
        <x:v>77</x:v>
      </x:c>
      <x:c r="E842" s="15">
        <x:v>43194.5147534722</x:v>
      </x:c>
      <x:c r="F842" t="s">
        <x:v>82</x:v>
      </x:c>
      <x:c r="G842" s="6">
        <x:v>157.294328654824</x:v>
      </x:c>
      <x:c r="H842" t="s">
        <x:v>83</x:v>
      </x:c>
      <x:c r="I842" s="6">
        <x:v>31.3064984305647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22.243</x:v>
      </x:c>
      <x:c r="R842" s="8">
        <x:v>152260.207882006</x:v>
      </x:c>
      <x:c r="S842" s="12">
        <x:v>314151.728816079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619695</x:v>
      </x:c>
      <x:c r="B843" s="1">
        <x:v>43209.5429687847</x:v>
      </x:c>
      <x:c r="C843" s="6">
        <x:v>14.0097984366667</x:v>
      </x:c>
      <x:c r="D843" s="14" t="s">
        <x:v>77</x:v>
      </x:c>
      <x:c r="E843" s="15">
        <x:v>43194.5147534722</x:v>
      </x:c>
      <x:c r="F843" t="s">
        <x:v>82</x:v>
      </x:c>
      <x:c r="G843" s="6">
        <x:v>157.296196889832</x:v>
      </x:c>
      <x:c r="H843" t="s">
        <x:v>83</x:v>
      </x:c>
      <x:c r="I843" s="6">
        <x:v>31.3115242783219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22.241</x:v>
      </x:c>
      <x:c r="R843" s="8">
        <x:v>152254.766550374</x:v>
      </x:c>
      <x:c r="S843" s="12">
        <x:v>314163.481270009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619707</x:v>
      </x:c>
      <x:c r="B844" s="1">
        <x:v>43209.5429807523</x:v>
      </x:c>
      <x:c r="C844" s="6">
        <x:v>14.0269993816667</x:v>
      </x:c>
      <x:c r="D844" s="14" t="s">
        <x:v>77</x:v>
      </x:c>
      <x:c r="E844" s="15">
        <x:v>43194.5147534722</x:v>
      </x:c>
      <x:c r="F844" t="s">
        <x:v>82</x:v>
      </x:c>
      <x:c r="G844" s="6">
        <x:v>157.238096928868</x:v>
      </x:c>
      <x:c r="H844" t="s">
        <x:v>83</x:v>
      </x:c>
      <x:c r="I844" s="6">
        <x:v>31.3257893004225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22.24</x:v>
      </x:c>
      <x:c r="R844" s="8">
        <x:v>152253.270936364</x:v>
      </x:c>
      <x:c r="S844" s="12">
        <x:v>314156.162504833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619718</x:v>
      </x:c>
      <x:c r="B845" s="1">
        <x:v>43209.5429925926</x:v>
      </x:c>
      <x:c r="C845" s="6">
        <x:v>14.0440836833333</x:v>
      </x:c>
      <x:c r="D845" s="14" t="s">
        <x:v>77</x:v>
      </x:c>
      <x:c r="E845" s="15">
        <x:v>43194.5147534722</x:v>
      </x:c>
      <x:c r="F845" t="s">
        <x:v>82</x:v>
      </x:c>
      <x:c r="G845" s="6">
        <x:v>157.256893785162</x:v>
      </x:c>
      <x:c r="H845" t="s">
        <x:v>83</x:v>
      </x:c>
      <x:c r="I845" s="6">
        <x:v>31.3193489664727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22.241</x:v>
      </x:c>
      <x:c r="R845" s="8">
        <x:v>152245.654364754</x:v>
      </x:c>
      <x:c r="S845" s="12">
        <x:v>314150.184986782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619730</x:v>
      </x:c>
      <x:c r="B846" s="1">
        <x:v>43209.543003669</x:v>
      </x:c>
      <x:c r="C846" s="6">
        <x:v>14.0600179216667</x:v>
      </x:c>
      <x:c r="D846" s="14" t="s">
        <x:v>77</x:v>
      </x:c>
      <x:c r="E846" s="15">
        <x:v>43194.5147534722</x:v>
      </x:c>
      <x:c r="F846" t="s">
        <x:v>82</x:v>
      </x:c>
      <x:c r="G846" s="6">
        <x:v>157.271052214106</x:v>
      </x:c>
      <x:c r="H846" t="s">
        <x:v>83</x:v>
      </x:c>
      <x:c r="I846" s="6">
        <x:v>31.3192285865166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22.24</x:v>
      </x:c>
      <x:c r="R846" s="8">
        <x:v>152260.696277644</x:v>
      </x:c>
      <x:c r="S846" s="12">
        <x:v>314145.059280642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619739</x:v>
      </x:c>
      <x:c r="B847" s="1">
        <x:v>43209.5430153588</x:v>
      </x:c>
      <x:c r="C847" s="6">
        <x:v>14.07685218</x:v>
      </x:c>
      <x:c r="D847" s="14" t="s">
        <x:v>77</x:v>
      </x:c>
      <x:c r="E847" s="15">
        <x:v>43194.5147534722</x:v>
      </x:c>
      <x:c r="F847" t="s">
        <x:v>82</x:v>
      </x:c>
      <x:c r="G847" s="6">
        <x:v>157.287175997036</x:v>
      </x:c>
      <x:c r="H847" t="s">
        <x:v>83</x:v>
      </x:c>
      <x:c r="I847" s="6">
        <x:v>31.310621430865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22.242</x:v>
      </x:c>
      <x:c r="R847" s="8">
        <x:v>152248.812176575</x:v>
      </x:c>
      <x:c r="S847" s="12">
        <x:v>314150.531951307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619747</x:v>
      </x:c>
      <x:c r="B848" s="1">
        <x:v>43209.5430270486</x:v>
      </x:c>
      <x:c r="C848" s="6">
        <x:v>14.093653145</x:v>
      </x:c>
      <x:c r="D848" s="14" t="s">
        <x:v>77</x:v>
      </x:c>
      <x:c r="E848" s="15">
        <x:v>43194.5147534722</x:v>
      </x:c>
      <x:c r="F848" t="s">
        <x:v>82</x:v>
      </x:c>
      <x:c r="G848" s="6">
        <x:v>157.281783345209</x:v>
      </x:c>
      <x:c r="H848" t="s">
        <x:v>83</x:v>
      </x:c>
      <x:c r="I848" s="6">
        <x:v>31.3089963060538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22.243</x:v>
      </x:c>
      <x:c r="R848" s="8">
        <x:v>152257.28881496</x:v>
      </x:c>
      <x:c r="S848" s="12">
        <x:v>314155.90385206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619758</x:v>
      </x:c>
      <x:c r="B849" s="1">
        <x:v>43209.5430386227</x:v>
      </x:c>
      <x:c r="C849" s="6">
        <x:v>14.1103373483333</x:v>
      </x:c>
      <x:c r="D849" s="14" t="s">
        <x:v>77</x:v>
      </x:c>
      <x:c r="E849" s="15">
        <x:v>43194.5147534722</x:v>
      </x:c>
      <x:c r="F849" t="s">
        <x:v>82</x:v>
      </x:c>
      <x:c r="G849" s="6">
        <x:v>157.288739864874</x:v>
      </x:c>
      <x:c r="H849" t="s">
        <x:v>83</x:v>
      </x:c>
      <x:c r="I849" s="6">
        <x:v>31.3157074747155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22.24</x:v>
      </x:c>
      <x:c r="R849" s="8">
        <x:v>152252.708769274</x:v>
      </x:c>
      <x:c r="S849" s="12">
        <x:v>314137.974766416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619772</x:v>
      </x:c>
      <x:c r="B850" s="1">
        <x:v>43209.5430499653</x:v>
      </x:c>
      <x:c r="C850" s="6">
        <x:v>14.12667165</x:v>
      </x:c>
      <x:c r="D850" s="14" t="s">
        <x:v>77</x:v>
      </x:c>
      <x:c r="E850" s="15">
        <x:v>43194.5147534722</x:v>
      </x:c>
      <x:c r="F850" t="s">
        <x:v>82</x:v>
      </x:c>
      <x:c r="G850" s="6">
        <x:v>157.207120743292</x:v>
      </x:c>
      <x:c r="H850" t="s">
        <x:v>83</x:v>
      </x:c>
      <x:c r="I850" s="6">
        <x:v>31.323863217945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22.243</x:v>
      </x:c>
      <x:c r="R850" s="8">
        <x:v>152245.721938295</x:v>
      </x:c>
      <x:c r="S850" s="12">
        <x:v>314147.866212584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619781</x:v>
      </x:c>
      <x:c r="B851" s="1">
        <x:v>43209.5430625347</x:v>
      </x:c>
      <x:c r="C851" s="6">
        <x:v>14.1447559566667</x:v>
      </x:c>
      <x:c r="D851" s="14" t="s">
        <x:v>77</x:v>
      </x:c>
      <x:c r="E851" s="15">
        <x:v>43194.5147534722</x:v>
      </x:c>
      <x:c r="F851" t="s">
        <x:v>82</x:v>
      </x:c>
      <x:c r="G851" s="6">
        <x:v>157.225301736464</x:v>
      </x:c>
      <x:c r="H851" t="s">
        <x:v>83</x:v>
      </x:c>
      <x:c r="I851" s="6">
        <x:v>31.3256388251889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22.241</x:v>
      </x:c>
      <x:c r="R851" s="8">
        <x:v>152248.694402435</x:v>
      </x:c>
      <x:c r="S851" s="12">
        <x:v>314148.202990546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619792</x:v>
      </x:c>
      <x:c r="B852" s="1">
        <x:v>43209.5430732986</x:v>
      </x:c>
      <x:c r="C852" s="6">
        <x:v>14.16025685</x:v>
      </x:c>
      <x:c r="D852" s="14" t="s">
        <x:v>77</x:v>
      </x:c>
      <x:c r="E852" s="15">
        <x:v>43194.5147534722</x:v>
      </x:c>
      <x:c r="F852" t="s">
        <x:v>82</x:v>
      </x:c>
      <x:c r="G852" s="6">
        <x:v>157.24787599676</x:v>
      </x:c>
      <x:c r="H852" t="s">
        <x:v>83</x:v>
      </x:c>
      <x:c r="I852" s="6">
        <x:v>31.318446116908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22.242</x:v>
      </x:c>
      <x:c r="R852" s="8">
        <x:v>152242.932359662</x:v>
      </x:c>
      <x:c r="S852" s="12">
        <x:v>314148.768652881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619795</x:v>
      </x:c>
      <x:c r="B853" s="1">
        <x:v>43209.5430848727</x:v>
      </x:c>
      <x:c r="C853" s="6">
        <x:v>14.1769577816667</x:v>
      </x:c>
      <x:c r="D853" s="14" t="s">
        <x:v>77</x:v>
      </x:c>
      <x:c r="E853" s="15">
        <x:v>43194.5147534722</x:v>
      </x:c>
      <x:c r="F853" t="s">
        <x:v>82</x:v>
      </x:c>
      <x:c r="G853" s="6">
        <x:v>157.312728909085</x:v>
      </x:c>
      <x:c r="H853" t="s">
        <x:v>83</x:v>
      </x:c>
      <x:c r="I853" s="6">
        <x:v>31.3136309233355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22.239</x:v>
      </x:c>
      <x:c r="R853" s="8">
        <x:v>152256.260688161</x:v>
      </x:c>
      <x:c r="S853" s="12">
        <x:v>314149.793470567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619807</x:v>
      </x:c>
      <x:c r="B854" s="1">
        <x:v>43209.5430962963</x:v>
      </x:c>
      <x:c r="C854" s="6">
        <x:v>14.19339207</x:v>
      </x:c>
      <x:c r="D854" s="14" t="s">
        <x:v>77</x:v>
      </x:c>
      <x:c r="E854" s="15">
        <x:v>43194.5147534722</x:v>
      </x:c>
      <x:c r="F854" t="s">
        <x:v>82</x:v>
      </x:c>
      <x:c r="G854" s="6">
        <x:v>157.283649889283</x:v>
      </x:c>
      <x:c r="H854" t="s">
        <x:v>83</x:v>
      </x:c>
      <x:c r="I854" s="6">
        <x:v>31.314022157555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22.241</x:v>
      </x:c>
      <x:c r="R854" s="8">
        <x:v>152254.034674724</x:v>
      </x:c>
      <x:c r="S854" s="12">
        <x:v>314157.293954065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619815</x:v>
      </x:c>
      <x:c r="B855" s="1">
        <x:v>43209.5431081018</x:v>
      </x:c>
      <x:c r="C855" s="6">
        <x:v>14.2103763266667</x:v>
      </x:c>
      <x:c r="D855" s="14" t="s">
        <x:v>77</x:v>
      </x:c>
      <x:c r="E855" s="15">
        <x:v>43194.5147534722</x:v>
      </x:c>
      <x:c r="F855" t="s">
        <x:v>82</x:v>
      </x:c>
      <x:c r="G855" s="6">
        <x:v>157.307837079944</x:v>
      </x:c>
      <x:c r="H855" t="s">
        <x:v>83</x:v>
      </x:c>
      <x:c r="I855" s="6">
        <x:v>31.3092069703362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22.241</x:v>
      </x:c>
      <x:c r="R855" s="8">
        <x:v>152251.930384896</x:v>
      </x:c>
      <x:c r="S855" s="12">
        <x:v>314138.815285172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619828</x:v>
      </x:c>
      <x:c r="B856" s="1">
        <x:v>43209.5431198727</x:v>
      </x:c>
      <x:c r="C856" s="6">
        <x:v>14.2273105716667</x:v>
      </x:c>
      <x:c r="D856" s="14" t="s">
        <x:v>77</x:v>
      </x:c>
      <x:c r="E856" s="15">
        <x:v>43194.5147534722</x:v>
      </x:c>
      <x:c r="F856" t="s">
        <x:v>82</x:v>
      </x:c>
      <x:c r="G856" s="6">
        <x:v>157.212165538984</x:v>
      </x:c>
      <x:c r="H856" t="s">
        <x:v>83</x:v>
      </x:c>
      <x:c r="I856" s="6">
        <x:v>31.3120659869132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22.247</x:v>
      </x:c>
      <x:c r="R856" s="8">
        <x:v>152250.965360715</x:v>
      </x:c>
      <x:c r="S856" s="12">
        <x:v>314145.980563275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619842</x:v>
      </x:c>
      <x:c r="B857" s="1">
        <x:v>43209.5431310995</x:v>
      </x:c>
      <x:c r="C857" s="6">
        <x:v>14.24349483</x:v>
      </x:c>
      <x:c r="D857" s="14" t="s">
        <x:v>77</x:v>
      </x:c>
      <x:c r="E857" s="15">
        <x:v>43194.5147534722</x:v>
      </x:c>
      <x:c r="F857" t="s">
        <x:v>82</x:v>
      </x:c>
      <x:c r="G857" s="6">
        <x:v>157.196184742684</x:v>
      </x:c>
      <x:c r="H857" t="s">
        <x:v>83</x:v>
      </x:c>
      <x:c r="I857" s="6">
        <x:v>31.3287386163606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22.242</x:v>
      </x:c>
      <x:c r="R857" s="8">
        <x:v>152247.857015929</x:v>
      </x:c>
      <x:c r="S857" s="12">
        <x:v>314147.826954939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619844</x:v>
      </x:c>
      <x:c r="B858" s="1">
        <x:v>43209.5431424768</x:v>
      </x:c>
      <x:c r="C858" s="6">
        <x:v>14.25991239</x:v>
      </x:c>
      <x:c r="D858" s="14" t="s">
        <x:v>77</x:v>
      </x:c>
      <x:c r="E858" s="15">
        <x:v>43194.5147534722</x:v>
      </x:c>
      <x:c r="F858" t="s">
        <x:v>82</x:v>
      </x:c>
      <x:c r="G858" s="6">
        <x:v>157.205404248355</x:v>
      </x:c>
      <x:c r="H858" t="s">
        <x:v>83</x:v>
      </x:c>
      <x:c r="I858" s="6">
        <x:v>31.3269028173595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22.242</x:v>
      </x:c>
      <x:c r="R858" s="8">
        <x:v>152248.128213092</x:v>
      </x:c>
      <x:c r="S858" s="12">
        <x:v>314144.893658504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619861</x:v>
      </x:c>
      <x:c r="B859" s="1">
        <x:v>43209.5431542824</x:v>
      </x:c>
      <x:c r="C859" s="6">
        <x:v>14.2768967033333</x:v>
      </x:c>
      <x:c r="D859" s="14" t="s">
        <x:v>77</x:v>
      </x:c>
      <x:c r="E859" s="15">
        <x:v>43194.5147534722</x:v>
      </x:c>
      <x:c r="F859" t="s">
        <x:v>82</x:v>
      </x:c>
      <x:c r="G859" s="6">
        <x:v>157.14814501565</x:v>
      </x:c>
      <x:c r="H859" t="s">
        <x:v>83</x:v>
      </x:c>
      <x:c r="I859" s="6">
        <x:v>31.3302132753042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22.245</x:v>
      </x:c>
      <x:c r="R859" s="8">
        <x:v>152260.594430093</x:v>
      </x:c>
      <x:c r="S859" s="12">
        <x:v>314155.450608771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619871</x:v>
      </x:c>
      <x:c r="B860" s="1">
        <x:v>43209.5431659722</x:v>
      </x:c>
      <x:c r="C860" s="6">
        <x:v>14.2937142683333</x:v>
      </x:c>
      <x:c r="D860" s="14" t="s">
        <x:v>77</x:v>
      </x:c>
      <x:c r="E860" s="15">
        <x:v>43194.5147534722</x:v>
      </x:c>
      <x:c r="F860" t="s">
        <x:v>82</x:v>
      </x:c>
      <x:c r="G860" s="6">
        <x:v>157.256642728365</x:v>
      </x:c>
      <x:c r="H860" t="s">
        <x:v>83</x:v>
      </x:c>
      <x:c r="I860" s="6">
        <x:v>31.3167006084386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22.242</x:v>
      </x:c>
      <x:c r="R860" s="8">
        <x:v>152256.252874637</x:v>
      </x:c>
      <x:c r="S860" s="12">
        <x:v>314145.859470245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619878</x:v>
      </x:c>
      <x:c r="B861" s="1">
        <x:v>43209.5431771991</x:v>
      </x:c>
      <x:c r="C861" s="6">
        <x:v>14.309915185</x:v>
      </x:c>
      <x:c r="D861" s="14" t="s">
        <x:v>77</x:v>
      </x:c>
      <x:c r="E861" s="15">
        <x:v>43194.5147534722</x:v>
      </x:c>
      <x:c r="F861" t="s">
        <x:v>82</x:v>
      </x:c>
      <x:c r="G861" s="6">
        <x:v>157.287678101131</x:v>
      </x:c>
      <x:c r="H861" t="s">
        <x:v>83</x:v>
      </x:c>
      <x:c r="I861" s="6">
        <x:v>31.3078226052908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22.243</x:v>
      </x:c>
      <x:c r="R861" s="8">
        <x:v>152248.672628407</x:v>
      </x:c>
      <x:c r="S861" s="12">
        <x:v>314143.007579305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619888</x:v>
      </x:c>
      <x:c r="B862" s="1">
        <x:v>43209.5431890046</x:v>
      </x:c>
      <x:c r="C862" s="6">
        <x:v>14.3269161116667</x:v>
      </x:c>
      <x:c r="D862" s="14" t="s">
        <x:v>77</x:v>
      </x:c>
      <x:c r="E862" s="15">
        <x:v>43194.5147534722</x:v>
      </x:c>
      <x:c r="F862" t="s">
        <x:v>82</x:v>
      </x:c>
      <x:c r="G862" s="6">
        <x:v>157.289292213652</x:v>
      </x:c>
      <x:c r="H862" t="s">
        <x:v>83</x:v>
      </x:c>
      <x:c r="I862" s="6">
        <x:v>31.3102001021343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22.242</x:v>
      </x:c>
      <x:c r="R862" s="8">
        <x:v>152252.976917196</x:v>
      </x:c>
      <x:c r="S862" s="12">
        <x:v>314158.15683051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619901</x:v>
      </x:c>
      <x:c r="B863" s="1">
        <x:v>43209.5432004282</x:v>
      </x:c>
      <x:c r="C863" s="6">
        <x:v>14.3433670133333</x:v>
      </x:c>
      <x:c r="D863" s="14" t="s">
        <x:v>77</x:v>
      </x:c>
      <x:c r="E863" s="15">
        <x:v>43194.5147534722</x:v>
      </x:c>
      <x:c r="F863" t="s">
        <x:v>82</x:v>
      </x:c>
      <x:c r="G863" s="6">
        <x:v>157.202133444517</x:v>
      </x:c>
      <x:c r="H863" t="s">
        <x:v>83</x:v>
      </x:c>
      <x:c r="I863" s="6">
        <x:v>31.3248563540837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22.243</x:v>
      </x:c>
      <x:c r="R863" s="8">
        <x:v>152253.226736777</x:v>
      </x:c>
      <x:c r="S863" s="12">
        <x:v>314140.027513352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619904</x:v>
      </x:c>
      <x:c r="B864" s="1">
        <x:v>43209.5432123032</x:v>
      </x:c>
      <x:c r="C864" s="6">
        <x:v>14.360451325</x:v>
      </x:c>
      <x:c r="D864" s="14" t="s">
        <x:v>77</x:v>
      </x:c>
      <x:c r="E864" s="15">
        <x:v>43194.5147534722</x:v>
      </x:c>
      <x:c r="F864" t="s">
        <x:v>82</x:v>
      </x:c>
      <x:c r="G864" s="6">
        <x:v>157.280676228989</x:v>
      </x:c>
      <x:c r="H864" t="s">
        <x:v>83</x:v>
      </x:c>
      <x:c r="I864" s="6">
        <x:v>31.3119155122959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22.242</x:v>
      </x:c>
      <x:c r="R864" s="8">
        <x:v>152248.655447789</x:v>
      </x:c>
      <x:c r="S864" s="12">
        <x:v>314149.180033524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619920</x:v>
      </x:c>
      <x:c r="B865" s="1">
        <x:v>43209.5432236111</x:v>
      </x:c>
      <x:c r="C865" s="6">
        <x:v>14.376718945</x:v>
      </x:c>
      <x:c r="D865" s="14" t="s">
        <x:v>77</x:v>
      </x:c>
      <x:c r="E865" s="15">
        <x:v>43194.5147534722</x:v>
      </x:c>
      <x:c r="F865" t="s">
        <x:v>82</x:v>
      </x:c>
      <x:c r="G865" s="6">
        <x:v>157.247322691684</x:v>
      </x:c>
      <x:c r="H865" t="s">
        <x:v>83</x:v>
      </x:c>
      <x:c r="I865" s="6">
        <x:v>31.3158579495034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22.243</x:v>
      </x:c>
      <x:c r="R865" s="8">
        <x:v>152246.445768063</x:v>
      </x:c>
      <x:c r="S865" s="12">
        <x:v>314153.330602859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619933</x:v>
      </x:c>
      <x:c r="B866" s="1">
        <x:v>43209.5432353819</x:v>
      </x:c>
      <x:c r="C866" s="6">
        <x:v>14.3936698616667</x:v>
      </x:c>
      <x:c r="D866" s="14" t="s">
        <x:v>77</x:v>
      </x:c>
      <x:c r="E866" s="15">
        <x:v>43194.5147534722</x:v>
      </x:c>
      <x:c r="F866" t="s">
        <x:v>82</x:v>
      </x:c>
      <x:c r="G866" s="6">
        <x:v>157.307637422217</x:v>
      </x:c>
      <x:c r="H866" t="s">
        <x:v>83</x:v>
      </x:c>
      <x:c r="I866" s="6">
        <x:v>31.3119456072186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22.24</x:v>
      </x:c>
      <x:c r="R866" s="8">
        <x:v>152242.539523524</x:v>
      </x:c>
      <x:c r="S866" s="12">
        <x:v>314150.300182847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619939</x:v>
      </x:c>
      <x:c r="B867" s="1">
        <x:v>43209.5432471065</x:v>
      </x:c>
      <x:c r="C867" s="6">
        <x:v>14.4105541183333</x:v>
      </x:c>
      <x:c r="D867" s="14" t="s">
        <x:v>77</x:v>
      </x:c>
      <x:c r="E867" s="15">
        <x:v>43194.5147534722</x:v>
      </x:c>
      <x:c r="F867" t="s">
        <x:v>82</x:v>
      </x:c>
      <x:c r="G867" s="6">
        <x:v>157.107524243673</x:v>
      </x:c>
      <x:c r="H867" t="s">
        <x:v>83</x:v>
      </x:c>
      <x:c r="I867" s="6">
        <x:v>31.3302132753042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22.248</x:v>
      </x:c>
      <x:c r="R867" s="8">
        <x:v>152245.694375838</x:v>
      </x:c>
      <x:c r="S867" s="12">
        <x:v>314137.244647617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619945</x:v>
      </x:c>
      <x:c r="B868" s="1">
        <x:v>43209.5432586806</x:v>
      </x:c>
      <x:c r="C868" s="6">
        <x:v>14.4272050283333</x:v>
      </x:c>
      <x:c r="D868" s="14" t="s">
        <x:v>77</x:v>
      </x:c>
      <x:c r="E868" s="15">
        <x:v>43194.5147534722</x:v>
      </x:c>
      <x:c r="F868" t="s">
        <x:v>82</x:v>
      </x:c>
      <x:c r="G868" s="6">
        <x:v>157.243695292909</x:v>
      </x:c>
      <x:c r="H868" t="s">
        <x:v>83</x:v>
      </x:c>
      <x:c r="I868" s="6">
        <x:v>31.3084846928505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22.246</x:v>
      </x:c>
      <x:c r="R868" s="8">
        <x:v>152236.696770285</x:v>
      </x:c>
      <x:c r="S868" s="12">
        <x:v>314149.636273799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619958</x:v>
      </x:c>
      <x:c r="B869" s="1">
        <x:v>43209.5432700231</x:v>
      </x:c>
      <x:c r="C869" s="6">
        <x:v>14.443555965</x:v>
      </x:c>
      <x:c r="D869" s="14" t="s">
        <x:v>77</x:v>
      </x:c>
      <x:c r="E869" s="15">
        <x:v>43194.5147534722</x:v>
      </x:c>
      <x:c r="F869" t="s">
        <x:v>82</x:v>
      </x:c>
      <x:c r="G869" s="6">
        <x:v>157.230951667477</x:v>
      </x:c>
      <x:c r="H869" t="s">
        <x:v>83</x:v>
      </x:c>
      <x:c r="I869" s="6">
        <x:v>31.3137212081515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22.245</x:v>
      </x:c>
      <x:c r="R869" s="8">
        <x:v>152238.500216907</x:v>
      </x:c>
      <x:c r="S869" s="12">
        <x:v>314137.498014387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619970</x:v>
      </x:c>
      <x:c r="B870" s="1">
        <x:v>43209.5432816782</x:v>
      </x:c>
      <x:c r="C870" s="6">
        <x:v>14.4603069183333</x:v>
      </x:c>
      <x:c r="D870" s="14" t="s">
        <x:v>77</x:v>
      </x:c>
      <x:c r="E870" s="15">
        <x:v>43194.5147534722</x:v>
      </x:c>
      <x:c r="F870" t="s">
        <x:v>82</x:v>
      </x:c>
      <x:c r="G870" s="6">
        <x:v>157.208133527977</x:v>
      </x:c>
      <x:c r="H870" t="s">
        <x:v>83</x:v>
      </x:c>
      <x:c r="I870" s="6">
        <x:v>31.3182655470246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22.245</x:v>
      </x:c>
      <x:c r="R870" s="8">
        <x:v>152230.207375037</x:v>
      </x:c>
      <x:c r="S870" s="12">
        <x:v>314130.368084509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619976</x:v>
      </x:c>
      <x:c r="B871" s="1">
        <x:v>43209.5432932523</x:v>
      </x:c>
      <x:c r="C871" s="6">
        <x:v>14.47700785</x:v>
      </x:c>
      <x:c r="D871" s="14" t="s">
        <x:v>77</x:v>
      </x:c>
      <x:c r="E871" s="15">
        <x:v>43194.5147534722</x:v>
      </x:c>
      <x:c r="F871" t="s">
        <x:v>82</x:v>
      </x:c>
      <x:c r="G871" s="6">
        <x:v>157.213422434376</x:v>
      </x:c>
      <x:c r="H871" t="s">
        <x:v>83</x:v>
      </x:c>
      <x:c r="I871" s="6">
        <x:v>31.3172122228962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22.245</x:v>
      </x:c>
      <x:c r="R871" s="8">
        <x:v>152238.931358265</x:v>
      </x:c>
      <x:c r="S871" s="12">
        <x:v>314127.259000803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619986</x:v>
      </x:c>
      <x:c r="B872" s="1">
        <x:v>43209.5433046296</x:v>
      </x:c>
      <x:c r="C872" s="6">
        <x:v>14.4933921166667</x:v>
      </x:c>
      <x:c r="D872" s="14" t="s">
        <x:v>77</x:v>
      </x:c>
      <x:c r="E872" s="15">
        <x:v>43194.5147534722</x:v>
      </x:c>
      <x:c r="F872" t="s">
        <x:v>82</x:v>
      </x:c>
      <x:c r="G872" s="6">
        <x:v>157.272513815293</x:v>
      </x:c>
      <x:c r="H872" t="s">
        <x:v>83</x:v>
      </x:c>
      <x:c r="I872" s="6">
        <x:v>31.3135406385222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22.242</x:v>
      </x:c>
      <x:c r="R872" s="8">
        <x:v>152235.085593003</x:v>
      </x:c>
      <x:c r="S872" s="12">
        <x:v>314118.200755136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620003</x:v>
      </x:c>
      <x:c r="B873" s="1">
        <x:v>43209.5433162847</x:v>
      </x:c>
      <x:c r="C873" s="6">
        <x:v>14.5101597166667</x:v>
      </x:c>
      <x:c r="D873" s="14" t="s">
        <x:v>77</x:v>
      </x:c>
      <x:c r="E873" s="15">
        <x:v>43194.5147534722</x:v>
      </x:c>
      <x:c r="F873" t="s">
        <x:v>82</x:v>
      </x:c>
      <x:c r="G873" s="6">
        <x:v>157.268127187534</x:v>
      </x:c>
      <x:c r="H873" t="s">
        <x:v>83</x:v>
      </x:c>
      <x:c r="I873" s="6">
        <x:v>31.3063178613247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22.245</x:v>
      </x:c>
      <x:c r="R873" s="8">
        <x:v>152234.194397605</x:v>
      </x:c>
      <x:c r="S873" s="12">
        <x:v>314136.558424352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620007</x:v>
      </x:c>
      <x:c r="B874" s="1">
        <x:v>43209.5433277778</x:v>
      </x:c>
      <x:c r="C874" s="6">
        <x:v>14.526743945</x:v>
      </x:c>
      <x:c r="D874" s="14" t="s">
        <x:v>77</x:v>
      </x:c>
      <x:c r="E874" s="15">
        <x:v>43194.5147534722</x:v>
      </x:c>
      <x:c r="F874" t="s">
        <x:v>82</x:v>
      </x:c>
      <x:c r="G874" s="6">
        <x:v>157.261780007226</x:v>
      </x:c>
      <x:c r="H874" t="s">
        <x:v>83</x:v>
      </x:c>
      <x:c r="I874" s="6">
        <x:v>31.3075818462112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22.245</x:v>
      </x:c>
      <x:c r="R874" s="8">
        <x:v>152236.537146155</x:v>
      </x:c>
      <x:c r="S874" s="12">
        <x:v>314131.172388785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620017</x:v>
      </x:c>
      <x:c r="B875" s="1">
        <x:v>43209.5433393171</x:v>
      </x:c>
      <x:c r="C875" s="6">
        <x:v>14.543361525</x:v>
      </x:c>
      <x:c r="D875" s="14" t="s">
        <x:v>77</x:v>
      </x:c>
      <x:c r="E875" s="15">
        <x:v>43194.5147534722</x:v>
      </x:c>
      <x:c r="F875" t="s">
        <x:v>82</x:v>
      </x:c>
      <x:c r="G875" s="6">
        <x:v>157.263797090147</x:v>
      </x:c>
      <x:c r="H875" t="s">
        <x:v>83</x:v>
      </x:c>
      <x:c r="I875" s="6">
        <x:v>31.3125776006632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22.243</x:v>
      </x:c>
      <x:c r="R875" s="8">
        <x:v>152238.055790027</x:v>
      </x:c>
      <x:c r="S875" s="12">
        <x:v>314129.205172846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620032</x:v>
      </x:c>
      <x:c r="B876" s="1">
        <x:v>43209.5433511921</x:v>
      </x:c>
      <x:c r="C876" s="6">
        <x:v>14.5604624966667</x:v>
      </x:c>
      <x:c r="D876" s="14" t="s">
        <x:v>77</x:v>
      </x:c>
      <x:c r="E876" s="15">
        <x:v>43194.5147534722</x:v>
      </x:c>
      <x:c r="F876" t="s">
        <x:v>82</x:v>
      </x:c>
      <x:c r="G876" s="6">
        <x:v>157.197804670673</x:v>
      </x:c>
      <x:c r="H876" t="s">
        <x:v>83</x:v>
      </x:c>
      <x:c r="I876" s="6">
        <x:v>31.3230205572086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22.244</x:v>
      </x:c>
      <x:c r="R876" s="8">
        <x:v>152240.362409638</x:v>
      </x:c>
      <x:c r="S876" s="12">
        <x:v>314132.380542769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620039</x:v>
      </x:c>
      <x:c r="B877" s="1">
        <x:v>43209.5433623843</x:v>
      </x:c>
      <x:c r="C877" s="6">
        <x:v>14.5765634033333</x:v>
      </x:c>
      <x:c r="D877" s="14" t="s">
        <x:v>77</x:v>
      </x:c>
      <x:c r="E877" s="15">
        <x:v>43194.5147534722</x:v>
      </x:c>
      <x:c r="F877" t="s">
        <x:v>82</x:v>
      </x:c>
      <x:c r="G877" s="6">
        <x:v>157.241579414732</x:v>
      </x:c>
      <x:c r="H877" t="s">
        <x:v>83</x:v>
      </x:c>
      <x:c r="I877" s="6">
        <x:v>31.31700155811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22.243</x:v>
      </x:c>
      <x:c r="R877" s="8">
        <x:v>152236.604488911</x:v>
      </x:c>
      <x:c r="S877" s="12">
        <x:v>314124.511406417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620046</x:v>
      </x:c>
      <x:c r="B878" s="1">
        <x:v>43209.5433741551</x:v>
      </x:c>
      <x:c r="C878" s="6">
        <x:v>14.5935310116667</x:v>
      </x:c>
      <x:c r="D878" s="14" t="s">
        <x:v>77</x:v>
      </x:c>
      <x:c r="E878" s="15">
        <x:v>43194.5147534722</x:v>
      </x:c>
      <x:c r="F878" t="s">
        <x:v>82</x:v>
      </x:c>
      <x:c r="G878" s="6">
        <x:v>157.222838523305</x:v>
      </x:c>
      <x:c r="H878" t="s">
        <x:v>83</x:v>
      </x:c>
      <x:c r="I878" s="6">
        <x:v>31.3207333362784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22.243</x:v>
      </x:c>
      <x:c r="R878" s="8">
        <x:v>152241.80305955</x:v>
      </x:c>
      <x:c r="S878" s="12">
        <x:v>314143.649657063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620054</x:v>
      </x:c>
      <x:c r="B879" s="1">
        <x:v>43209.5433856134</x:v>
      </x:c>
      <x:c r="C879" s="6">
        <x:v>14.6100318883333</x:v>
      </x:c>
      <x:c r="D879" s="14" t="s">
        <x:v>77</x:v>
      </x:c>
      <x:c r="E879" s="15">
        <x:v>43194.5147534722</x:v>
      </x:c>
      <x:c r="F879" t="s">
        <x:v>82</x:v>
      </x:c>
      <x:c r="G879" s="6">
        <x:v>157.203547208608</x:v>
      </x:c>
      <x:c r="H879" t="s">
        <x:v>83</x:v>
      </x:c>
      <x:c r="I879" s="6">
        <x:v>31.3218769465484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22.244</x:v>
      </x:c>
      <x:c r="R879" s="8">
        <x:v>152237.749235921</x:v>
      </x:c>
      <x:c r="S879" s="12">
        <x:v>314124.172086074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620067</x:v>
      </x:c>
      <x:c r="B880" s="1">
        <x:v>43209.5433973727</x:v>
      </x:c>
      <x:c r="C880" s="6">
        <x:v>14.626966215</x:v>
      </x:c>
      <x:c r="D880" s="14" t="s">
        <x:v>77</x:v>
      </x:c>
      <x:c r="E880" s="15">
        <x:v>43194.5147534722</x:v>
      </x:c>
      <x:c r="F880" t="s">
        <x:v>82</x:v>
      </x:c>
      <x:c r="G880" s="6">
        <x:v>157.179271914732</x:v>
      </x:c>
      <x:c r="H880" t="s">
        <x:v>83</x:v>
      </x:c>
      <x:c r="I880" s="6">
        <x:v>31.3240136930981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22.245</x:v>
      </x:c>
      <x:c r="R880" s="8">
        <x:v>152244.747813908</x:v>
      </x:c>
      <x:c r="S880" s="12">
        <x:v>314132.197920483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620079</x:v>
      </x:c>
      <x:c r="B881" s="1">
        <x:v>43209.5434086806</x:v>
      </x:c>
      <x:c r="C881" s="6">
        <x:v>14.6432337783333</x:v>
      </x:c>
      <x:c r="D881" s="14" t="s">
        <x:v>77</x:v>
      </x:c>
      <x:c r="E881" s="15">
        <x:v>43194.5147534722</x:v>
      </x:c>
      <x:c r="F881" t="s">
        <x:v>82</x:v>
      </x:c>
      <x:c r="G881" s="6">
        <x:v>157.194274742717</x:v>
      </x:c>
      <x:c r="H881" t="s">
        <x:v>83</x:v>
      </x:c>
      <x:c r="I881" s="6">
        <x:v>31.3264212964768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22.243</x:v>
      </x:c>
      <x:c r="R881" s="8">
        <x:v>152238.569737405</x:v>
      </x:c>
      <x:c r="S881" s="12">
        <x:v>314129.368194278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620088</x:v>
      </x:c>
      <x:c r="B882" s="1">
        <x:v>43209.5434206829</x:v>
      </x:c>
      <x:c r="C882" s="6">
        <x:v>14.6605180866667</x:v>
      </x:c>
      <x:c r="D882" s="14" t="s">
        <x:v>77</x:v>
      </x:c>
      <x:c r="E882" s="15">
        <x:v>43194.5147534722</x:v>
      </x:c>
      <x:c r="F882" t="s">
        <x:v>82</x:v>
      </x:c>
      <x:c r="G882" s="6">
        <x:v>157.210952129699</x:v>
      </x:c>
      <x:c r="H882" t="s">
        <x:v>83</x:v>
      </x:c>
      <x:c r="I882" s="6">
        <x:v>31.3204022912728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22.244</x:v>
      </x:c>
      <x:c r="R882" s="8">
        <x:v>152242.006341545</x:v>
      </x:c>
      <x:c r="S882" s="12">
        <x:v>314131.183892847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620099</x:v>
      </x:c>
      <x:c r="B883" s="1">
        <x:v>43209.5434319097</x:v>
      </x:c>
      <x:c r="C883" s="6">
        <x:v>14.67666897</x:v>
      </x:c>
      <x:c r="D883" s="14" t="s">
        <x:v>77</x:v>
      </x:c>
      <x:c r="E883" s="15">
        <x:v>43194.5147534722</x:v>
      </x:c>
      <x:c r="F883" t="s">
        <x:v>82</x:v>
      </x:c>
      <x:c r="G883" s="6">
        <x:v>157.147954413556</x:v>
      </x:c>
      <x:c r="H883" t="s">
        <x:v>83</x:v>
      </x:c>
      <x:c r="I883" s="6">
        <x:v>31.3248563540837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22.247</x:v>
      </x:c>
      <x:c r="R883" s="8">
        <x:v>152228.126480675</x:v>
      </x:c>
      <x:c r="S883" s="12">
        <x:v>314121.185953017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620111</x:v>
      </x:c>
      <x:c r="B884" s="1">
        <x:v>43209.5434436343</x:v>
      </x:c>
      <x:c r="C884" s="6">
        <x:v>14.6935699083333</x:v>
      </x:c>
      <x:c r="D884" s="14" t="s">
        <x:v>77</x:v>
      </x:c>
      <x:c r="E884" s="15">
        <x:v>43194.5147534722</x:v>
      </x:c>
      <x:c r="F884" t="s">
        <x:v>82</x:v>
      </x:c>
      <x:c r="G884" s="6">
        <x:v>157.272563442265</x:v>
      </x:c>
      <x:c r="H884" t="s">
        <x:v>83</x:v>
      </x:c>
      <x:c r="I884" s="6">
        <x:v>31.3108320952492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22.243</x:v>
      </x:c>
      <x:c r="R884" s="8">
        <x:v>152236.720434903</x:v>
      </x:c>
      <x:c r="S884" s="12">
        <x:v>314121.068448402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620117</x:v>
      </x:c>
      <x:c r="B885" s="1">
        <x:v>43209.5434552083</x:v>
      </x:c>
      <x:c r="C885" s="6">
        <x:v>14.710237535</x:v>
      </x:c>
      <x:c r="D885" s="14" t="s">
        <x:v>77</x:v>
      </x:c>
      <x:c r="E885" s="15">
        <x:v>43194.5147534722</x:v>
      </x:c>
      <x:c r="F885" t="s">
        <x:v>82</x:v>
      </x:c>
      <x:c r="G885" s="6">
        <x:v>157.18914716471</x:v>
      </x:c>
      <x:c r="H885" t="s">
        <x:v>83</x:v>
      </x:c>
      <x:c r="I885" s="6">
        <x:v>31.3193489664727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22.246</x:v>
      </x:c>
      <x:c r="R885" s="8">
        <x:v>152230.737096537</x:v>
      </x:c>
      <x:c r="S885" s="12">
        <x:v>314127.936693621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620128</x:v>
      </x:c>
      <x:c r="B886" s="1">
        <x:v>43209.5434666667</x:v>
      </x:c>
      <x:c r="C886" s="6">
        <x:v>14.72672181</x:v>
      </x:c>
      <x:c r="D886" s="14" t="s">
        <x:v>77</x:v>
      </x:c>
      <x:c r="E886" s="15">
        <x:v>43194.5147534722</x:v>
      </x:c>
      <x:c r="F886" t="s">
        <x:v>82</x:v>
      </x:c>
      <x:c r="G886" s="6">
        <x:v>157.206221328472</x:v>
      </x:c>
      <x:c r="H886" t="s">
        <x:v>83</x:v>
      </x:c>
      <x:c r="I886" s="6">
        <x:v>31.3159482343785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22.246</x:v>
      </x:c>
      <x:c r="R886" s="8">
        <x:v>152231.607952562</x:v>
      </x:c>
      <x:c r="S886" s="12">
        <x:v>314127.929214069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620138</x:v>
      </x:c>
      <x:c r="B887" s="1">
        <x:v>43209.5434782755</x:v>
      </x:c>
      <x:c r="C887" s="6">
        <x:v>14.7434393883333</x:v>
      </x:c>
      <x:c r="D887" s="14" t="s">
        <x:v>77</x:v>
      </x:c>
      <x:c r="E887" s="15">
        <x:v>43194.5147534722</x:v>
      </x:c>
      <x:c r="F887" t="s">
        <x:v>82</x:v>
      </x:c>
      <x:c r="G887" s="6">
        <x:v>157.222588592618</x:v>
      </x:c>
      <x:c r="H887" t="s">
        <x:v>83</x:v>
      </x:c>
      <x:c r="I887" s="6">
        <x:v>31.3180849771502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22.244</x:v>
      </x:c>
      <x:c r="R887" s="8">
        <x:v>152230.722105315</x:v>
      </x:c>
      <x:c r="S887" s="12">
        <x:v>314125.482068224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620145</x:v>
      </x:c>
      <x:c r="B888" s="1">
        <x:v>43209.5434899653</x:v>
      </x:c>
      <x:c r="C888" s="6">
        <x:v>14.760256955</x:v>
      </x:c>
      <x:c r="D888" s="14" t="s">
        <x:v>77</x:v>
      </x:c>
      <x:c r="E888" s="15">
        <x:v>43194.5147534722</x:v>
      </x:c>
      <x:c r="F888" t="s">
        <x:v>82</x:v>
      </x:c>
      <x:c r="G888" s="6">
        <x:v>157.262184242458</x:v>
      </x:c>
      <x:c r="H888" t="s">
        <x:v>83</x:v>
      </x:c>
      <x:c r="I888" s="6">
        <x:v>31.3102001021343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22.244</x:v>
      </x:c>
      <x:c r="R888" s="8">
        <x:v>152236.204017987</x:v>
      </x:c>
      <x:c r="S888" s="12">
        <x:v>314130.578822352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620154</x:v>
      </x:c>
      <x:c r="B889" s="1">
        <x:v>43209.5435011921</x:v>
      </x:c>
      <x:c r="C889" s="6">
        <x:v>14.7764412233333</x:v>
      </x:c>
      <x:c r="D889" s="14" t="s">
        <x:v>77</x:v>
      </x:c>
      <x:c r="E889" s="15">
        <x:v>43194.5147534722</x:v>
      </x:c>
      <x:c r="F889" t="s">
        <x:v>82</x:v>
      </x:c>
      <x:c r="G889" s="6">
        <x:v>157.265055770054</x:v>
      </x:c>
      <x:c r="H889" t="s">
        <x:v>83</x:v>
      </x:c>
      <x:c r="I889" s="6">
        <x:v>31.3096282989418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22.244</x:v>
      </x:c>
      <x:c r="R889" s="8">
        <x:v>152230.900011516</x:v>
      </x:c>
      <x:c r="S889" s="12">
        <x:v>314113.655259029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620170</x:v>
      </x:c>
      <x:c r="B890" s="1">
        <x:v>43209.5435133912</x:v>
      </x:c>
      <x:c r="C890" s="6">
        <x:v>14.7939755633333</x:v>
      </x:c>
      <x:c r="D890" s="14" t="s">
        <x:v>77</x:v>
      </x:c>
      <x:c r="E890" s="15">
        <x:v>43194.5147534722</x:v>
      </x:c>
      <x:c r="F890" t="s">
        <x:v>82</x:v>
      </x:c>
      <x:c r="G890" s="6">
        <x:v>157.237550043804</x:v>
      </x:c>
      <x:c r="H890" t="s">
        <x:v>83</x:v>
      </x:c>
      <x:c r="I890" s="6">
        <x:v>31.3151055756321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22.244</x:v>
      </x:c>
      <x:c r="R890" s="8">
        <x:v>152226.379849443</x:v>
      </x:c>
      <x:c r="S890" s="12">
        <x:v>314124.650837609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620180</x:v>
      </x:c>
      <x:c r="B891" s="1">
        <x:v>43209.5435248032</x:v>
      </x:c>
      <x:c r="C891" s="6">
        <x:v>14.810459805</x:v>
      </x:c>
      <x:c r="D891" s="14" t="s">
        <x:v>77</x:v>
      </x:c>
      <x:c r="E891" s="15">
        <x:v>43194.5147534722</x:v>
      </x:c>
      <x:c r="F891" t="s">
        <x:v>82</x:v>
      </x:c>
      <x:c r="G891" s="6">
        <x:v>157.23034720384</x:v>
      </x:c>
      <x:c r="H891" t="s">
        <x:v>83</x:v>
      </x:c>
      <x:c r="I891" s="6">
        <x:v>31.3138415879098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22.245</x:v>
      </x:c>
      <x:c r="R891" s="8">
        <x:v>152234.255510607</x:v>
      </x:c>
      <x:c r="S891" s="12">
        <x:v>314127.852739832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620192</x:v>
      </x:c>
      <x:c r="B892" s="1">
        <x:v>43209.5435364583</x:v>
      </x:c>
      <x:c r="C892" s="6">
        <x:v>14.827227405</x:v>
      </x:c>
      <x:c r="D892" s="14" t="s">
        <x:v>77</x:v>
      </x:c>
      <x:c r="E892" s="15">
        <x:v>43194.5147534722</x:v>
      </x:c>
      <x:c r="F892" t="s">
        <x:v>82</x:v>
      </x:c>
      <x:c r="G892" s="6">
        <x:v>157.227022663189</x:v>
      </x:c>
      <x:c r="H892" t="s">
        <x:v>83</x:v>
      </x:c>
      <x:c r="I892" s="6">
        <x:v>31.3145036766578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22.245</x:v>
      </x:c>
      <x:c r="R892" s="8">
        <x:v>152234.01896834</x:v>
      </x:c>
      <x:c r="S892" s="12">
        <x:v>314106.392264079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620198</x:v>
      </x:c>
      <x:c r="B893" s="1">
        <x:v>43209.5435477199</x:v>
      </x:c>
      <x:c r="C893" s="6">
        <x:v>14.84346164</x:v>
      </x:c>
      <x:c r="D893" s="14" t="s">
        <x:v>77</x:v>
      </x:c>
      <x:c r="E893" s="15">
        <x:v>43194.5147534722</x:v>
      </x:c>
      <x:c r="F893" t="s">
        <x:v>82</x:v>
      </x:c>
      <x:c r="G893" s="6">
        <x:v>157.247020412776</x:v>
      </x:c>
      <x:c r="H893" t="s">
        <x:v>83</x:v>
      </x:c>
      <x:c r="I893" s="6">
        <x:v>31.3159181394199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22.243</x:v>
      </x:c>
      <x:c r="R893" s="8">
        <x:v>152229.582571518</x:v>
      </x:c>
      <x:c r="S893" s="12">
        <x:v>314120.820162279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620207</x:v>
      </x:c>
      <x:c r="B894" s="1">
        <x:v>43209.5435595718</x:v>
      </x:c>
      <x:c r="C894" s="6">
        <x:v>14.8605125766667</x:v>
      </x:c>
      <x:c r="D894" s="14" t="s">
        <x:v>77</x:v>
      </x:c>
      <x:c r="E894" s="15">
        <x:v>43194.5147534722</x:v>
      </x:c>
      <x:c r="F894" t="s">
        <x:v>82</x:v>
      </x:c>
      <x:c r="G894" s="6">
        <x:v>157.295074164306</x:v>
      </x:c>
      <x:c r="H894" t="s">
        <x:v>83</x:v>
      </x:c>
      <x:c r="I894" s="6">
        <x:v>31.2982524451782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22.246</x:v>
      </x:c>
      <x:c r="R894" s="8">
        <x:v>152221.200455219</x:v>
      </x:c>
      <x:c r="S894" s="12">
        <x:v>314112.568885118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620218</x:v>
      </x:c>
      <x:c r="B895" s="1">
        <x:v>43209.5435709143</x:v>
      </x:c>
      <x:c r="C895" s="6">
        <x:v>14.8768468083333</x:v>
      </x:c>
      <x:c r="D895" s="14" t="s">
        <x:v>77</x:v>
      </x:c>
      <x:c r="E895" s="15">
        <x:v>43194.5147534722</x:v>
      </x:c>
      <x:c r="F895" t="s">
        <x:v>82</x:v>
      </x:c>
      <x:c r="G895" s="6">
        <x:v>157.1601371518</x:v>
      </x:c>
      <x:c r="H895" t="s">
        <x:v>83</x:v>
      </x:c>
      <x:c r="I895" s="6">
        <x:v>31.3251272094458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22.246</x:v>
      </x:c>
      <x:c r="R895" s="8">
        <x:v>152223.749703989</x:v>
      </x:c>
      <x:c r="S895" s="12">
        <x:v>314113.645494819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620231</x:v>
      </x:c>
      <x:c r="B896" s="1">
        <x:v>43209.5435822917</x:v>
      </x:c>
      <x:c r="C896" s="6">
        <x:v>14.8932143816667</x:v>
      </x:c>
      <x:c r="D896" s="14" t="s">
        <x:v>77</x:v>
      </x:c>
      <x:c r="E896" s="15">
        <x:v>43194.5147534722</x:v>
      </x:c>
      <x:c r="F896" t="s">
        <x:v>82</x:v>
      </x:c>
      <x:c r="G896" s="6">
        <x:v>157.185369751177</x:v>
      </x:c>
      <x:c r="H896" t="s">
        <x:v>83</x:v>
      </x:c>
      <x:c r="I896" s="6">
        <x:v>31.3201013412963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22.246</x:v>
      </x:c>
      <x:c r="R896" s="8">
        <x:v>152229.374547441</x:v>
      </x:c>
      <x:c r="S896" s="12">
        <x:v>314120.804112147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620242</x:v>
      </x:c>
      <x:c r="B897" s="1">
        <x:v>43209.5435942477</x:v>
      </x:c>
      <x:c r="C897" s="6">
        <x:v>14.9104320083333</x:v>
      </x:c>
      <x:c r="D897" s="14" t="s">
        <x:v>77</x:v>
      </x:c>
      <x:c r="E897" s="15">
        <x:v>43194.5147534722</x:v>
      </x:c>
      <x:c r="F897" t="s">
        <x:v>82</x:v>
      </x:c>
      <x:c r="G897" s="6">
        <x:v>157.178159502191</x:v>
      </x:c>
      <x:c r="H897" t="s">
        <x:v>83</x:v>
      </x:c>
      <x:c r="I897" s="6">
        <x:v>31.3269329124173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22.244</x:v>
      </x:c>
      <x:c r="R897" s="8">
        <x:v>152236.87474535</x:v>
      </x:c>
      <x:c r="S897" s="12">
        <x:v>314111.793504562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620250</x:v>
      </x:c>
      <x:c r="B898" s="1">
        <x:v>43209.5436054745</x:v>
      </x:c>
      <x:c r="C898" s="6">
        <x:v>14.926632915</x:v>
      </x:c>
      <x:c r="D898" s="14" t="s">
        <x:v>77</x:v>
      </x:c>
      <x:c r="E898" s="15">
        <x:v>43194.5147534722</x:v>
      </x:c>
      <x:c r="F898" t="s">
        <x:v>82</x:v>
      </x:c>
      <x:c r="G898" s="6">
        <x:v>157.176043901508</x:v>
      </x:c>
      <x:c r="H898" t="s">
        <x:v>83</x:v>
      </x:c>
      <x:c r="I898" s="6">
        <x:v>31.3273542432507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22.244</x:v>
      </x:c>
      <x:c r="R898" s="8">
        <x:v>152222.167983545</x:v>
      </x:c>
      <x:c r="S898" s="12">
        <x:v>314109.057397908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620258</x:v>
      </x:c>
      <x:c r="B899" s="1">
        <x:v>43209.5436174768</x:v>
      </x:c>
      <x:c r="C899" s="6">
        <x:v>14.9438838833333</x:v>
      </x:c>
      <x:c r="D899" s="14" t="s">
        <x:v>77</x:v>
      </x:c>
      <x:c r="E899" s="15">
        <x:v>43194.5147534722</x:v>
      </x:c>
      <x:c r="F899" t="s">
        <x:v>82</x:v>
      </x:c>
      <x:c r="G899" s="6">
        <x:v>157.138189964504</x:v>
      </x:c>
      <x:c r="H899" t="s">
        <x:v>83</x:v>
      </x:c>
      <x:c r="I899" s="6">
        <x:v>31.3241039781933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22.248</x:v>
      </x:c>
      <x:c r="R899" s="8">
        <x:v>152225.030509919</x:v>
      </x:c>
      <x:c r="S899" s="12">
        <x:v>314111.868995347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620266</x:v>
      </x:c>
      <x:c r="B900" s="1">
        <x:v>43209.5436290509</x:v>
      </x:c>
      <x:c r="C900" s="6">
        <x:v>14.9605514733333</x:v>
      </x:c>
      <x:c r="D900" s="14" t="s">
        <x:v>77</x:v>
      </x:c>
      <x:c r="E900" s="15">
        <x:v>43194.5147534722</x:v>
      </x:c>
      <x:c r="F900" t="s">
        <x:v>82</x:v>
      </x:c>
      <x:c r="G900" s="6">
        <x:v>157.2082371595</x:v>
      </x:c>
      <x:c r="H900" t="s">
        <x:v>83</x:v>
      </x:c>
      <x:c r="I900" s="6">
        <x:v>31.312848455033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22.247</x:v>
      </x:c>
      <x:c r="R900" s="8">
        <x:v>152225.984290426</x:v>
      </x:c>
      <x:c r="S900" s="12">
        <x:v>314121.950761629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620281</x:v>
      </x:c>
      <x:c r="B901" s="1">
        <x:v>43209.5436403125</x:v>
      </x:c>
      <x:c r="C901" s="6">
        <x:v>14.9767523666667</x:v>
      </x:c>
      <x:c r="D901" s="14" t="s">
        <x:v>77</x:v>
      </x:c>
      <x:c r="E901" s="15">
        <x:v>43194.5147534722</x:v>
      </x:c>
      <x:c r="F901" t="s">
        <x:v>82</x:v>
      </x:c>
      <x:c r="G901" s="6">
        <x:v>157.189902649865</x:v>
      </x:c>
      <x:c r="H901" t="s">
        <x:v>83</x:v>
      </x:c>
      <x:c r="I901" s="6">
        <x:v>31.3191984915284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22.246</x:v>
      </x:c>
      <x:c r="R901" s="8">
        <x:v>152213.45455003</x:v>
      </x:c>
      <x:c r="S901" s="12">
        <x:v>314110.449316185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620284</x:v>
      </x:c>
      <x:c r="B902" s="1">
        <x:v>43209.5436518171</x:v>
      </x:c>
      <x:c r="C902" s="6">
        <x:v>14.993336665</x:v>
      </x:c>
      <x:c r="D902" s="14" t="s">
        <x:v>77</x:v>
      </x:c>
      <x:c r="E902" s="15">
        <x:v>43194.5147534722</x:v>
      </x:c>
      <x:c r="F902" t="s">
        <x:v>82</x:v>
      </x:c>
      <x:c r="G902" s="6">
        <x:v>157.255081040767</x:v>
      </x:c>
      <x:c r="H902" t="s">
        <x:v>83</x:v>
      </x:c>
      <x:c r="I902" s="6">
        <x:v>31.3116145630811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22.244</x:v>
      </x:c>
      <x:c r="R902" s="8">
        <x:v>152223.257447055</x:v>
      </x:c>
      <x:c r="S902" s="12">
        <x:v>314113.388859828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620300</x:v>
      </x:c>
      <x:c r="B903" s="1">
        <x:v>43209.5436635417</x:v>
      </x:c>
      <x:c r="C903" s="6">
        <x:v>15.0102209333333</x:v>
      </x:c>
      <x:c r="D903" s="14" t="s">
        <x:v>77</x:v>
      </x:c>
      <x:c r="E903" s="15">
        <x:v>43194.5147534722</x:v>
      </x:c>
      <x:c r="F903" t="s">
        <x:v>82</x:v>
      </x:c>
      <x:c r="G903" s="6">
        <x:v>157.237903036917</x:v>
      </x:c>
      <x:c r="H903" t="s">
        <x:v>83</x:v>
      </x:c>
      <x:c r="I903" s="6">
        <x:v>31.3123368412416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22.245</x:v>
      </x:c>
      <x:c r="R903" s="8">
        <x:v>152219.959678162</x:v>
      </x:c>
      <x:c r="S903" s="12">
        <x:v>314112.01306031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620311</x:v>
      </x:c>
      <x:c r="B904" s="1">
        <x:v>43209.5436752662</x:v>
      </x:c>
      <x:c r="C904" s="6">
        <x:v>15.0270885333333</x:v>
      </x:c>
      <x:c r="D904" s="14" t="s">
        <x:v>77</x:v>
      </x:c>
      <x:c r="E904" s="15">
        <x:v>43194.5147534722</x:v>
      </x:c>
      <x:c r="F904" t="s">
        <x:v>82</x:v>
      </x:c>
      <x:c r="G904" s="6">
        <x:v>157.282889732526</x:v>
      </x:c>
      <x:c r="H904" t="s">
        <x:v>83</x:v>
      </x:c>
      <x:c r="I904" s="6">
        <x:v>31.3060771023524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22.244</x:v>
      </x:c>
      <x:c r="R904" s="8">
        <x:v>152218.400341268</x:v>
      </x:c>
      <x:c r="S904" s="12">
        <x:v>314109.422415937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620318</x:v>
      </x:c>
      <x:c r="B905" s="1">
        <x:v>43209.5436865741</x:v>
      </x:c>
      <x:c r="C905" s="6">
        <x:v>15.0433894366667</x:v>
      </x:c>
      <x:c r="D905" s="14" t="s">
        <x:v>77</x:v>
      </x:c>
      <x:c r="E905" s="15">
        <x:v>43194.5147534722</x:v>
      </x:c>
      <x:c r="F905" t="s">
        <x:v>82</x:v>
      </x:c>
      <x:c r="G905" s="6">
        <x:v>157.229944531903</x:v>
      </x:c>
      <x:c r="H905" t="s">
        <x:v>83</x:v>
      </x:c>
      <x:c r="I905" s="6">
        <x:v>31.3112233291426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22.246</x:v>
      </x:c>
      <x:c r="R905" s="8">
        <x:v>152220.523538484</x:v>
      </x:c>
      <x:c r="S905" s="12">
        <x:v>314110.902934719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620328</x:v>
      </x:c>
      <x:c r="B906" s="1">
        <x:v>43209.5436981481</x:v>
      </x:c>
      <x:c r="C906" s="6">
        <x:v>15.0600403916667</x:v>
      </x:c>
      <x:c r="D906" s="14" t="s">
        <x:v>77</x:v>
      </x:c>
      <x:c r="E906" s="15">
        <x:v>43194.5147534722</x:v>
      </x:c>
      <x:c r="F906" t="s">
        <x:v>82</x:v>
      </x:c>
      <x:c r="G906" s="6">
        <x:v>157.219115803021</x:v>
      </x:c>
      <x:c r="H906" t="s">
        <x:v>83</x:v>
      </x:c>
      <x:c r="I906" s="6">
        <x:v>31.3106816206873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22.247</x:v>
      </x:c>
      <x:c r="R906" s="8">
        <x:v>152225.745408101</x:v>
      </x:c>
      <x:c r="S906" s="12">
        <x:v>314108.827196517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620339</x:v>
      </x:c>
      <x:c r="B907" s="1">
        <x:v>43209.5437101505</x:v>
      </x:c>
      <x:c r="C907" s="6">
        <x:v>15.0773080416667</x:v>
      </x:c>
      <x:c r="D907" s="14" t="s">
        <x:v>77</x:v>
      </x:c>
      <x:c r="E907" s="15">
        <x:v>43194.5147534722</x:v>
      </x:c>
      <x:c r="F907" t="s">
        <x:v>82</x:v>
      </x:c>
      <x:c r="G907" s="6">
        <x:v>157.205971197705</x:v>
      </x:c>
      <x:c r="H907" t="s">
        <x:v>83</x:v>
      </x:c>
      <x:c r="I907" s="6">
        <x:v>31.3052043512248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22.25</x:v>
      </x:c>
      <x:c r="R907" s="8">
        <x:v>152215.851281031</x:v>
      </x:c>
      <x:c r="S907" s="12">
        <x:v>314098.176865062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620346</x:v>
      </x:c>
      <x:c r="B908" s="1">
        <x:v>43209.5437220718</x:v>
      </x:c>
      <x:c r="C908" s="6">
        <x:v>15.09452567</x:v>
      </x:c>
      <x:c r="D908" s="14" t="s">
        <x:v>77</x:v>
      </x:c>
      <x:c r="E908" s="15">
        <x:v>43194.5147534722</x:v>
      </x:c>
      <x:c r="F908" t="s">
        <x:v>82</x:v>
      </x:c>
      <x:c r="G908" s="6">
        <x:v>157.207581235555</x:v>
      </x:c>
      <x:c r="H908" t="s">
        <x:v>83</x:v>
      </x:c>
      <x:c r="I908" s="6">
        <x:v>31.3156773797587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22.246</x:v>
      </x:c>
      <x:c r="R908" s="8">
        <x:v>152218.788659032</x:v>
      </x:c>
      <x:c r="S908" s="12">
        <x:v>314116.592236284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620359</x:v>
      </x:c>
      <x:c r="B909" s="1">
        <x:v>43209.5437331018</x:v>
      </x:c>
      <x:c r="C909" s="6">
        <x:v>15.11039317</x:v>
      </x:c>
      <x:c r="D909" s="14" t="s">
        <x:v>77</x:v>
      </x:c>
      <x:c r="E909" s="15">
        <x:v>43194.5147534722</x:v>
      </x:c>
      <x:c r="F909" t="s">
        <x:v>82</x:v>
      </x:c>
      <x:c r="G909" s="6">
        <x:v>157.251148350198</x:v>
      </x:c>
      <x:c r="H909" t="s">
        <x:v>83</x:v>
      </x:c>
      <x:c r="I909" s="6">
        <x:v>31.3043015054691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22.247</x:v>
      </x:c>
      <x:c r="R909" s="8">
        <x:v>152224.878775508</x:v>
      </x:c>
      <x:c r="S909" s="12">
        <x:v>314107.603516745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620372</x:v>
      </x:c>
      <x:c r="B910" s="1">
        <x:v>43209.5437443287</x:v>
      </x:c>
      <x:c r="C910" s="6">
        <x:v>15.126577405</x:v>
      </x:c>
      <x:c r="D910" s="14" t="s">
        <x:v>77</x:v>
      </x:c>
      <x:c r="E910" s="15">
        <x:v>43194.5147534722</x:v>
      </x:c>
      <x:c r="F910" t="s">
        <x:v>82</x:v>
      </x:c>
      <x:c r="G910" s="6">
        <x:v>157.284751029084</x:v>
      </x:c>
      <x:c r="H910" t="s">
        <x:v>83</x:v>
      </x:c>
      <x:c r="I910" s="6">
        <x:v>31.3030074269768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22.245</x:v>
      </x:c>
      <x:c r="R910" s="8">
        <x:v>152227.917009979</x:v>
      </x:c>
      <x:c r="S910" s="12">
        <x:v>314118.860985764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620379</x:v>
      </x:c>
      <x:c r="B911" s="1">
        <x:v>43209.5437558218</x:v>
      </x:c>
      <x:c r="C911" s="6">
        <x:v>15.1431283266667</x:v>
      </x:c>
      <x:c r="D911" s="14" t="s">
        <x:v>77</x:v>
      </x:c>
      <x:c r="E911" s="15">
        <x:v>43194.5147534722</x:v>
      </x:c>
      <x:c r="F911" t="s">
        <x:v>82</x:v>
      </x:c>
      <x:c r="G911" s="6">
        <x:v>157.155260627289</x:v>
      </x:c>
      <x:c r="H911" t="s">
        <x:v>83</x:v>
      </x:c>
      <x:c r="I911" s="6">
        <x:v>31.3207032412756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22.248</x:v>
      </x:c>
      <x:c r="R911" s="8">
        <x:v>152219.525022758</x:v>
      </x:c>
      <x:c r="S911" s="12">
        <x:v>314118.252685558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620392</x:v>
      </x:c>
      <x:c r="B912" s="1">
        <x:v>43209.5437677894</x:v>
      </x:c>
      <x:c r="C912" s="6">
        <x:v>15.1603459666667</x:v>
      </x:c>
      <x:c r="D912" s="14" t="s">
        <x:v>77</x:v>
      </x:c>
      <x:c r="E912" s="15">
        <x:v>43194.5147534722</x:v>
      </x:c>
      <x:c r="F912" t="s">
        <x:v>82</x:v>
      </x:c>
      <x:c r="G912" s="6">
        <x:v>157.232815547526</x:v>
      </x:c>
      <x:c r="H912" t="s">
        <x:v>83</x:v>
      </x:c>
      <x:c r="I912" s="6">
        <x:v>31.3106515257755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22.246</x:v>
      </x:c>
      <x:c r="R912" s="8">
        <x:v>152219.004022613</x:v>
      </x:c>
      <x:c r="S912" s="12">
        <x:v>314109.554703756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620396</x:v>
      </x:c>
      <x:c r="B913" s="1">
        <x:v>43209.5437790856</x:v>
      </x:c>
      <x:c r="C913" s="6">
        <x:v>15.1766302116667</x:v>
      </x:c>
      <x:c r="D913" s="14" t="s">
        <x:v>77</x:v>
      </x:c>
      <x:c r="E913" s="15">
        <x:v>43194.5147534722</x:v>
      </x:c>
      <x:c r="F913" t="s">
        <x:v>82</x:v>
      </x:c>
      <x:c r="G913" s="6">
        <x:v>157.272093375965</x:v>
      </x:c>
      <x:c r="H913" t="s">
        <x:v>83</x:v>
      </x:c>
      <x:c r="I913" s="6">
        <x:v>31.2947313554077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22.249</x:v>
      </x:c>
      <x:c r="R913" s="8">
        <x:v>152221.09358913</x:v>
      </x:c>
      <x:c r="S913" s="12">
        <x:v>314102.566599144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620406</x:v>
      </x:c>
      <x:c r="B914" s="1">
        <x:v>43209.5437905903</x:v>
      </x:c>
      <x:c r="C914" s="6">
        <x:v>15.1931978383333</x:v>
      </x:c>
      <x:c r="D914" s="14" t="s">
        <x:v>77</x:v>
      </x:c>
      <x:c r="E914" s="15">
        <x:v>43194.5147534722</x:v>
      </x:c>
      <x:c r="F914" t="s">
        <x:v>82</x:v>
      </x:c>
      <x:c r="G914" s="6">
        <x:v>157.190302652568</x:v>
      </x:c>
      <x:c r="H914" t="s">
        <x:v>83</x:v>
      </x:c>
      <x:c r="I914" s="6">
        <x:v>31.3218167565242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22.245</x:v>
      </x:c>
      <x:c r="R914" s="8">
        <x:v>152228.68134858</x:v>
      </x:c>
      <x:c r="S914" s="12">
        <x:v>314108.13229244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620422</x:v>
      </x:c>
      <x:c r="B915" s="1">
        <x:v>43209.5438023495</x:v>
      </x:c>
      <x:c r="C915" s="6">
        <x:v>15.2101154016667</x:v>
      </x:c>
      <x:c r="D915" s="14" t="s">
        <x:v>77</x:v>
      </x:c>
      <x:c r="E915" s="15">
        <x:v>43194.5147534722</x:v>
      </x:c>
      <x:c r="F915" t="s">
        <x:v>82</x:v>
      </x:c>
      <x:c r="G915" s="6">
        <x:v>157.179228272072</x:v>
      </x:c>
      <x:c r="H915" t="s">
        <x:v>83</x:v>
      </x:c>
      <x:c r="I915" s="6">
        <x:v>31.3186266868015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22.247</x:v>
      </x:c>
      <x:c r="R915" s="8">
        <x:v>152220.014599718</x:v>
      </x:c>
      <x:c r="S915" s="12">
        <x:v>314116.266860762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620424</x:v>
      </x:c>
      <x:c r="B916" s="1">
        <x:v>43209.5438139236</x:v>
      </x:c>
      <x:c r="C916" s="6">
        <x:v>15.2267663683333</x:v>
      </x:c>
      <x:c r="D916" s="14" t="s">
        <x:v>77</x:v>
      </x:c>
      <x:c r="E916" s="15">
        <x:v>43194.5147534722</x:v>
      </x:c>
      <x:c r="F916" t="s">
        <x:v>82</x:v>
      </x:c>
      <x:c r="G916" s="6">
        <x:v>157.175148993854</x:v>
      </x:c>
      <x:c r="H916" t="s">
        <x:v>83</x:v>
      </x:c>
      <x:c r="I916" s="6">
        <x:v>31.3194392514429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22.247</x:v>
      </x:c>
      <x:c r="R916" s="8">
        <x:v>152227.836975677</x:v>
      </x:c>
      <x:c r="S916" s="12">
        <x:v>314097.721180365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620436</x:v>
      </x:c>
      <x:c r="B917" s="1">
        <x:v>43209.5438253125</x:v>
      </x:c>
      <x:c r="C917" s="6">
        <x:v>15.2431506233333</x:v>
      </x:c>
      <x:c r="D917" s="14" t="s">
        <x:v>77</x:v>
      </x:c>
      <x:c r="E917" s="15">
        <x:v>43194.5147534722</x:v>
      </x:c>
      <x:c r="F917" t="s">
        <x:v>82</x:v>
      </x:c>
      <x:c r="G917" s="6">
        <x:v>157.117852666323</x:v>
      </x:c>
      <x:c r="H917" t="s">
        <x:v>83</x:v>
      </x:c>
      <x:c r="I917" s="6">
        <x:v>31.325458254918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22.249</x:v>
      </x:c>
      <x:c r="R917" s="8">
        <x:v>152221.644984911</x:v>
      </x:c>
      <x:c r="S917" s="12">
        <x:v>314112.990977457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620446</x:v>
      </x:c>
      <x:c r="B918" s="1">
        <x:v>43209.543837419</x:v>
      </x:c>
      <x:c r="C918" s="6">
        <x:v>15.2606182233333</x:v>
      </x:c>
      <x:c r="D918" s="14" t="s">
        <x:v>77</x:v>
      </x:c>
      <x:c r="E918" s="15">
        <x:v>43194.5147534722</x:v>
      </x:c>
      <x:c r="F918" t="s">
        <x:v>82</x:v>
      </x:c>
      <x:c r="G918" s="6">
        <x:v>157.206273319119</x:v>
      </x:c>
      <x:c r="H918" t="s">
        <x:v>83</x:v>
      </x:c>
      <x:c r="I918" s="6">
        <x:v>31.3051441615003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22.25</x:v>
      </x:c>
      <x:c r="R918" s="8">
        <x:v>152217.163336269</x:v>
      </x:c>
      <x:c r="S918" s="12">
        <x:v>314111.009979434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620463</x:v>
      </x:c>
      <x:c r="B919" s="1">
        <x:v>43209.5438486111</x:v>
      </x:c>
      <x:c r="C919" s="6">
        <x:v>15.2767357883333</x:v>
      </x:c>
      <x:c r="D919" s="14" t="s">
        <x:v>77</x:v>
      </x:c>
      <x:c r="E919" s="15">
        <x:v>43194.5147534722</x:v>
      </x:c>
      <x:c r="F919" t="s">
        <x:v>82</x:v>
      </x:c>
      <x:c r="G919" s="6">
        <x:v>157.157019156253</x:v>
      </x:c>
      <x:c r="H919" t="s">
        <x:v>83</x:v>
      </x:c>
      <x:c r="I919" s="6">
        <x:v>31.3230506522314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22.247</x:v>
      </x:c>
      <x:c r="R919" s="8">
        <x:v>152215.052341709</x:v>
      </x:c>
      <x:c r="S919" s="12">
        <x:v>314110.067681741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620472</x:v>
      </x:c>
      <x:c r="B920" s="1">
        <x:v>43209.5438603009</x:v>
      </x:c>
      <x:c r="C920" s="6">
        <x:v>15.2935700933333</x:v>
      </x:c>
      <x:c r="D920" s="14" t="s">
        <x:v>77</x:v>
      </x:c>
      <x:c r="E920" s="15">
        <x:v>43194.5147534722</x:v>
      </x:c>
      <x:c r="F920" t="s">
        <x:v>82</x:v>
      </x:c>
      <x:c r="G920" s="6">
        <x:v>157.135374870425</x:v>
      </x:c>
      <x:c r="H920" t="s">
        <x:v>83</x:v>
      </x:c>
      <x:c r="I920" s="6">
        <x:v>31.3219672315859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22.249</x:v>
      </x:c>
      <x:c r="R920" s="8">
        <x:v>152230.449737749</x:v>
      </x:c>
      <x:c r="S920" s="12">
        <x:v>314103.671743115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620477</x:v>
      </x:c>
      <x:c r="B921" s="1">
        <x:v>43209.5438719097</x:v>
      </x:c>
      <x:c r="C921" s="6">
        <x:v>15.310271025</x:v>
      </x:c>
      <x:c r="D921" s="14" t="s">
        <x:v>77</x:v>
      </x:c>
      <x:c r="E921" s="15">
        <x:v>43194.5147534722</x:v>
      </x:c>
      <x:c r="F921" t="s">
        <x:v>82</x:v>
      </x:c>
      <x:c r="G921" s="6">
        <x:v>157.23246282886</x:v>
      </x:c>
      <x:c r="H921" t="s">
        <x:v>83</x:v>
      </x:c>
      <x:c r="I921" s="6">
        <x:v>31.3134202587744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22.245</x:v>
      </x:c>
      <x:c r="R921" s="8">
        <x:v>152230.557818394</x:v>
      </x:c>
      <x:c r="S921" s="12">
        <x:v>314113.703886309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620486</x:v>
      </x:c>
      <x:c r="B922" s="1">
        <x:v>43209.5438846875</x:v>
      </x:c>
      <x:c r="C922" s="6">
        <x:v>15.328655385</x:v>
      </x:c>
      <x:c r="D922" s="14" t="s">
        <x:v>77</x:v>
      </x:c>
      <x:c r="E922" s="15">
        <x:v>43194.5147534722</x:v>
      </x:c>
      <x:c r="F922" t="s">
        <x:v>82</x:v>
      </x:c>
      <x:c r="G922" s="6">
        <x:v>157.22405143159</x:v>
      </x:c>
      <x:c r="H922" t="s">
        <x:v>83</x:v>
      </x:c>
      <x:c r="I922" s="6">
        <x:v>31.3123970310953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22.246</x:v>
      </x:c>
      <x:c r="R922" s="8">
        <x:v>152228.797006091</x:v>
      </x:c>
      <x:c r="S922" s="12">
        <x:v>314120.892157277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620494</x:v>
      </x:c>
      <x:c r="B923" s="1">
        <x:v>43209.5438950231</x:v>
      </x:c>
      <x:c r="C923" s="6">
        <x:v>15.3435561966667</x:v>
      </x:c>
      <x:c r="D923" s="14" t="s">
        <x:v>77</x:v>
      </x:c>
      <x:c r="E923" s="15">
        <x:v>43194.5147534722</x:v>
      </x:c>
      <x:c r="F923" t="s">
        <x:v>82</x:v>
      </x:c>
      <x:c r="G923" s="6">
        <x:v>157.15747239647</x:v>
      </x:c>
      <x:c r="H923" t="s">
        <x:v>83</x:v>
      </x:c>
      <x:c r="I923" s="6">
        <x:v>31.3229603671639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22.247</x:v>
      </x:c>
      <x:c r="R923" s="8">
        <x:v>152228.636822712</x:v>
      </x:c>
      <x:c r="S923" s="12">
        <x:v>314120.752173792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620508</x:v>
      </x:c>
      <x:c r="B924" s="1">
        <x:v>43209.5439066319</x:v>
      </x:c>
      <x:c r="C924" s="6">
        <x:v>15.3602737633333</x:v>
      </x:c>
      <x:c r="D924" s="14" t="s">
        <x:v>77</x:v>
      </x:c>
      <x:c r="E924" s="15">
        <x:v>43194.5147534722</x:v>
      </x:c>
      <x:c r="F924" t="s">
        <x:v>82</x:v>
      </x:c>
      <x:c r="G924" s="6">
        <x:v>157.159683879887</x:v>
      </x:c>
      <x:c r="H924" t="s">
        <x:v>83</x:v>
      </x:c>
      <x:c r="I924" s="6">
        <x:v>31.325217494571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22.246</x:v>
      </x:c>
      <x:c r="R924" s="8">
        <x:v>152224.960237496</x:v>
      </x:c>
      <x:c r="S924" s="12">
        <x:v>314111.916098463</x:v>
      </x:c>
      <x:c r="T924" s="12">
        <x:v>33.95</x:v>
      </x:c>
      <x:c r="U924" s="12">
        <x:v>65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2018-04-19T21:32:54Z</dcterms:modified>
</cp:coreProperties>
</file>