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29dd42fb13b471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<x:sst xmlns:x="http://schemas.openxmlformats.org/spreadsheetml/2006/main">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</x:sst>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29dd42fb13b471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43209.7327660197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620565</x:v>
      </x:c>
      <x:c r="B2" s="1">
        <x:v>43209.5468251968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157.057309671842</x:v>
      </x:c>
      <x:c r="H2" t="s">
        <x:v>83</x:v>
      </x:c>
      <x:c r="I2" s="6">
        <x:v>31.2835662148646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22.269</x:v>
      </x:c>
      <x:c r="R2" s="8">
        <x:v>151614.124503643</x:v>
      </x:c>
      <x:c r="S2" s="12">
        <x:v>314617.357251649</x:v>
      </x:c>
      <x:c r="T2" s="12">
        <x:v>33.95</x:v>
      </x:c>
      <x:c r="U2" s="12">
        <x:v>65</x:v>
      </x:c>
      <x:c r="V2" s="12">
        <x:f>NA()</x:f>
      </x:c>
    </x:row>
    <x:row r="3">
      <x:c r="A3">
        <x:v>620567</x:v>
      </x:c>
      <x:c r="B3" s="1">
        <x:v>43209.5468349537</x:v>
      </x:c>
      <x:c r="C3" s="6">
        <x:v>0.0140841666666667</x:v>
      </x:c>
      <x:c r="D3" s="14" t="s">
        <x:v>77</x:v>
      </x:c>
      <x:c r="E3" s="15">
        <x:v>43194.5147534722</x:v>
      </x:c>
      <x:c r="F3" t="s">
        <x:v>82</x:v>
      </x:c>
      <x:c r="G3" s="6">
        <x:v>156.964159416011</x:v>
      </x:c>
      <x:c r="H3" t="s">
        <x:v>83</x:v>
      </x:c>
      <x:c r="I3" s="6">
        <x:v>31.2913607430237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22.273</x:v>
      </x:c>
      <x:c r="R3" s="8">
        <x:v>151572.757313962</x:v>
      </x:c>
      <x:c r="S3" s="12">
        <x:v>314561.574270109</x:v>
      </x:c>
      <x:c r="T3" s="12">
        <x:v>33.95</x:v>
      </x:c>
      <x:c r="U3" s="12">
        <x:v>65</x:v>
      </x:c>
      <x:c r="V3" s="12">
        <x:f>NA()</x:f>
      </x:c>
    </x:row>
    <x:row r="4">
      <x:c r="A4">
        <x:v>620575</x:v>
      </x:c>
      <x:c r="B4" s="1">
        <x:v>43209.5468465625</x:v>
      </x:c>
      <x:c r="C4" s="6">
        <x:v>0.03081838</x:v>
      </x:c>
      <x:c r="D4" s="14" t="s">
        <x:v>77</x:v>
      </x:c>
      <x:c r="E4" s="15">
        <x:v>43194.5147534722</x:v>
      </x:c>
      <x:c r="F4" t="s">
        <x:v>82</x:v>
      </x:c>
      <x:c r="G4" s="6">
        <x:v>156.985415802326</x:v>
      </x:c>
      <x:c r="H4" t="s">
        <x:v>83</x:v>
      </x:c>
      <x:c r="I4" s="6">
        <x:v>31.2952128717393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22.27</x:v>
      </x:c>
      <x:c r="R4" s="8">
        <x:v>151551.549721162</x:v>
      </x:c>
      <x:c r="S4" s="12">
        <x:v>314545.719030667</x:v>
      </x:c>
      <x:c r="T4" s="12">
        <x:v>33.95</x:v>
      </x:c>
      <x:c r="U4" s="12">
        <x:v>65</x:v>
      </x:c>
      <x:c r="V4" s="12">
        <x:f>NA()</x:f>
      </x:c>
    </x:row>
    <x:row r="5">
      <x:c r="A5">
        <x:v>620580</x:v>
      </x:c>
      <x:c r="B5" s="1">
        <x:v>43209.5468592245</x:v>
      </x:c>
      <x:c r="C5" s="6">
        <x:v>0.0490360716666667</x:v>
      </x:c>
      <x:c r="D5" s="14" t="s">
        <x:v>77</x:v>
      </x:c>
      <x:c r="E5" s="15">
        <x:v>43194.5147534722</x:v>
      </x:c>
      <x:c r="F5" t="s">
        <x:v>82</x:v>
      </x:c>
      <x:c r="G5" s="6">
        <x:v>157.040464968105</x:v>
      </x:c>
      <x:c r="H5" t="s">
        <x:v>83</x:v>
      </x:c>
      <x:c r="I5" s="6">
        <x:v>31.284228297633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22.27</x:v>
      </x:c>
      <x:c r="R5" s="8">
        <x:v>151540.084104542</x:v>
      </x:c>
      <x:c r="S5" s="12">
        <x:v>314520.248691033</x:v>
      </x:c>
      <x:c r="T5" s="12">
        <x:v>33.95</x:v>
      </x:c>
      <x:c r="U5" s="12">
        <x:v>65</x:v>
      </x:c>
      <x:c r="V5" s="12">
        <x:f>NA()</x:f>
      </x:c>
    </x:row>
    <x:row r="6">
      <x:c r="A6">
        <x:v>620588</x:v>
      </x:c>
      <x:c r="B6" s="1">
        <x:v>43209.5468700231</x:v>
      </x:c>
      <x:c r="C6" s="6">
        <x:v>0.06458693</x:v>
      </x:c>
      <x:c r="D6" s="14" t="s">
        <x:v>77</x:v>
      </x:c>
      <x:c r="E6" s="15">
        <x:v>43194.5147534722</x:v>
      </x:c>
      <x:c r="F6" t="s">
        <x:v>82</x:v>
      </x:c>
      <x:c r="G6" s="6">
        <x:v>156.962492508772</x:v>
      </x:c>
      <x:c r="H6" t="s">
        <x:v>83</x:v>
      </x:c>
      <x:c r="I6" s="6">
        <x:v>31.299787280338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22.27</x:v>
      </x:c>
      <x:c r="R6" s="8">
        <x:v>151529.947084626</x:v>
      </x:c>
      <x:c r="S6" s="12">
        <x:v>314512.633089913</x:v>
      </x:c>
      <x:c r="T6" s="12">
        <x:v>33.95</x:v>
      </x:c>
      <x:c r="U6" s="12">
        <x:v>65</x:v>
      </x:c>
      <x:c r="V6" s="12">
        <x:f>NA()</x:f>
      </x:c>
    </x:row>
    <x:row r="7">
      <x:c r="A7">
        <x:v>620595</x:v>
      </x:c>
      <x:c r="B7" s="1">
        <x:v>43209.5468808681</x:v>
      </x:c>
      <x:c r="C7" s="6">
        <x:v>0.0802211516666667</x:v>
      </x:c>
      <x:c r="D7" s="14" t="s">
        <x:v>77</x:v>
      </x:c>
      <x:c r="E7" s="15">
        <x:v>43194.5147534722</x:v>
      </x:c>
      <x:c r="F7" t="s">
        <x:v>82</x:v>
      </x:c>
      <x:c r="G7" s="6">
        <x:v>156.927712507563</x:v>
      </x:c>
      <x:c r="H7" t="s">
        <x:v>83</x:v>
      </x:c>
      <x:c r="I7" s="6">
        <x:v>31.3040306517896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22.271</x:v>
      </x:c>
      <x:c r="R7" s="8">
        <x:v>151523.188962315</x:v>
      </x:c>
      <x:c r="S7" s="12">
        <x:v>314485.79222565</x:v>
      </x:c>
      <x:c r="T7" s="12">
        <x:v>33.95</x:v>
      </x:c>
      <x:c r="U7" s="12">
        <x:v>65</x:v>
      </x:c>
      <x:c r="V7" s="12">
        <x:f>NA()</x:f>
      </x:c>
    </x:row>
    <x:row r="8">
      <x:c r="A8">
        <x:v>620599</x:v>
      </x:c>
      <x:c r="B8" s="1">
        <x:v>43209.5468923958</x:v>
      </x:c>
      <x:c r="C8" s="6">
        <x:v>0.0968054383333333</x:v>
      </x:c>
      <x:c r="D8" s="14" t="s">
        <x:v>77</x:v>
      </x:c>
      <x:c r="E8" s="15">
        <x:v>43194.5147534722</x:v>
      </x:c>
      <x:c r="F8" t="s">
        <x:v>82</x:v>
      </x:c>
      <x:c r="G8" s="6">
        <x:v>156.951990307046</x:v>
      </x:c>
      <x:c r="H8" t="s">
        <x:v>83</x:v>
      </x:c>
      <x:c r="I8" s="6">
        <x:v>31.2991853841136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22.271</x:v>
      </x:c>
      <x:c r="R8" s="8">
        <x:v>151520.781232328</x:v>
      </x:c>
      <x:c r="S8" s="12">
        <x:v>314474.305570856</x:v>
      </x:c>
      <x:c r="T8" s="12">
        <x:v>33.95</x:v>
      </x:c>
      <x:c r="U8" s="12">
        <x:v>65</x:v>
      </x:c>
      <x:c r="V8" s="12">
        <x:f>NA()</x:f>
      </x:c>
    </x:row>
    <x:row r="9">
      <x:c r="A9">
        <x:v>620613</x:v>
      </x:c>
      <x:c r="B9" s="1">
        <x:v>43209.5469045949</x:v>
      </x:c>
      <x:c r="C9" s="6">
        <x:v>0.114373025</x:v>
      </x:c>
      <x:c r="D9" s="14" t="s">
        <x:v>77</x:v>
      </x:c>
      <x:c r="E9" s="15">
        <x:v>43194.5147534722</x:v>
      </x:c>
      <x:c r="F9" t="s">
        <x:v>82</x:v>
      </x:c>
      <x:c r="G9" s="6">
        <x:v>156.943147694848</x:v>
      </x:c>
      <x:c r="H9" t="s">
        <x:v>83</x:v>
      </x:c>
      <x:c r="I9" s="6">
        <x:v>31.2982524451782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22.272</x:v>
      </x:c>
      <x:c r="R9" s="8">
        <x:v>151512.741383322</x:v>
      </x:c>
      <x:c r="S9" s="12">
        <x:v>314468.717261853</x:v>
      </x:c>
      <x:c r="T9" s="12">
        <x:v>33.95</x:v>
      </x:c>
      <x:c r="U9" s="12">
        <x:v>65</x:v>
      </x:c>
      <x:c r="V9" s="12">
        <x:f>NA()</x:f>
      </x:c>
    </x:row>
    <x:row r="10">
      <x:c r="A10">
        <x:v>620619</x:v>
      </x:c>
      <x:c r="B10" s="1">
        <x:v>43209.546916088</x:v>
      </x:c>
      <x:c r="C10" s="6">
        <x:v>0.130940616666667</x:v>
      </x:c>
      <x:c r="D10" s="14" t="s">
        <x:v>77</x:v>
      </x:c>
      <x:c r="E10" s="15">
        <x:v>43194.5147534722</x:v>
      </x:c>
      <x:c r="F10" t="s">
        <x:v>82</x:v>
      </x:c>
      <x:c r="G10" s="6">
        <x:v>156.996376689221</x:v>
      </x:c>
      <x:c r="H10" t="s">
        <x:v>83</x:v>
      </x:c>
      <x:c r="I10" s="6">
        <x:v>31.2876289975511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22.272</x:v>
      </x:c>
      <x:c r="R10" s="8">
        <x:v>151511.396024799</x:v>
      </x:c>
      <x:c r="S10" s="12">
        <x:v>314465.120578034</x:v>
      </x:c>
      <x:c r="T10" s="12">
        <x:v>33.95</x:v>
      </x:c>
      <x:c r="U10" s="12">
        <x:v>65</x:v>
      </x:c>
      <x:c r="V10" s="12">
        <x:f>NA()</x:f>
      </x:c>
    </x:row>
    <x:row r="11">
      <x:c r="A11">
        <x:v>620626</x:v>
      </x:c>
      <x:c r="B11" s="1">
        <x:v>43209.5469272338</x:v>
      </x:c>
      <x:c r="C11" s="6">
        <x:v>0.146991525</x:v>
      </x:c>
      <x:c r="D11" s="14" t="s">
        <x:v>77</x:v>
      </x:c>
      <x:c r="E11" s="15">
        <x:v>43194.5147534722</x:v>
      </x:c>
      <x:c r="F11" t="s">
        <x:v>82</x:v>
      </x:c>
      <x:c r="G11" s="6">
        <x:v>156.912855321379</x:v>
      </x:c>
      <x:c r="H11" t="s">
        <x:v>83</x:v>
      </x:c>
      <x:c r="I11" s="6">
        <x:v>31.2962059993915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22.275</x:v>
      </x:c>
      <x:c r="R11" s="8">
        <x:v>151509.496679631</x:v>
      </x:c>
      <x:c r="S11" s="12">
        <x:v>314463.88812782</x:v>
      </x:c>
      <x:c r="T11" s="12">
        <x:v>33.95</x:v>
      </x:c>
      <x:c r="U11" s="12">
        <x:v>65</x:v>
      </x:c>
      <x:c r="V11" s="12">
        <x:f>NA()</x:f>
      </x:c>
    </x:row>
    <x:row r="12">
      <x:c r="A12">
        <x:v>620640</x:v>
      </x:c>
      <x:c r="B12" s="1">
        <x:v>43209.5469388079</x:v>
      </x:c>
      <x:c r="C12" s="6">
        <x:v>0.163659116666667</x:v>
      </x:c>
      <x:c r="D12" s="14" t="s">
        <x:v>77</x:v>
      </x:c>
      <x:c r="E12" s="15">
        <x:v>43194.5147534722</x:v>
      </x:c>
      <x:c r="F12" t="s">
        <x:v>82</x:v>
      </x:c>
      <x:c r="G12" s="6">
        <x:v>156.955263500648</x:v>
      </x:c>
      <x:c r="H12" t="s">
        <x:v>83</x:v>
      </x:c>
      <x:c r="I12" s="6">
        <x:v>31.2931363330536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22.273</x:v>
      </x:c>
      <x:c r="R12" s="8">
        <x:v>151506.239924271</x:v>
      </x:c>
      <x:c r="S12" s="12">
        <x:v>314462.692224781</x:v>
      </x:c>
      <x:c r="T12" s="12">
        <x:v>33.95</x:v>
      </x:c>
      <x:c r="U12" s="12">
        <x:v>65</x:v>
      </x:c>
      <x:c r="V12" s="12">
        <x:f>NA()</x:f>
      </x:c>
    </x:row>
    <x:row r="13">
      <x:c r="A13">
        <x:v>620645</x:v>
      </x:c>
      <x:c r="B13" s="1">
        <x:v>43209.5469506944</x:v>
      </x:c>
      <x:c r="C13" s="6">
        <x:v>0.180743428333333</x:v>
      </x:c>
      <x:c r="D13" s="14" t="s">
        <x:v>77</x:v>
      </x:c>
      <x:c r="E13" s="15">
        <x:v>43194.5147534722</x:v>
      </x:c>
      <x:c r="F13" t="s">
        <x:v>82</x:v>
      </x:c>
      <x:c r="G13" s="6">
        <x:v>157.025275434084</x:v>
      </x:c>
      <x:c r="H13" t="s">
        <x:v>83</x:v>
      </x:c>
      <x:c r="I13" s="6">
        <x:v>31.2764638806611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22.274</x:v>
      </x:c>
      <x:c r="R13" s="8">
        <x:v>151507.058892268</x:v>
      </x:c>
      <x:c r="S13" s="12">
        <x:v>314453.020784105</x:v>
      </x:c>
      <x:c r="T13" s="12">
        <x:v>33.95</x:v>
      </x:c>
      <x:c r="U13" s="12">
        <x:v>65</x:v>
      </x:c>
      <x:c r="V13" s="12">
        <x:f>NA()</x:f>
      </x:c>
    </x:row>
    <x:row r="14">
      <x:c r="A14">
        <x:v>620659</x:v>
      </x:c>
      <x:c r="B14" s="1">
        <x:v>43209.5469619213</x:v>
      </x:c>
      <x:c r="C14" s="6">
        <x:v>0.196894321666667</x:v>
      </x:c>
      <x:c r="D14" s="14" t="s">
        <x:v>77</x:v>
      </x:c>
      <x:c r="E14" s="15">
        <x:v>43194.5147534722</x:v>
      </x:c>
      <x:c r="F14" t="s">
        <x:v>82</x:v>
      </x:c>
      <x:c r="G14" s="6">
        <x:v>157.028195410004</x:v>
      </x:c>
      <x:c r="H14" t="s">
        <x:v>83</x:v>
      </x:c>
      <x:c r="I14" s="6">
        <x:v>31.2812790208509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22.272</x:v>
      </x:c>
      <x:c r="R14" s="8">
        <x:v>151496.914878533</x:v>
      </x:c>
      <x:c r="S14" s="12">
        <x:v>314465.462727042</x:v>
      </x:c>
      <x:c r="T14" s="12">
        <x:v>33.95</x:v>
      </x:c>
      <x:c r="U14" s="12">
        <x:v>65</x:v>
      </x:c>
      <x:c r="V14" s="12">
        <x:f>NA()</x:f>
      </x:c>
    </x:row>
    <x:row r="15">
      <x:c r="A15">
        <x:v>620673</x:v>
      </x:c>
      <x:c r="B15" s="1">
        <x:v>43209.5469736921</x:v>
      </x:c>
      <x:c r="C15" s="6">
        <x:v>0.213845261666667</x:v>
      </x:c>
      <x:c r="D15" s="14" t="s">
        <x:v>77</x:v>
      </x:c>
      <x:c r="E15" s="15">
        <x:v>43194.5147534722</x:v>
      </x:c>
      <x:c r="F15" t="s">
        <x:v>82</x:v>
      </x:c>
      <x:c r="G15" s="6">
        <x:v>157.009190102307</x:v>
      </x:c>
      <x:c r="H15" t="s">
        <x:v>83</x:v>
      </x:c>
      <x:c r="I15" s="6">
        <x:v>31.2769754889773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22.275</x:v>
      </x:c>
      <x:c r="R15" s="8">
        <x:v>151507.155286677</x:v>
      </x:c>
      <x:c r="S15" s="12">
        <x:v>314468.397143782</x:v>
      </x:c>
      <x:c r="T15" s="12">
        <x:v>33.95</x:v>
      </x:c>
      <x:c r="U15" s="12">
        <x:v>65</x:v>
      </x:c>
      <x:c r="V15" s="12">
        <x:f>NA()</x:f>
      </x:c>
    </x:row>
    <x:row r="16">
      <x:c r="A16">
        <x:v>620678</x:v>
      </x:c>
      <x:c r="B16" s="1">
        <x:v>43209.5469851042</x:v>
      </x:c>
      <x:c r="C16" s="6">
        <x:v>0.230312843333333</x:v>
      </x:c>
      <x:c r="D16" s="14" t="s">
        <x:v>77</x:v>
      </x:c>
      <x:c r="E16" s="15">
        <x:v>43194.5147534722</x:v>
      </x:c>
      <x:c r="F16" t="s">
        <x:v>82</x:v>
      </x:c>
      <x:c r="G16" s="6">
        <x:v>156.940088514533</x:v>
      </x:c>
      <x:c r="H16" t="s">
        <x:v>83</x:v>
      </x:c>
      <x:c r="I16" s="6">
        <x:v>31.2934673753662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22.274</x:v>
      </x:c>
      <x:c r="R16" s="8">
        <x:v>151494.052533599</x:v>
      </x:c>
      <x:c r="S16" s="12">
        <x:v>314448.027218288</x:v>
      </x:c>
      <x:c r="T16" s="12">
        <x:v>33.95</x:v>
      </x:c>
      <x:c r="U16" s="12">
        <x:v>65</x:v>
      </x:c>
      <x:c r="V16" s="12">
        <x:f>NA()</x:f>
      </x:c>
    </x:row>
    <x:row r="17">
      <x:c r="A17">
        <x:v>620689</x:v>
      </x:c>
      <x:c r="B17" s="1">
        <x:v>43209.546996875</x:v>
      </x:c>
      <x:c r="C17" s="6">
        <x:v>0.247263805</x:v>
      </x:c>
      <x:c r="D17" s="14" t="s">
        <x:v>77</x:v>
      </x:c>
      <x:c r="E17" s="15">
        <x:v>43194.5147534722</x:v>
      </x:c>
      <x:c r="F17" t="s">
        <x:v>82</x:v>
      </x:c>
      <x:c r="G17" s="6">
        <x:v>156.954961946198</x:v>
      </x:c>
      <x:c r="H17" t="s">
        <x:v>83</x:v>
      </x:c>
      <x:c r="I17" s="6">
        <x:v>31.2931965225625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22.273</x:v>
      </x:c>
      <x:c r="R17" s="8">
        <x:v>151498.149346256</x:v>
      </x:c>
      <x:c r="S17" s="12">
        <x:v>314448.762206785</x:v>
      </x:c>
      <x:c r="T17" s="12">
        <x:v>33.95</x:v>
      </x:c>
      <x:c r="U17" s="12">
        <x:v>65</x:v>
      </x:c>
      <x:c r="V17" s="12">
        <x:f>NA()</x:f>
      </x:c>
    </x:row>
    <x:row r="18">
      <x:c r="A18">
        <x:v>620701</x:v>
      </x:c>
      <x:c r="B18" s="1">
        <x:v>43209.5470114236</x:v>
      </x:c>
      <x:c r="C18" s="6">
        <x:v>0.268198295</x:v>
      </x:c>
      <x:c r="D18" s="14" t="s">
        <x:v>77</x:v>
      </x:c>
      <x:c r="E18" s="15">
        <x:v>43194.5147534722</x:v>
      </x:c>
      <x:c r="F18" t="s">
        <x:v>82</x:v>
      </x:c>
      <x:c r="G18" s="6">
        <x:v>156.994915752775</x:v>
      </x:c>
      <x:c r="H18" t="s">
        <x:v>83</x:v>
      </x:c>
      <x:c r="I18" s="6">
        <x:v>31.2771259620267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22.276</x:v>
      </x:c>
      <x:c r="R18" s="8">
        <x:v>151514.890709516</x:v>
      </x:c>
      <x:c r="S18" s="12">
        <x:v>314476.537944434</x:v>
      </x:c>
      <x:c r="T18" s="12">
        <x:v>33.95</x:v>
      </x:c>
      <x:c r="U18" s="12">
        <x:v>65</x:v>
      </x:c>
      <x:c r="V18" s="12">
        <x:f>NA()</x:f>
      </x:c>
    </x:row>
    <x:row r="19">
      <x:c r="A19">
        <x:v>620710</x:v>
      </x:c>
      <x:c r="B19" s="1">
        <x:v>43209.5470198727</x:v>
      </x:c>
      <x:c r="C19" s="6">
        <x:v>0.280332298333333</x:v>
      </x:c>
      <x:c r="D19" s="14" t="s">
        <x:v>77</x:v>
      </x:c>
      <x:c r="E19" s="15">
        <x:v>43194.5147534722</x:v>
      </x:c>
      <x:c r="F19" t="s">
        <x:v>82</x:v>
      </x:c>
      <x:c r="G19" s="6">
        <x:v>156.978283113974</x:v>
      </x:c>
      <x:c r="H19" t="s">
        <x:v>83</x:v>
      </x:c>
      <x:c r="I19" s="6">
        <x:v>31.283144889534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22.275</x:v>
      </x:c>
      <x:c r="R19" s="8">
        <x:v>151479.577594725</x:v>
      </x:c>
      <x:c r="S19" s="12">
        <x:v>314427.392640012</x:v>
      </x:c>
      <x:c r="T19" s="12">
        <x:v>33.95</x:v>
      </x:c>
      <x:c r="U19" s="12">
        <x:v>65</x:v>
      </x:c>
      <x:c r="V19" s="12">
        <x:f>NA()</x:f>
      </x:c>
    </x:row>
    <x:row r="20">
      <x:c r="A20">
        <x:v>620717</x:v>
      </x:c>
      <x:c r="B20" s="1">
        <x:v>43209.5470335995</x:v>
      </x:c>
      <x:c r="C20" s="6">
        <x:v>0.300133408333333</x:v>
      </x:c>
      <x:c r="D20" s="14" t="s">
        <x:v>77</x:v>
      </x:c>
      <x:c r="E20" s="15">
        <x:v>43194.5147534722</x:v>
      </x:c>
      <x:c r="F20" t="s">
        <x:v>82</x:v>
      </x:c>
      <x:c r="G20" s="6">
        <x:v>156.947429205481</x:v>
      </x:c>
      <x:c r="H20" t="s">
        <x:v>83</x:v>
      </x:c>
      <x:c r="I20" s="6">
        <x:v>31.2866057777442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22.276</x:v>
      </x:c>
      <x:c r="R20" s="8">
        <x:v>151492.304392145</x:v>
      </x:c>
      <x:c r="S20" s="12">
        <x:v>314449.64650676</x:v>
      </x:c>
      <x:c r="T20" s="12">
        <x:v>33.95</x:v>
      </x:c>
      <x:c r="U20" s="12">
        <x:v>65</x:v>
      </x:c>
      <x:c r="V20" s="12">
        <x:f>NA()</x:f>
      </x:c>
    </x:row>
    <x:row r="21">
      <x:c r="A21">
        <x:v>620726</x:v>
      </x:c>
      <x:c r="B21" s="1">
        <x:v>43209.5470437153</x:v>
      </x:c>
      <x:c r="C21" s="6">
        <x:v>0.314684203333333</x:v>
      </x:c>
      <x:c r="D21" s="14" t="s">
        <x:v>77</x:v>
      </x:c>
      <x:c r="E21" s="15">
        <x:v>43194.5147534722</x:v>
      </x:c>
      <x:c r="F21" t="s">
        <x:v>82</x:v>
      </x:c>
      <x:c r="G21" s="6">
        <x:v>156.996073308784</x:v>
      </x:c>
      <x:c r="H21" t="s">
        <x:v>83</x:v>
      </x:c>
      <x:c r="I21" s="6">
        <x:v>31.279593720998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22.275</x:v>
      </x:c>
      <x:c r="R21" s="8">
        <x:v>151481.414161429</x:v>
      </x:c>
      <x:c r="S21" s="12">
        <x:v>314436.285162</x:v>
      </x:c>
      <x:c r="T21" s="12">
        <x:v>33.95</x:v>
      </x:c>
      <x:c r="U21" s="12">
        <x:v>65</x:v>
      </x:c>
      <x:c r="V21" s="12">
        <x:f>NA()</x:f>
      </x:c>
    </x:row>
    <x:row r="22">
      <x:c r="A22">
        <x:v>620743</x:v>
      </x:c>
      <x:c r="B22" s="1">
        <x:v>43209.5470546643</x:v>
      </x:c>
      <x:c r="C22" s="6">
        <x:v>0.330451796666667</x:v>
      </x:c>
      <x:c r="D22" s="14" t="s">
        <x:v>77</x:v>
      </x:c>
      <x:c r="E22" s="15">
        <x:v>43194.5147534722</x:v>
      </x:c>
      <x:c r="F22" t="s">
        <x:v>82</x:v>
      </x:c>
      <x:c r="G22" s="6">
        <x:v>156.943857625247</x:v>
      </x:c>
      <x:c r="H22" t="s">
        <x:v>83</x:v>
      </x:c>
      <x:c r="I22" s="6">
        <x:v>31.2927150065207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22.274</x:v>
      </x:c>
      <x:c r="R22" s="8">
        <x:v>151491.303016358</x:v>
      </x:c>
      <x:c r="S22" s="12">
        <x:v>314434.80570942</x:v>
      </x:c>
      <x:c r="T22" s="12">
        <x:v>33.95</x:v>
      </x:c>
      <x:c r="U22" s="12">
        <x:v>65</x:v>
      </x:c>
      <x:c r="V22" s="12">
        <x:f>NA()</x:f>
      </x:c>
    </x:row>
    <x:row r="23">
      <x:c r="A23">
        <x:v>620748</x:v>
      </x:c>
      <x:c r="B23" s="1">
        <x:v>43209.5470746181</x:v>
      </x:c>
      <x:c r="C23" s="6">
        <x:v>0.359203356666667</x:v>
      </x:c>
      <x:c r="D23" s="14" t="s">
        <x:v>77</x:v>
      </x:c>
      <x:c r="E23" s="15">
        <x:v>43194.5147534722</x:v>
      </x:c>
      <x:c r="F23" t="s">
        <x:v>82</x:v>
      </x:c>
      <x:c r="G23" s="6">
        <x:v>156.994365690866</x:v>
      </x:c>
      <x:c r="H23" t="s">
        <x:v>83</x:v>
      </x:c>
      <x:c r="I23" s="6">
        <x:v>31.2826332802761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22.274</x:v>
      </x:c>
      <x:c r="R23" s="8">
        <x:v>151516.306928187</x:v>
      </x:c>
      <x:c r="S23" s="12">
        <x:v>314474.436948641</x:v>
      </x:c>
      <x:c r="T23" s="12">
        <x:v>33.95</x:v>
      </x:c>
      <x:c r="U23" s="12">
        <x:v>65</x:v>
      </x:c>
      <x:c r="V23" s="12">
        <x:f>NA()</x:f>
      </x:c>
    </x:row>
    <x:row r="24">
      <x:c r="A24">
        <x:v>620758</x:v>
      </x:c>
      <x:c r="B24" s="1">
        <x:v>43209.5470787037</x:v>
      </x:c>
      <x:c r="C24" s="6">
        <x:v>0.365087673333333</x:v>
      </x:c>
      <x:c r="D24" s="14" t="s">
        <x:v>77</x:v>
      </x:c>
      <x:c r="E24" s="15">
        <x:v>43194.5147534722</x:v>
      </x:c>
      <x:c r="F24" t="s">
        <x:v>82</x:v>
      </x:c>
      <x:c r="G24" s="6">
        <x:v>157.007886765471</x:v>
      </x:c>
      <x:c r="H24" t="s">
        <x:v>83</x:v>
      </x:c>
      <x:c r="I24" s="6">
        <x:v>31.2826332802761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22.273</x:v>
      </x:c>
      <x:c r="R24" s="8">
        <x:v>151451.370368037</x:v>
      </x:c>
      <x:c r="S24" s="12">
        <x:v>314391.68137806</x:v>
      </x:c>
      <x:c r="T24" s="12">
        <x:v>33.95</x:v>
      </x:c>
      <x:c r="U24" s="12">
        <x:v>65</x:v>
      </x:c>
      <x:c r="V24" s="12">
        <x:f>NA()</x:f>
      </x:c>
    </x:row>
    <x:row r="25">
      <x:c r="A25">
        <x:v>620772</x:v>
      </x:c>
      <x:c r="B25" s="1">
        <x:v>43209.5470892361</x:v>
      </x:c>
      <x:c r="C25" s="6">
        <x:v>0.380271208333333</x:v>
      </x:c>
      <x:c r="D25" s="14" t="s">
        <x:v>77</x:v>
      </x:c>
      <x:c r="E25" s="15">
        <x:v>43194.5147534722</x:v>
      </x:c>
      <x:c r="F25" t="s">
        <x:v>82</x:v>
      </x:c>
      <x:c r="G25" s="6">
        <x:v>156.885434540385</x:v>
      </x:c>
      <x:c r="H25" t="s">
        <x:v>83</x:v>
      </x:c>
      <x:c r="I25" s="6">
        <x:v>31.2935877543973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22.278</x:v>
      </x:c>
      <x:c r="R25" s="8">
        <x:v>151463.965501552</x:v>
      </x:c>
      <x:c r="S25" s="12">
        <x:v>314409.37258566</x:v>
      </x:c>
      <x:c r="T25" s="12">
        <x:v>33.95</x:v>
      </x:c>
      <x:c r="U25" s="12">
        <x:v>65</x:v>
      </x:c>
      <x:c r="V25" s="12">
        <x:f>NA()</x:f>
      </x:c>
    </x:row>
    <x:row r="26">
      <x:c r="A26">
        <x:v>620779</x:v>
      </x:c>
      <x:c r="B26" s="1">
        <x:v>43209.5471016204</x:v>
      </x:c>
      <x:c r="C26" s="6">
        <x:v>0.398088873333333</x:v>
      </x:c>
      <x:c r="D26" s="14" t="s">
        <x:v>77</x:v>
      </x:c>
      <x:c r="E26" s="15">
        <x:v>43194.5147534722</x:v>
      </x:c>
      <x:c r="F26" t="s">
        <x:v>82</x:v>
      </x:c>
      <x:c r="G26" s="6">
        <x:v>156.885229213256</x:v>
      </x:c>
      <x:c r="H26" t="s">
        <x:v>83</x:v>
      </x:c>
      <x:c r="I26" s="6">
        <x:v>31.2963263785209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22.277</x:v>
      </x:c>
      <x:c r="R26" s="8">
        <x:v>151485.550761237</x:v>
      </x:c>
      <x:c r="S26" s="12">
        <x:v>314436.278344133</x:v>
      </x:c>
      <x:c r="T26" s="12">
        <x:v>33.95</x:v>
      </x:c>
      <x:c r="U26" s="12">
        <x:v>65</x:v>
      </x:c>
      <x:c r="V26" s="12">
        <x:f>NA()</x:f>
      </x:c>
    </x:row>
    <x:row r="27">
      <x:c r="A27">
        <x:v>620787</x:v>
      </x:c>
      <x:c r="B27" s="1">
        <x:v>43209.5471126505</x:v>
      </x:c>
      <x:c r="C27" s="6">
        <x:v>0.413956453333333</x:v>
      </x:c>
      <x:c r="D27" s="14" t="s">
        <x:v>77</x:v>
      </x:c>
      <x:c r="E27" s="15">
        <x:v>43194.5147534722</x:v>
      </x:c>
      <x:c r="F27" t="s">
        <x:v>82</x:v>
      </x:c>
      <x:c r="G27" s="6">
        <x:v>156.930244402748</x:v>
      </x:c>
      <x:c r="H27" t="s">
        <x:v>83</x:v>
      </x:c>
      <x:c r="I27" s="6">
        <x:v>31.2900365747996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22.276</x:v>
      </x:c>
      <x:c r="R27" s="8">
        <x:v>151478.044005721</x:v>
      </x:c>
      <x:c r="S27" s="12">
        <x:v>314431.917052846</x:v>
      </x:c>
      <x:c r="T27" s="12">
        <x:v>33.95</x:v>
      </x:c>
      <x:c r="U27" s="12">
        <x:v>65</x:v>
      </x:c>
      <x:c r="V27" s="12">
        <x:f>NA()</x:f>
      </x:c>
    </x:row>
    <x:row r="28">
      <x:c r="A28">
        <x:v>620796</x:v>
      </x:c>
      <x:c r="B28" s="1">
        <x:v>43209.5471240741</x:v>
      </x:c>
      <x:c r="C28" s="6">
        <x:v>0.43044066</x:v>
      </x:c>
      <x:c r="D28" s="14" t="s">
        <x:v>77</x:v>
      </x:c>
      <x:c r="E28" s="15">
        <x:v>43194.5147534722</x:v>
      </x:c>
      <x:c r="F28" t="s">
        <x:v>82</x:v>
      </x:c>
      <x:c r="G28" s="6">
        <x:v>156.986171952445</x:v>
      </x:c>
      <x:c r="H28" t="s">
        <x:v>83</x:v>
      </x:c>
      <x:c r="I28" s="6">
        <x:v>31.2788714498915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22.276</x:v>
      </x:c>
      <x:c r="R28" s="8">
        <x:v>151475.945196076</x:v>
      </x:c>
      <x:c r="S28" s="12">
        <x:v>314421.62035536</x:v>
      </x:c>
      <x:c r="T28" s="12">
        <x:v>33.95</x:v>
      </x:c>
      <x:c r="U28" s="12">
        <x:v>65</x:v>
      </x:c>
      <x:c r="V28" s="12">
        <x:f>NA()</x:f>
      </x:c>
    </x:row>
    <x:row r="29">
      <x:c r="A29">
        <x:v>620811</x:v>
      </x:c>
      <x:c r="B29" s="1">
        <x:v>43209.5471359606</x:v>
      </x:c>
      <x:c r="C29" s="6">
        <x:v>0.447524995</x:v>
      </x:c>
      <x:c r="D29" s="14" t="s">
        <x:v>77</x:v>
      </x:c>
      <x:c r="E29" s="15">
        <x:v>43194.5147534722</x:v>
      </x:c>
      <x:c r="F29" t="s">
        <x:v>82</x:v>
      </x:c>
      <x:c r="G29" s="6">
        <x:v>156.951499352939</x:v>
      </x:c>
      <x:c r="H29" t="s">
        <x:v>83</x:v>
      </x:c>
      <x:c r="I29" s="6">
        <x:v>31.2857932210604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22.276</x:v>
      </x:c>
      <x:c r="R29" s="8">
        <x:v>151478.648966278</x:v>
      </x:c>
      <x:c r="S29" s="12">
        <x:v>314422.121283594</x:v>
      </x:c>
      <x:c r="T29" s="12">
        <x:v>33.95</x:v>
      </x:c>
      <x:c r="U29" s="12">
        <x:v>65</x:v>
      </x:c>
      <x:c r="V29" s="12">
        <x:f>NA()</x:f>
      </x:c>
    </x:row>
    <x:row r="30">
      <x:c r="A30">
        <x:v>620821</x:v>
      </x:c>
      <x:c r="B30" s="1">
        <x:v>43209.5471475694</x:v>
      </x:c>
      <x:c r="C30" s="6">
        <x:v>0.464242563333333</x:v>
      </x:c>
      <x:c r="D30" s="14" t="s">
        <x:v>77</x:v>
      </x:c>
      <x:c r="E30" s="15">
        <x:v>43194.5147534722</x:v>
      </x:c>
      <x:c r="F30" t="s">
        <x:v>82</x:v>
      </x:c>
      <x:c r="G30" s="6">
        <x:v>156.946927929648</x:v>
      </x:c>
      <x:c r="H30" t="s">
        <x:v>83</x:v>
      </x:c>
      <x:c r="I30" s="6">
        <x:v>31.281309115499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22.278</x:v>
      </x:c>
      <x:c r="R30" s="8">
        <x:v>151474.814300858</x:v>
      </x:c>
      <x:c r="S30" s="12">
        <x:v>314429.738207188</x:v>
      </x:c>
      <x:c r="T30" s="12">
        <x:v>33.95</x:v>
      </x:c>
      <x:c r="U30" s="12">
        <x:v>65</x:v>
      </x:c>
      <x:c r="V30" s="12">
        <x:f>NA()</x:f>
      </x:c>
    </x:row>
    <x:row r="31">
      <x:c r="A31">
        <x:v>620824</x:v>
      </x:c>
      <x:c r="B31" s="1">
        <x:v>43209.547158912</x:v>
      </x:c>
      <x:c r="C31" s="6">
        <x:v>0.480610123333333</x:v>
      </x:c>
      <x:c r="D31" s="14" t="s">
        <x:v>77</x:v>
      </x:c>
      <x:c r="E31" s="15">
        <x:v>43194.5147534722</x:v>
      </x:c>
      <x:c r="F31" t="s">
        <x:v>82</x:v>
      </x:c>
      <x:c r="G31" s="6">
        <x:v>157.03417166586</x:v>
      </x:c>
      <x:c r="H31" t="s">
        <x:v>83</x:v>
      </x:c>
      <x:c r="I31" s="6">
        <x:v>31.2746882994611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22.274</x:v>
      </x:c>
      <x:c r="R31" s="8">
        <x:v>151470.309424678</x:v>
      </x:c>
      <x:c r="S31" s="12">
        <x:v>314421.516505236</x:v>
      </x:c>
      <x:c r="T31" s="12">
        <x:v>33.95</x:v>
      </x:c>
      <x:c r="U31" s="12">
        <x:v>65</x:v>
      </x:c>
      <x:c r="V31" s="12">
        <x:f>NA()</x:f>
      </x:c>
    </x:row>
    <x:row r="32">
      <x:c r="A32">
        <x:v>620837</x:v>
      </x:c>
      <x:c r="B32" s="1">
        <x:v>43209.5471703704</x:v>
      </x:c>
      <x:c r="C32" s="6">
        <x:v>0.497077753333333</x:v>
      </x:c>
      <x:c r="D32" s="14" t="s">
        <x:v>77</x:v>
      </x:c>
      <x:c r="E32" s="15">
        <x:v>43194.5147534722</x:v>
      </x:c>
      <x:c r="F32" t="s">
        <x:v>82</x:v>
      </x:c>
      <x:c r="G32" s="6">
        <x:v>156.892571608737</x:v>
      </x:c>
      <x:c r="H32" t="s">
        <x:v>83</x:v>
      </x:c>
      <x:c r="I32" s="6">
        <x:v>31.2894647750463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22.279</x:v>
      </x:c>
      <x:c r="R32" s="8">
        <x:v>151477.524582656</x:v>
      </x:c>
      <x:c r="S32" s="12">
        <x:v>314423.961029846</x:v>
      </x:c>
      <x:c r="T32" s="12">
        <x:v>33.95</x:v>
      </x:c>
      <x:c r="U32" s="12">
        <x:v>65</x:v>
      </x:c>
      <x:c r="V32" s="12">
        <x:f>NA()</x:f>
      </x:c>
    </x:row>
    <x:row r="33">
      <x:c r="A33">
        <x:v>620844</x:v>
      </x:c>
      <x:c r="B33" s="1">
        <x:v>43209.5471819792</x:v>
      </x:c>
      <x:c r="C33" s="6">
        <x:v>0.513812001666667</x:v>
      </x:c>
      <x:c r="D33" s="14" t="s">
        <x:v>77</x:v>
      </x:c>
      <x:c r="E33" s="15">
        <x:v>43194.5147534722</x:v>
      </x:c>
      <x:c r="F33" t="s">
        <x:v>82</x:v>
      </x:c>
      <x:c r="G33" s="6">
        <x:v>156.93496935147</x:v>
      </x:c>
      <x:c r="H33" t="s">
        <x:v>83</x:v>
      </x:c>
      <x:c r="I33" s="6">
        <x:v>31.2863951148811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22.277</x:v>
      </x:c>
      <x:c r="R33" s="8">
        <x:v>151469.852952253</x:v>
      </x:c>
      <x:c r="S33" s="12">
        <x:v>314409.931078749</x:v>
      </x:c>
      <x:c r="T33" s="12">
        <x:v>33.95</x:v>
      </x:c>
      <x:c r="U33" s="12">
        <x:v>65</x:v>
      </x:c>
      <x:c r="V33" s="12">
        <x:f>NA()</x:f>
      </x:c>
    </x:row>
    <x:row r="34">
      <x:c r="A34">
        <x:v>620856</x:v>
      </x:c>
      <x:c r="B34" s="1">
        <x:v>43209.5471934028</x:v>
      </x:c>
      <x:c r="C34" s="6">
        <x:v>0.530229596666667</x:v>
      </x:c>
      <x:c r="D34" s="14" t="s">
        <x:v>77</x:v>
      </x:c>
      <x:c r="E34" s="15">
        <x:v>43194.5147534722</x:v>
      </x:c>
      <x:c r="F34" t="s">
        <x:v>82</x:v>
      </x:c>
      <x:c r="G34" s="6">
        <x:v>156.935873750744</x:v>
      </x:c>
      <x:c r="H34" t="s">
        <x:v>83</x:v>
      </x:c>
      <x:c r="I34" s="6">
        <x:v>31.2862145467234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22.277</x:v>
      </x:c>
      <x:c r="R34" s="8">
        <x:v>151482.255076321</x:v>
      </x:c>
      <x:c r="S34" s="12">
        <x:v>314431.415915811</x:v>
      </x:c>
      <x:c r="T34" s="12">
        <x:v>33.95</x:v>
      </x:c>
      <x:c r="U34" s="12">
        <x:v>65</x:v>
      </x:c>
      <x:c r="V34" s="12">
        <x:f>NA()</x:f>
      </x:c>
    </x:row>
    <x:row r="35">
      <x:c r="A35">
        <x:v>620868</x:v>
      </x:c>
      <x:c r="B35" s="1">
        <x:v>43209.5472058681</x:v>
      </x:c>
      <x:c r="C35" s="6">
        <x:v>0.548213951666667</x:v>
      </x:c>
      <x:c r="D35" s="14" t="s">
        <x:v>77</x:v>
      </x:c>
      <x:c r="E35" s="15">
        <x:v>43194.5147534722</x:v>
      </x:c>
      <x:c r="F35" t="s">
        <x:v>82</x:v>
      </x:c>
      <x:c r="G35" s="6">
        <x:v>156.927734199908</x:v>
      </x:c>
      <x:c r="H35" t="s">
        <x:v>83</x:v>
      </x:c>
      <x:c r="I35" s="6">
        <x:v>31.287839660491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22.277</x:v>
      </x:c>
      <x:c r="R35" s="8">
        <x:v>151474.339721382</x:v>
      </x:c>
      <x:c r="S35" s="12">
        <x:v>314428.728440635</x:v>
      </x:c>
      <x:c r="T35" s="12">
        <x:v>33.95</x:v>
      </x:c>
      <x:c r="U35" s="12">
        <x:v>65</x:v>
      </x:c>
      <x:c r="V35" s="12">
        <x:f>NA()</x:f>
      </x:c>
    </x:row>
    <x:row r="36">
      <x:c r="A36">
        <x:v>620880</x:v>
      </x:c>
      <x:c r="B36" s="1">
        <x:v>43209.5472170486</x:v>
      </x:c>
      <x:c r="C36" s="6">
        <x:v>0.56428146</x:v>
      </x:c>
      <x:c r="D36" s="14" t="s">
        <x:v>77</x:v>
      </x:c>
      <x:c r="E36" s="15">
        <x:v>43194.5147534722</x:v>
      </x:c>
      <x:c r="F36" t="s">
        <x:v>82</x:v>
      </x:c>
      <x:c r="G36" s="6">
        <x:v>156.800136576611</x:v>
      </x:c>
      <x:c r="H36" t="s">
        <x:v>83</x:v>
      </x:c>
      <x:c r="I36" s="6">
        <x:v>31.310621430865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22.278</x:v>
      </x:c>
      <x:c r="R36" s="8">
        <x:v>151477.412955739</x:v>
      </x:c>
      <x:c r="S36" s="12">
        <x:v>314412.002912984</x:v>
      </x:c>
      <x:c r="T36" s="12">
        <x:v>33.95</x:v>
      </x:c>
      <x:c r="U36" s="12">
        <x:v>65</x:v>
      </x:c>
      <x:c r="V36" s="12">
        <x:f>NA()</x:f>
      </x:c>
    </x:row>
    <x:row r="37">
      <x:c r="A37">
        <x:v>620888</x:v>
      </x:c>
      <x:c r="B37" s="1">
        <x:v>43209.5472285532</x:v>
      </x:c>
      <x:c r="C37" s="6">
        <x:v>0.580849086666667</x:v>
      </x:c>
      <x:c r="D37" s="14" t="s">
        <x:v>77</x:v>
      </x:c>
      <x:c r="E37" s="15">
        <x:v>43194.5147534722</x:v>
      </x:c>
      <x:c r="F37" t="s">
        <x:v>82</x:v>
      </x:c>
      <x:c r="G37" s="6">
        <x:v>156.824306056484</x:v>
      </x:c>
      <x:c r="H37" t="s">
        <x:v>83</x:v>
      </x:c>
      <x:c r="I37" s="6">
        <x:v>31.3030977115068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22.279</x:v>
      </x:c>
      <x:c r="R37" s="8">
        <x:v>151477.582333588</x:v>
      </x:c>
      <x:c r="S37" s="12">
        <x:v>314417.819698603</x:v>
      </x:c>
      <x:c r="T37" s="12">
        <x:v>33.95</x:v>
      </x:c>
      <x:c r="U37" s="12">
        <x:v>65</x:v>
      </x:c>
      <x:c r="V37" s="12">
        <x:f>NA()</x:f>
      </x:c>
    </x:row>
    <x:row r="38">
      <x:c r="A38">
        <x:v>620898</x:v>
      </x:c>
      <x:c r="B38" s="1">
        <x:v>43209.5472403588</x:v>
      </x:c>
      <x:c r="C38" s="6">
        <x:v>0.597883388333333</x:v>
      </x:c>
      <x:c r="D38" s="14" t="s">
        <x:v>77</x:v>
      </x:c>
      <x:c r="E38" s="15">
        <x:v>43194.5147534722</x:v>
      </x:c>
      <x:c r="F38" t="s">
        <x:v>82</x:v>
      </x:c>
      <x:c r="G38" s="6">
        <x:v>156.942707620073</x:v>
      </x:c>
      <x:c r="H38" t="s">
        <x:v>83</x:v>
      </x:c>
      <x:c r="I38" s="6">
        <x:v>31.2821517657508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22.278</x:v>
      </x:c>
      <x:c r="R38" s="8">
        <x:v>151477.009914394</x:v>
      </x:c>
      <x:c r="S38" s="12">
        <x:v>314420.746826868</x:v>
      </x:c>
      <x:c r="T38" s="12">
        <x:v>33.95</x:v>
      </x:c>
      <x:c r="U38" s="12">
        <x:v>65</x:v>
      </x:c>
      <x:c r="V38" s="12">
        <x:f>NA()</x:f>
      </x:c>
    </x:row>
    <x:row r="39">
      <x:c r="A39">
        <x:v>620906</x:v>
      </x:c>
      <x:c r="B39" s="1">
        <x:v>43209.5472514236</x:v>
      </x:c>
      <x:c r="C39" s="6">
        <x:v>0.613800923333333</x:v>
      </x:c>
      <x:c r="D39" s="14" t="s">
        <x:v>77</x:v>
      </x:c>
      <x:c r="E39" s="15">
        <x:v>43194.5147534722</x:v>
      </x:c>
      <x:c r="F39" t="s">
        <x:v>82</x:v>
      </x:c>
      <x:c r="G39" s="6">
        <x:v>156.982101600478</x:v>
      </x:c>
      <x:c r="H39" t="s">
        <x:v>83</x:v>
      </x:c>
      <x:c r="I39" s="6">
        <x:v>31.2796840048968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22.276</x:v>
      </x:c>
      <x:c r="R39" s="8">
        <x:v>151469.645458964</x:v>
      </x:c>
      <x:c r="S39" s="12">
        <x:v>314422.597229616</x:v>
      </x:c>
      <x:c r="T39" s="12">
        <x:v>33.95</x:v>
      </x:c>
      <x:c r="U39" s="12">
        <x:v>65</x:v>
      </x:c>
      <x:c r="V39" s="12">
        <x:f>NA()</x:f>
      </x:c>
    </x:row>
    <x:row r="40">
      <x:c r="A40">
        <x:v>620917</x:v>
      </x:c>
      <x:c r="B40" s="1">
        <x:v>43209.5472632292</x:v>
      </x:c>
      <x:c r="C40" s="6">
        <x:v>0.630818553333333</x:v>
      </x:c>
      <x:c r="D40" s="14" t="s">
        <x:v>77</x:v>
      </x:c>
      <x:c r="E40" s="15">
        <x:v>43194.5147534722</x:v>
      </x:c>
      <x:c r="F40" t="s">
        <x:v>82</x:v>
      </x:c>
      <x:c r="G40" s="6">
        <x:v>156.931504744033</x:v>
      </x:c>
      <x:c r="H40" t="s">
        <x:v>83</x:v>
      </x:c>
      <x:c r="I40" s="6">
        <x:v>31.2789918283984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22.28</x:v>
      </x:c>
      <x:c r="R40" s="8">
        <x:v>151478.737162892</x:v>
      </x:c>
      <x:c r="S40" s="12">
        <x:v>314421.566688442</x:v>
      </x:c>
      <x:c r="T40" s="12">
        <x:v>33.95</x:v>
      </x:c>
      <x:c r="U40" s="12">
        <x:v>65</x:v>
      </x:c>
      <x:c r="V40" s="12">
        <x:f>NA()</x:f>
      </x:c>
    </x:row>
    <x:row r="41">
      <x:c r="A41">
        <x:v>620928</x:v>
      </x:c>
      <x:c r="B41" s="1">
        <x:v>43209.5472745718</x:v>
      </x:c>
      <x:c r="C41" s="6">
        <x:v>0.64711948</x:v>
      </x:c>
      <x:c r="D41" s="14" t="s">
        <x:v>77</x:v>
      </x:c>
      <x:c r="E41" s="15">
        <x:v>43194.5147534722</x:v>
      </x:c>
      <x:c r="F41" t="s">
        <x:v>82</x:v>
      </x:c>
      <x:c r="G41" s="6">
        <x:v>157.006627031073</x:v>
      </x:c>
      <x:c r="H41" t="s">
        <x:v>83</x:v>
      </x:c>
      <x:c r="I41" s="6">
        <x:v>31.2774870973726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22.275</x:v>
      </x:c>
      <x:c r="R41" s="8">
        <x:v>151473.535965672</x:v>
      </x:c>
      <x:c r="S41" s="12">
        <x:v>314422.4392087</x:v>
      </x:c>
      <x:c r="T41" s="12">
        <x:v>33.95</x:v>
      </x:c>
      <x:c r="U41" s="12">
        <x:v>65</x:v>
      </x:c>
      <x:c r="V41" s="12">
        <x:f>NA()</x:f>
      </x:c>
    </x:row>
    <x:row r="42">
      <x:c r="A42">
        <x:v>620937</x:v>
      </x:c>
      <x:c r="B42" s="1">
        <x:v>43209.5472860764</x:v>
      </x:c>
      <x:c r="C42" s="6">
        <x:v>0.663703685</x:v>
      </x:c>
      <x:c r="D42" s="14" t="s">
        <x:v>77</x:v>
      </x:c>
      <x:c r="E42" s="15">
        <x:v>43194.5147534722</x:v>
      </x:c>
      <x:c r="F42" t="s">
        <x:v>82</x:v>
      </x:c>
      <x:c r="G42" s="6">
        <x:v>156.973757644755</x:v>
      </x:c>
      <x:c r="H42" t="s">
        <x:v>83</x:v>
      </x:c>
      <x:c r="I42" s="6">
        <x:v>31.2759522724223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22.278</x:v>
      </x:c>
      <x:c r="R42" s="8">
        <x:v>151467.018969472</x:v>
      </x:c>
      <x:c r="S42" s="12">
        <x:v>314414.74752098</x:v>
      </x:c>
      <x:c r="T42" s="12">
        <x:v>33.95</x:v>
      </x:c>
      <x:c r="U42" s="12">
        <x:v>65</x:v>
      </x:c>
      <x:c r="V42" s="12">
        <x:f>NA()</x:f>
      </x:c>
    </x:row>
    <x:row r="43">
      <x:c r="A43">
        <x:v>620949</x:v>
      </x:c>
      <x:c r="B43" s="1">
        <x:v>43209.5472976852</x:v>
      </x:c>
      <x:c r="C43" s="6">
        <x:v>0.680437956666667</x:v>
      </x:c>
      <x:c r="D43" s="14" t="s">
        <x:v>77</x:v>
      </x:c>
      <x:c r="E43" s="15">
        <x:v>43194.5147534722</x:v>
      </x:c>
      <x:c r="F43" t="s">
        <x:v>82</x:v>
      </x:c>
      <x:c r="G43" s="6">
        <x:v>157.003857824057</x:v>
      </x:c>
      <x:c r="H43" t="s">
        <x:v>83</x:v>
      </x:c>
      <x:c r="I43" s="6">
        <x:v>31.2726418680586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22.277</x:v>
      </x:c>
      <x:c r="R43" s="8">
        <x:v>151460.468715697</x:v>
      </x:c>
      <x:c r="S43" s="12">
        <x:v>314407.372023895</x:v>
      </x:c>
      <x:c r="T43" s="12">
        <x:v>33.95</x:v>
      </x:c>
      <x:c r="U43" s="12">
        <x:v>65</x:v>
      </x:c>
      <x:c r="V43" s="12">
        <x:f>NA()</x:f>
      </x:c>
    </x:row>
    <x:row r="44">
      <x:c r="A44">
        <x:v>620961</x:v>
      </x:c>
      <x:c r="B44" s="1">
        <x:v>43209.5473092245</x:v>
      </x:c>
      <x:c r="C44" s="6">
        <x:v>0.697055571666667</x:v>
      </x:c>
      <x:c r="D44" s="14" t="s">
        <x:v>77</x:v>
      </x:c>
      <x:c r="E44" s="15">
        <x:v>43194.5147534722</x:v>
      </x:c>
      <x:c r="F44" t="s">
        <x:v>82</x:v>
      </x:c>
      <x:c r="G44" s="6">
        <x:v>156.928942804649</x:v>
      </x:c>
      <x:c r="H44" t="s">
        <x:v>83</x:v>
      </x:c>
      <x:c r="I44" s="6">
        <x:v>31.2795034371011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22.28</x:v>
      </x:c>
      <x:c r="R44" s="8">
        <x:v>151461.647699429</x:v>
      </x:c>
      <x:c r="S44" s="12">
        <x:v>314410.286001466</x:v>
      </x:c>
      <x:c r="T44" s="12">
        <x:v>33.95</x:v>
      </x:c>
      <x:c r="U44" s="12">
        <x:v>65</x:v>
      </x:c>
      <x:c r="V44" s="12">
        <x:f>NA()</x:f>
      </x:c>
    </x:row>
    <x:row r="45">
      <x:c r="A45">
        <x:v>620971</x:v>
      </x:c>
      <x:c r="B45" s="1">
        <x:v>43209.5473210995</x:v>
      </x:c>
      <x:c r="C45" s="6">
        <x:v>0.71412319</x:v>
      </x:c>
      <x:c r="D45" s="14" t="s">
        <x:v>77</x:v>
      </x:c>
      <x:c r="E45" s="15">
        <x:v>43194.5147534722</x:v>
      </x:c>
      <x:c r="F45" t="s">
        <x:v>82</x:v>
      </x:c>
      <x:c r="G45" s="6">
        <x:v>156.843555642883</x:v>
      </x:c>
      <x:c r="H45" t="s">
        <x:v>83</x:v>
      </x:c>
      <x:c r="I45" s="6">
        <x:v>31.2938586072337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22.281</x:v>
      </x:c>
      <x:c r="R45" s="8">
        <x:v>151456.814691584</x:v>
      </x:c>
      <x:c r="S45" s="12">
        <x:v>314423.472025594</x:v>
      </x:c>
      <x:c r="T45" s="12">
        <x:v>33.95</x:v>
      </x:c>
      <x:c r="U45" s="12">
        <x:v>65</x:v>
      </x:c>
      <x:c r="V45" s="12">
        <x:f>NA()</x:f>
      </x:c>
    </x:row>
    <x:row r="46">
      <x:c r="A46">
        <x:v>620976</x:v>
      </x:c>
      <x:c r="B46" s="1">
        <x:v>43209.5473326389</x:v>
      </x:c>
      <x:c r="C46" s="6">
        <x:v>0.730740783333333</x:v>
      </x:c>
      <x:c r="D46" s="14" t="s">
        <x:v>77</x:v>
      </x:c>
      <x:c r="E46" s="15">
        <x:v>43194.5147534722</x:v>
      </x:c>
      <x:c r="F46" t="s">
        <x:v>82</x:v>
      </x:c>
      <x:c r="G46" s="6">
        <x:v>156.872829664556</x:v>
      </x:c>
      <x:c r="H46" t="s">
        <x:v>83</x:v>
      </x:c>
      <x:c r="I46" s="6">
        <x:v>31.2934071858526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22.279</x:v>
      </x:c>
      <x:c r="R46" s="8">
        <x:v>151470.535714012</x:v>
      </x:c>
      <x:c r="S46" s="12">
        <x:v>314413.6251301</x:v>
      </x:c>
      <x:c r="T46" s="12">
        <x:v>33.95</x:v>
      </x:c>
      <x:c r="U46" s="12">
        <x:v>65</x:v>
      </x:c>
      <x:c r="V46" s="12">
        <x:f>NA()</x:f>
      </x:c>
    </x:row>
    <x:row r="47">
      <x:c r="A47">
        <x:v>620993</x:v>
      </x:c>
      <x:c r="B47" s="1">
        <x:v>43209.5473439815</x:v>
      </x:c>
      <x:c r="C47" s="6">
        <x:v>0.747075038333333</x:v>
      </x:c>
      <x:c r="D47" s="14" t="s">
        <x:v>77</x:v>
      </x:c>
      <x:c r="E47" s="15">
        <x:v>43194.5147534722</x:v>
      </x:c>
      <x:c r="F47" t="s">
        <x:v>82</x:v>
      </x:c>
      <x:c r="G47" s="6">
        <x:v>156.861566220053</x:v>
      </x:c>
      <x:c r="H47" t="s">
        <x:v>83</x:v>
      </x:c>
      <x:c r="I47" s="6">
        <x:v>31.301051262762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22.277</x:v>
      </x:c>
      <x:c r="R47" s="8">
        <x:v>151465.420609997</x:v>
      </x:c>
      <x:c r="S47" s="12">
        <x:v>314408.671086588</x:v>
      </x:c>
      <x:c r="T47" s="12">
        <x:v>33.95</x:v>
      </x:c>
      <x:c r="U47" s="12">
        <x:v>65</x:v>
      </x:c>
      <x:c r="V47" s="12">
        <x:f>NA()</x:f>
      </x:c>
    </x:row>
    <x:row r="48">
      <x:c r="A48">
        <x:v>621003</x:v>
      </x:c>
      <x:c r="B48" s="1">
        <x:v>43209.547355706</x:v>
      </x:c>
      <x:c r="C48" s="6">
        <x:v>0.763975955</x:v>
      </x:c>
      <x:c r="D48" s="14" t="s">
        <x:v>77</x:v>
      </x:c>
      <x:c r="E48" s="15">
        <x:v>43194.5147534722</x:v>
      </x:c>
      <x:c r="F48" t="s">
        <x:v>82</x:v>
      </x:c>
      <x:c r="G48" s="6">
        <x:v>156.858551884</x:v>
      </x:c>
      <x:c r="H48" t="s">
        <x:v>83</x:v>
      </x:c>
      <x:c r="I48" s="6">
        <x:v>31.3016531593221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22.277</x:v>
      </x:c>
      <x:c r="R48" s="8">
        <x:v>151460.531885013</x:v>
      </x:c>
      <x:c r="S48" s="12">
        <x:v>314402.743187997</x:v>
      </x:c>
      <x:c r="T48" s="12">
        <x:v>33.95</x:v>
      </x:c>
      <x:c r="U48" s="12">
        <x:v>65</x:v>
      </x:c>
      <x:c r="V48" s="12">
        <x:f>NA()</x:f>
      </x:c>
    </x:row>
    <x:row r="49">
      <x:c r="A49">
        <x:v>621007</x:v>
      </x:c>
      <x:c r="B49" s="1">
        <x:v>43209.5473675116</x:v>
      </x:c>
      <x:c r="C49" s="6">
        <x:v>0.780993573333333</x:v>
      </x:c>
      <x:c r="D49" s="14" t="s">
        <x:v>77</x:v>
      </x:c>
      <x:c r="E49" s="15">
        <x:v>43194.5147534722</x:v>
      </x:c>
      <x:c r="F49" t="s">
        <x:v>82</x:v>
      </x:c>
      <x:c r="G49" s="6">
        <x:v>156.865842207169</x:v>
      </x:c>
      <x:c r="H49" t="s">
        <x:v>83</x:v>
      </x:c>
      <x:c r="I49" s="6">
        <x:v>31.2975000752581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22.278</x:v>
      </x:c>
      <x:c r="R49" s="8">
        <x:v>151460.464724658</x:v>
      </x:c>
      <x:c r="S49" s="12">
        <x:v>314406.911983196</x:v>
      </x:c>
      <x:c r="T49" s="12">
        <x:v>33.95</x:v>
      </x:c>
      <x:c r="U49" s="12">
        <x:v>65</x:v>
      </x:c>
      <x:c r="V49" s="12">
        <x:f>NA()</x:f>
      </x:c>
    </x:row>
    <x:row r="50">
      <x:c r="A50">
        <x:v>621019</x:v>
      </x:c>
      <x:c r="B50" s="1">
        <x:v>43209.547378588</x:v>
      </x:c>
      <x:c r="C50" s="6">
        <x:v>0.79691112</x:v>
      </x:c>
      <x:c r="D50" s="14" t="s">
        <x:v>77</x:v>
      </x:c>
      <x:c r="E50" s="15">
        <x:v>43194.5147534722</x:v>
      </x:c>
      <x:c r="F50" t="s">
        <x:v>82</x:v>
      </x:c>
      <x:c r="G50" s="6">
        <x:v>156.940597474968</x:v>
      </x:c>
      <x:c r="H50" t="s">
        <x:v>83</x:v>
      </x:c>
      <x:c r="I50" s="6">
        <x:v>31.2825730909562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22.278</x:v>
      </x:c>
      <x:c r="R50" s="8">
        <x:v>151455.161919574</x:v>
      </x:c>
      <x:c r="S50" s="12">
        <x:v>314402.249420365</x:v>
      </x:c>
      <x:c r="T50" s="12">
        <x:v>33.95</x:v>
      </x:c>
      <x:c r="U50" s="12">
        <x:v>65</x:v>
      </x:c>
      <x:c r="V50" s="12">
        <x:f>NA()</x:f>
      </x:c>
    </x:row>
    <x:row r="51">
      <x:c r="A51">
        <x:v>621032</x:v>
      </x:c>
      <x:c r="B51" s="1">
        <x:v>43209.547390625</x:v>
      </x:c>
      <x:c r="C51" s="6">
        <x:v>0.814262121666667</x:v>
      </x:c>
      <x:c r="D51" s="14" t="s">
        <x:v>77</x:v>
      </x:c>
      <x:c r="E51" s="15">
        <x:v>43194.5147534722</x:v>
      </x:c>
      <x:c r="F51" t="s">
        <x:v>82</x:v>
      </x:c>
      <x:c r="G51" s="6">
        <x:v>156.829637303995</x:v>
      </x:c>
      <x:c r="H51" t="s">
        <x:v>83</x:v>
      </x:c>
      <x:c r="I51" s="6">
        <x:v>31.2993358581593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22.28</x:v>
      </x:c>
      <x:c r="R51" s="8">
        <x:v>151460.714314073</x:v>
      </x:c>
      <x:c r="S51" s="12">
        <x:v>314406.897363384</x:v>
      </x:c>
      <x:c r="T51" s="12">
        <x:v>33.95</x:v>
      </x:c>
      <x:c r="U51" s="12">
        <x:v>65</x:v>
      </x:c>
      <x:c r="V51" s="12">
        <x:f>NA()</x:f>
      </x:c>
    </x:row>
    <x:row r="52">
      <x:c r="A52">
        <x:v>621039</x:v>
      </x:c>
      <x:c r="B52" s="1">
        <x:v>43209.5474020486</x:v>
      </x:c>
      <x:c r="C52" s="6">
        <x:v>0.830713033333333</x:v>
      </x:c>
      <x:c r="D52" s="14" t="s">
        <x:v>77</x:v>
      </x:c>
      <x:c r="E52" s="15">
        <x:v>43194.5147534722</x:v>
      </x:c>
      <x:c r="F52" t="s">
        <x:v>82</x:v>
      </x:c>
      <x:c r="G52" s="6">
        <x:v>156.925627367819</x:v>
      </x:c>
      <x:c r="H52" t="s">
        <x:v>83</x:v>
      </x:c>
      <x:c r="I52" s="6">
        <x:v>31.2801655190674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22.28</x:v>
      </x:c>
      <x:c r="R52" s="8">
        <x:v>151457.35298409</x:v>
      </x:c>
      <x:c r="S52" s="12">
        <x:v>314397.464283488</x:v>
      </x:c>
      <x:c r="T52" s="12">
        <x:v>33.95</x:v>
      </x:c>
      <x:c r="U52" s="12">
        <x:v>65</x:v>
      </x:c>
      <x:c r="V52" s="12">
        <x:f>NA()</x:f>
      </x:c>
    </x:row>
    <x:row r="53">
      <x:c r="A53">
        <x:v>621046</x:v>
      </x:c>
      <x:c r="B53" s="1">
        <x:v>43209.5474136574</x:v>
      </x:c>
      <x:c r="C53" s="6">
        <x:v>0.847430611666667</x:v>
      </x:c>
      <x:c r="D53" s="14" t="s">
        <x:v>77</x:v>
      </x:c>
      <x:c r="E53" s="15">
        <x:v>43194.5147534722</x:v>
      </x:c>
      <x:c r="F53" t="s">
        <x:v>82</x:v>
      </x:c>
      <x:c r="G53" s="6">
        <x:v>156.878610160716</x:v>
      </x:c>
      <x:c r="H53" t="s">
        <x:v>83</x:v>
      </x:c>
      <x:c r="I53" s="6">
        <x:v>31.2895550592116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22.28</x:v>
      </x:c>
      <x:c r="R53" s="8">
        <x:v>151457.87313932</x:v>
      </x:c>
      <x:c r="S53" s="12">
        <x:v>314402.699997187</x:v>
      </x:c>
      <x:c r="T53" s="12">
        <x:v>33.95</x:v>
      </x:c>
      <x:c r="U53" s="12">
        <x:v>65</x:v>
      </x:c>
      <x:c r="V53" s="12">
        <x:f>NA()</x:f>
      </x:c>
    </x:row>
    <x:row r="54">
      <x:c r="A54">
        <x:v>621059</x:v>
      </x:c>
      <x:c r="B54" s="1">
        <x:v>43209.547425081</x:v>
      </x:c>
      <x:c r="C54" s="6">
        <x:v>0.863864876666667</x:v>
      </x:c>
      <x:c r="D54" s="14" t="s">
        <x:v>77</x:v>
      </x:c>
      <x:c r="E54" s="15">
        <x:v>43194.5147534722</x:v>
      </x:c>
      <x:c r="F54" t="s">
        <x:v>82</x:v>
      </x:c>
      <x:c r="G54" s="6">
        <x:v>156.874035263316</x:v>
      </x:c>
      <x:c r="H54" t="s">
        <x:v>83</x:v>
      </x:c>
      <x:c r="I54" s="6">
        <x:v>31.2931664278076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22.279</x:v>
      </x:c>
      <x:c r="R54" s="8">
        <x:v>151453.097459287</x:v>
      </x:c>
      <x:c r="S54" s="12">
        <x:v>314400.971818596</x:v>
      </x:c>
      <x:c r="T54" s="12">
        <x:v>33.95</x:v>
      </x:c>
      <x:c r="U54" s="12">
        <x:v>65</x:v>
      </x:c>
      <x:c r="V54" s="12">
        <x:f>NA()</x:f>
      </x:c>
    </x:row>
    <x:row r="55">
      <x:c r="A55">
        <x:v>621064</x:v>
      </x:c>
      <x:c r="B55" s="1">
        <x:v>43209.5474381597</x:v>
      </x:c>
      <x:c r="C55" s="6">
        <x:v>0.882682581666667</x:v>
      </x:c>
      <x:c r="D55" s="14" t="s">
        <x:v>77</x:v>
      </x:c>
      <x:c r="E55" s="15">
        <x:v>43194.5147534722</x:v>
      </x:c>
      <x:c r="F55" t="s">
        <x:v>82</x:v>
      </x:c>
      <x:c r="G55" s="6">
        <x:v>156.906285810213</x:v>
      </x:c>
      <x:c r="H55" t="s">
        <x:v>83</x:v>
      </x:c>
      <x:c r="I55" s="6">
        <x:v>31.2867261565284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22.279</x:v>
      </x:c>
      <x:c r="R55" s="8">
        <x:v>151455.270915959</x:v>
      </x:c>
      <x:c r="S55" s="12">
        <x:v>314410.61438996</x:v>
      </x:c>
      <x:c r="T55" s="12">
        <x:v>33.95</x:v>
      </x:c>
      <x:c r="U55" s="12">
        <x:v>65</x:v>
      </x:c>
      <x:c r="V55" s="12">
        <x:f>NA()</x:f>
      </x:c>
    </x:row>
    <x:row r="56">
      <x:c r="A56">
        <x:v>621076</x:v>
      </x:c>
      <x:c r="B56" s="1">
        <x:v>43209.5474479514</x:v>
      </x:c>
      <x:c r="C56" s="6">
        <x:v>0.896816713333333</x:v>
      </x:c>
      <x:c r="D56" s="14" t="s">
        <x:v>77</x:v>
      </x:c>
      <x:c r="E56" s="15">
        <x:v>43194.5147534722</x:v>
      </x:c>
      <x:c r="F56" t="s">
        <x:v>82</x:v>
      </x:c>
      <x:c r="G56" s="6">
        <x:v>156.915879112724</x:v>
      </x:c>
      <x:c r="H56" t="s">
        <x:v>83</x:v>
      </x:c>
      <x:c r="I56" s="6">
        <x:v>31.2875086187341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22.278</x:v>
      </x:c>
      <x:c r="R56" s="8">
        <x:v>151450.170234573</x:v>
      </x:c>
      <x:c r="S56" s="12">
        <x:v>314397.56390587</x:v>
      </x:c>
      <x:c r="T56" s="12">
        <x:v>33.95</x:v>
      </x:c>
      <x:c r="U56" s="12">
        <x:v>65</x:v>
      </x:c>
      <x:c r="V56" s="12">
        <x:f>NA()</x:f>
      </x:c>
    </x:row>
    <x:row r="57">
      <x:c r="A57">
        <x:v>621089</x:v>
      </x:c>
      <x:c r="B57" s="1">
        <x:v>43209.5474598727</x:v>
      </x:c>
      <x:c r="C57" s="6">
        <x:v>0.913950978333333</x:v>
      </x:c>
      <x:c r="D57" s="14" t="s">
        <x:v>77</x:v>
      </x:c>
      <x:c r="E57" s="15">
        <x:v>43194.5147534722</x:v>
      </x:c>
      <x:c r="F57" t="s">
        <x:v>82</x:v>
      </x:c>
      <x:c r="G57" s="6">
        <x:v>156.876349798713</x:v>
      </x:c>
      <x:c r="H57" t="s">
        <x:v>83</x:v>
      </x:c>
      <x:c r="I57" s="6">
        <x:v>31.2900064800738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22.28</x:v>
      </x:c>
      <x:c r="R57" s="8">
        <x:v>151455.420344931</x:v>
      </x:c>
      <x:c r="S57" s="12">
        <x:v>314387.344184992</x:v>
      </x:c>
      <x:c r="T57" s="12">
        <x:v>33.95</x:v>
      </x:c>
      <x:c r="U57" s="12">
        <x:v>65</x:v>
      </x:c>
      <x:c r="V57" s="12">
        <x:f>NA()</x:f>
      </x:c>
    </x:row>
    <x:row r="58">
      <x:c r="A58">
        <x:v>621094</x:v>
      </x:c>
      <x:c r="B58" s="1">
        <x:v>43209.5474713773</x:v>
      </x:c>
      <x:c r="C58" s="6">
        <x:v>0.930518605</x:v>
      </x:c>
      <x:c r="D58" s="14" t="s">
        <x:v>77</x:v>
      </x:c>
      <x:c r="E58" s="15">
        <x:v>43194.5147534722</x:v>
      </x:c>
      <x:c r="F58" t="s">
        <x:v>82</x:v>
      </x:c>
      <x:c r="G58" s="6">
        <x:v>156.944365595754</x:v>
      </x:c>
      <x:c r="H58" t="s">
        <x:v>83</x:v>
      </x:c>
      <x:c r="I58" s="6">
        <x:v>31.2818207245555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22.278</x:v>
      </x:c>
      <x:c r="R58" s="8">
        <x:v>151451.113037535</x:v>
      </x:c>
      <x:c r="S58" s="12">
        <x:v>314395.935082004</x:v>
      </x:c>
      <x:c r="T58" s="12">
        <x:v>33.95</x:v>
      </x:c>
      <x:c r="U58" s="12">
        <x:v>65</x:v>
      </x:c>
      <x:c r="V58" s="12">
        <x:f>NA()</x:f>
      </x:c>
    </x:row>
    <x:row r="59">
      <x:c r="A59">
        <x:v>621106</x:v>
      </x:c>
      <x:c r="B59" s="1">
        <x:v>43209.5474827546</x:v>
      </x:c>
      <x:c r="C59" s="6">
        <x:v>0.946919506666667</x:v>
      </x:c>
      <x:c r="D59" s="14" t="s">
        <x:v>77</x:v>
      </x:c>
      <x:c r="E59" s="15">
        <x:v>43194.5147534722</x:v>
      </x:c>
      <x:c r="F59" t="s">
        <x:v>82</x:v>
      </x:c>
      <x:c r="G59" s="6">
        <x:v>156.98094448249</x:v>
      </x:c>
      <x:c r="H59" t="s">
        <x:v>83</x:v>
      </x:c>
      <x:c r="I59" s="6">
        <x:v>31.27721624586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22.277</x:v>
      </x:c>
      <x:c r="R59" s="8">
        <x:v>151455.834441845</x:v>
      </x:c>
      <x:c r="S59" s="12">
        <x:v>314398.93604233</x:v>
      </x:c>
      <x:c r="T59" s="12">
        <x:v>33.95</x:v>
      </x:c>
      <x:c r="U59" s="12">
        <x:v>65</x:v>
      </x:c>
      <x:c r="V59" s="12">
        <x:f>NA()</x:f>
      </x:c>
    </x:row>
    <x:row r="60">
      <x:c r="A60">
        <x:v>621119</x:v>
      </x:c>
      <x:c r="B60" s="1">
        <x:v>43209.547494294</x:v>
      </x:c>
      <x:c r="C60" s="6">
        <x:v>0.963520428333333</x:v>
      </x:c>
      <x:c r="D60" s="14" t="s">
        <x:v>77</x:v>
      </x:c>
      <x:c r="E60" s="15">
        <x:v>43194.5147534722</x:v>
      </x:c>
      <x:c r="F60" t="s">
        <x:v>82</x:v>
      </x:c>
      <x:c r="G60" s="6">
        <x:v>156.914225119853</x:v>
      </x:c>
      <x:c r="H60" t="s">
        <x:v>83</x:v>
      </x:c>
      <x:c r="I60" s="6">
        <x:v>31.2797441941648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22.281</x:v>
      </x:c>
      <x:c r="R60" s="8">
        <x:v>151453.895210043</x:v>
      </x:c>
      <x:c r="S60" s="12">
        <x:v>314402.331392699</x:v>
      </x:c>
      <x:c r="T60" s="12">
        <x:v>33.95</x:v>
      </x:c>
      <x:c r="U60" s="12">
        <x:v>65</x:v>
      </x:c>
      <x:c r="V60" s="12">
        <x:f>NA()</x:f>
      </x:c>
    </x:row>
    <x:row r="61">
      <x:c r="A61">
        <x:v>621128</x:v>
      </x:c>
      <x:c r="B61" s="1">
        <x:v>43209.5475062847</x:v>
      </x:c>
      <x:c r="C61" s="6">
        <x:v>0.980804736666667</x:v>
      </x:c>
      <x:c r="D61" s="14" t="s">
        <x:v>77</x:v>
      </x:c>
      <x:c r="E61" s="15">
        <x:v>43194.5147534722</x:v>
      </x:c>
      <x:c r="F61" t="s">
        <x:v>82</x:v>
      </x:c>
      <x:c r="G61" s="6">
        <x:v>156.92954561306</x:v>
      </x:c>
      <x:c r="H61" t="s">
        <x:v>83</x:v>
      </x:c>
      <x:c r="I61" s="6">
        <x:v>31.2793830585756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22.28</x:v>
      </x:c>
      <x:c r="R61" s="8">
        <x:v>151455.630544497</x:v>
      </x:c>
      <x:c r="S61" s="12">
        <x:v>314406.997006256</x:v>
      </x:c>
      <x:c r="T61" s="12">
        <x:v>33.95</x:v>
      </x:c>
      <x:c r="U61" s="12">
        <x:v>65</x:v>
      </x:c>
      <x:c r="V61" s="12">
        <x:f>NA()</x:f>
      </x:c>
    </x:row>
    <x:row r="62">
      <x:c r="A62">
        <x:v>621141</x:v>
      </x:c>
      <x:c r="B62" s="1">
        <x:v>43209.5475182523</x:v>
      </x:c>
      <x:c r="C62" s="6">
        <x:v>0.998005671666667</x:v>
      </x:c>
      <x:c r="D62" s="14" t="s">
        <x:v>77</x:v>
      </x:c>
      <x:c r="E62" s="15">
        <x:v>43194.5147534722</x:v>
      </x:c>
      <x:c r="F62" t="s">
        <x:v>82</x:v>
      </x:c>
      <x:c r="G62" s="6">
        <x:v>156.858773832054</x:v>
      </x:c>
      <x:c r="H62" t="s">
        <x:v>83</x:v>
      </x:c>
      <x:c r="I62" s="6">
        <x:v>31.290819037778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22.281</x:v>
      </x:c>
      <x:c r="R62" s="8">
        <x:v>151447.954489648</x:v>
      </x:c>
      <x:c r="S62" s="12">
        <x:v>314381.947460873</x:v>
      </x:c>
      <x:c r="T62" s="12">
        <x:v>33.95</x:v>
      </x:c>
      <x:c r="U62" s="12">
        <x:v>65</x:v>
      </x:c>
      <x:c r="V62" s="12">
        <x:f>NA()</x:f>
      </x:c>
    </x:row>
    <x:row r="63">
      <x:c r="A63">
        <x:v>621147</x:v>
      </x:c>
      <x:c r="B63" s="1">
        <x:v>43209.5475293634</x:v>
      </x:c>
      <x:c r="C63" s="6">
        <x:v>1.01403994333333</x:v>
      </x:c>
      <x:c r="D63" s="14" t="s">
        <x:v>77</x:v>
      </x:c>
      <x:c r="E63" s="15">
        <x:v>43194.5147534722</x:v>
      </x:c>
      <x:c r="F63" t="s">
        <x:v>82</x:v>
      </x:c>
      <x:c r="G63" s="6">
        <x:v>156.756381945715</x:v>
      </x:c>
      <x:c r="H63" t="s">
        <x:v>83</x:v>
      </x:c>
      <x:c r="I63" s="6">
        <x:v>31.3085749775273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22.282</x:v>
      </x:c>
      <x:c r="R63" s="8">
        <x:v>151447.248481111</x:v>
      </x:c>
      <x:c r="S63" s="12">
        <x:v>314379.192243531</x:v>
      </x:c>
      <x:c r="T63" s="12">
        <x:v>33.95</x:v>
      </x:c>
      <x:c r="U63" s="12">
        <x:v>65</x:v>
      </x:c>
      <x:c r="V63" s="12">
        <x:f>NA()</x:f>
      </x:c>
    </x:row>
    <x:row r="64">
      <x:c r="A64">
        <x:v>621154</x:v>
      </x:c>
      <x:c r="B64" s="1">
        <x:v>43209.5475409722</x:v>
      </x:c>
      <x:c r="C64" s="6">
        <x:v>1.03074085166667</x:v>
      </x:c>
      <x:c r="D64" s="14" t="s">
        <x:v>77</x:v>
      </x:c>
      <x:c r="E64" s="15">
        <x:v>43194.5147534722</x:v>
      </x:c>
      <x:c r="F64" t="s">
        <x:v>82</x:v>
      </x:c>
      <x:c r="G64" s="6">
        <x:v>156.856760304203</x:v>
      </x:c>
      <x:c r="H64" t="s">
        <x:v>83</x:v>
      </x:c>
      <x:c r="I64" s="6">
        <x:v>31.293918796755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22.28</x:v>
      </x:c>
      <x:c r="R64" s="8">
        <x:v>151437.406004021</x:v>
      </x:c>
      <x:c r="S64" s="12">
        <x:v>314404.441347457</x:v>
      </x:c>
      <x:c r="T64" s="12">
        <x:v>33.95</x:v>
      </x:c>
      <x:c r="U64" s="12">
        <x:v>65</x:v>
      </x:c>
      <x:c r="V64" s="12">
        <x:f>NA()</x:f>
      </x:c>
    </x:row>
    <x:row r="65">
      <x:c r="A65">
        <x:v>621165</x:v>
      </x:c>
      <x:c r="B65" s="1">
        <x:v>43209.5475525463</x:v>
      </x:c>
      <x:c r="C65" s="6">
        <x:v>1.04744176</x:v>
      </x:c>
      <x:c r="D65" s="14" t="s">
        <x:v>77</x:v>
      </x:c>
      <x:c r="E65" s="15">
        <x:v>43194.5147534722</x:v>
      </x:c>
      <x:c r="F65" t="s">
        <x:v>82</x:v>
      </x:c>
      <x:c r="G65" s="6">
        <x:v>156.832461644515</x:v>
      </x:c>
      <x:c r="H65" t="s">
        <x:v>83</x:v>
      </x:c>
      <x:c r="I65" s="6">
        <x:v>31.2933770910963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22.282</x:v>
      </x:c>
      <x:c r="R65" s="8">
        <x:v>151444.322973348</x:v>
      </x:c>
      <x:c r="S65" s="12">
        <x:v>314381.517469196</x:v>
      </x:c>
      <x:c r="T65" s="12">
        <x:v>33.95</x:v>
      </x:c>
      <x:c r="U65" s="12">
        <x:v>65</x:v>
      </x:c>
      <x:c r="V65" s="12">
        <x:f>NA()</x:f>
      </x:c>
    </x:row>
    <x:row r="66">
      <x:c r="A66">
        <x:v>621174</x:v>
      </x:c>
      <x:c r="B66" s="1">
        <x:v>43209.5475640856</x:v>
      </x:c>
      <x:c r="C66" s="6">
        <x:v>1.06405935166667</x:v>
      </x:c>
      <x:c r="D66" s="14" t="s">
        <x:v>77</x:v>
      </x:c>
      <x:c r="E66" s="15">
        <x:v>43194.5147534722</x:v>
      </x:c>
      <x:c r="F66" t="s">
        <x:v>82</x:v>
      </x:c>
      <x:c r="G66" s="6">
        <x:v>156.942155009828</x:v>
      </x:c>
      <x:c r="H66" t="s">
        <x:v>83</x:v>
      </x:c>
      <x:c r="I66" s="6">
        <x:v>31.2795636263654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22.279</x:v>
      </x:c>
      <x:c r="R66" s="8">
        <x:v>151442.392600622</x:v>
      </x:c>
      <x:c r="S66" s="12">
        <x:v>314389.587098137</x:v>
      </x:c>
      <x:c r="T66" s="12">
        <x:v>33.95</x:v>
      </x:c>
      <x:c r="U66" s="12">
        <x:v>65</x:v>
      </x:c>
      <x:c r="V66" s="12">
        <x:f>NA()</x:f>
      </x:c>
    </x:row>
    <x:row r="67">
      <x:c r="A67">
        <x:v>621184</x:v>
      </x:c>
      <x:c r="B67" s="1">
        <x:v>43209.5475759259</x:v>
      </x:c>
      <x:c r="C67" s="6">
        <x:v>1.08111034666667</x:v>
      </x:c>
      <x:c r="D67" s="14" t="s">
        <x:v>77</x:v>
      </x:c>
      <x:c r="E67" s="15">
        <x:v>43194.5147534722</x:v>
      </x:c>
      <x:c r="F67" t="s">
        <x:v>82</x:v>
      </x:c>
      <x:c r="G67" s="6">
        <x:v>156.874700437567</x:v>
      </x:c>
      <x:c r="H67" t="s">
        <x:v>83</x:v>
      </x:c>
      <x:c r="I67" s="6">
        <x:v>31.2822420497196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22.283</x:v>
      </x:c>
      <x:c r="R67" s="8">
        <x:v>151450.650150435</x:v>
      </x:c>
      <x:c r="S67" s="12">
        <x:v>314392.618059186</x:v>
      </x:c>
      <x:c r="T67" s="12">
        <x:v>33.95</x:v>
      </x:c>
      <x:c r="U67" s="12">
        <x:v>65</x:v>
      </x:c>
      <x:c r="V67" s="12">
        <x:f>NA()</x:f>
      </x:c>
    </x:row>
    <x:row r="68">
      <x:c r="A68">
        <x:v>621194</x:v>
      </x:c>
      <x:c r="B68" s="1">
        <x:v>43209.5475868403</x:v>
      </x:c>
      <x:c r="C68" s="6">
        <x:v>1.09681118</x:v>
      </x:c>
      <x:c r="D68" s="14" t="s">
        <x:v>77</x:v>
      </x:c>
      <x:c r="E68" s="15">
        <x:v>43194.5147534722</x:v>
      </x:c>
      <x:c r="F68" t="s">
        <x:v>82</x:v>
      </x:c>
      <x:c r="G68" s="6">
        <x:v>156.92954561306</x:v>
      </x:c>
      <x:c r="H68" t="s">
        <x:v>83</x:v>
      </x:c>
      <x:c r="I68" s="6">
        <x:v>31.2793830585756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22.28</x:v>
      </x:c>
      <x:c r="R68" s="8">
        <x:v>151442.629089373</x:v>
      </x:c>
      <x:c r="S68" s="12">
        <x:v>314374.111067211</x:v>
      </x:c>
      <x:c r="T68" s="12">
        <x:v>33.95</x:v>
      </x:c>
      <x:c r="U68" s="12">
        <x:v>65</x:v>
      </x:c>
      <x:c r="V68" s="12">
        <x:f>NA()</x:f>
      </x:c>
    </x:row>
    <x:row r="69">
      <x:c r="A69">
        <x:v>621210</x:v>
      </x:c>
      <x:c r="B69" s="1">
        <x:v>43209.5475987269</x:v>
      </x:c>
      <x:c r="C69" s="6">
        <x:v>1.11392883166667</x:v>
      </x:c>
      <x:c r="D69" s="14" t="s">
        <x:v>77</x:v>
      </x:c>
      <x:c r="E69" s="15">
        <x:v>43194.5147534722</x:v>
      </x:c>
      <x:c r="F69" t="s">
        <x:v>82</x:v>
      </x:c>
      <x:c r="G69" s="6">
        <x:v>156.913019609681</x:v>
      </x:c>
      <x:c r="H69" t="s">
        <x:v>83</x:v>
      </x:c>
      <x:c r="I69" s="6">
        <x:v>31.2799849512458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22.281</x:v>
      </x:c>
      <x:c r="R69" s="8">
        <x:v>151446.856087088</x:v>
      </x:c>
      <x:c r="S69" s="12">
        <x:v>314393.468714877</x:v>
      </x:c>
      <x:c r="T69" s="12">
        <x:v>33.95</x:v>
      </x:c>
      <x:c r="U69" s="12">
        <x:v>65</x:v>
      </x:c>
      <x:c r="V69" s="12">
        <x:f>NA()</x:f>
      </x:c>
    </x:row>
    <x:row r="70">
      <x:c r="A70">
        <x:v>621219</x:v>
      </x:c>
      <x:c r="B70" s="1">
        <x:v>43209.5476109143</x:v>
      </x:c>
      <x:c r="C70" s="6">
        <x:v>1.131446455</x:v>
      </x:c>
      <x:c r="D70" s="14" t="s">
        <x:v>77</x:v>
      </x:c>
      <x:c r="E70" s="15">
        <x:v>43194.5147534722</x:v>
      </x:c>
      <x:c r="F70" t="s">
        <x:v>82</x:v>
      </x:c>
      <x:c r="G70" s="6">
        <x:v>156.888359188355</x:v>
      </x:c>
      <x:c r="H70" t="s">
        <x:v>83</x:v>
      </x:c>
      <x:c r="I70" s="6">
        <x:v>31.2822119550628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22.282</x:v>
      </x:c>
      <x:c r="R70" s="8">
        <x:v>151447.367146995</x:v>
      </x:c>
      <x:c r="S70" s="12">
        <x:v>314394.298394857</x:v>
      </x:c>
      <x:c r="T70" s="12">
        <x:v>33.95</x:v>
      </x:c>
      <x:c r="U70" s="12">
        <x:v>65</x:v>
      </x:c>
      <x:c r="V70" s="12">
        <x:f>NA()</x:f>
      </x:c>
    </x:row>
    <x:row r="71">
      <x:c r="A71">
        <x:v>621228</x:v>
      </x:c>
      <x:c r="B71" s="1">
        <x:v>43209.5476217245</x:v>
      </x:c>
      <x:c r="C71" s="6">
        <x:v>1.14699734666667</x:v>
      </x:c>
      <x:c r="D71" s="14" t="s">
        <x:v>77</x:v>
      </x:c>
      <x:c r="E71" s="15">
        <x:v>43194.5147534722</x:v>
      </x:c>
      <x:c r="F71" t="s">
        <x:v>82</x:v>
      </x:c>
      <x:c r="G71" s="6">
        <x:v>156.930349021182</x:v>
      </x:c>
      <x:c r="H71" t="s">
        <x:v>83</x:v>
      </x:c>
      <x:c r="I71" s="6">
        <x:v>31.2765240698704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22.281</x:v>
      </x:c>
      <x:c r="R71" s="8">
        <x:v>151435.758966828</x:v>
      </x:c>
      <x:c r="S71" s="12">
        <x:v>314370.828455773</x:v>
      </x:c>
      <x:c r="T71" s="12">
        <x:v>33.95</x:v>
      </x:c>
      <x:c r="U71" s="12">
        <x:v>65</x:v>
      </x:c>
      <x:c r="V71" s="12">
        <x:f>NA()</x:f>
      </x:c>
    </x:row>
    <x:row r="72">
      <x:c r="A72">
        <x:v>621237</x:v>
      </x:c>
      <x:c r="B72" s="1">
        <x:v>43209.5476333681</x:v>
      </x:c>
      <x:c r="C72" s="6">
        <x:v>1.16379828833333</x:v>
      </x:c>
      <x:c r="D72" s="14" t="s">
        <x:v>77</x:v>
      </x:c>
      <x:c r="E72" s="15">
        <x:v>43194.5147534722</x:v>
      </x:c>
      <x:c r="F72" t="s">
        <x:v>82</x:v>
      </x:c>
      <x:c r="G72" s="6">
        <x:v>156.839186125675</x:v>
      </x:c>
      <x:c r="H72" t="s">
        <x:v>83</x:v>
      </x:c>
      <x:c r="I72" s="6">
        <x:v>31.2947313554077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22.281</x:v>
      </x:c>
      <x:c r="R72" s="8">
        <x:v>151443.59751675</x:v>
      </x:c>
      <x:c r="S72" s="12">
        <x:v>314388.545093947</x:v>
      </x:c>
      <x:c r="T72" s="12">
        <x:v>33.95</x:v>
      </x:c>
      <x:c r="U72" s="12">
        <x:v>65</x:v>
      </x:c>
      <x:c r="V72" s="12">
        <x:f>NA()</x:f>
      </x:c>
    </x:row>
    <x:row r="73">
      <x:c r="A73">
        <x:v>621246</x:v>
      </x:c>
      <x:c r="B73" s="1">
        <x:v>43209.5476449884</x:v>
      </x:c>
      <x:c r="C73" s="6">
        <x:v>1.18049919666667</x:v>
      </x:c>
      <x:c r="D73" s="14" t="s">
        <x:v>77</x:v>
      </x:c>
      <x:c r="E73" s="15">
        <x:v>43194.5147534722</x:v>
      </x:c>
      <x:c r="F73" t="s">
        <x:v>82</x:v>
      </x:c>
      <x:c r="G73" s="6">
        <x:v>156.885044382969</x:v>
      </x:c>
      <x:c r="H73" t="s">
        <x:v>83</x:v>
      </x:c>
      <x:c r="I73" s="6">
        <x:v>31.2828740375639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22.282</x:v>
      </x:c>
      <x:c r="R73" s="8">
        <x:v>151439.771759477</x:v>
      </x:c>
      <x:c r="S73" s="12">
        <x:v>314372.536963034</x:v>
      </x:c>
      <x:c r="T73" s="12">
        <x:v>33.95</x:v>
      </x:c>
      <x:c r="U73" s="12">
        <x:v>65</x:v>
      </x:c>
      <x:c r="V73" s="12">
        <x:f>NA()</x:f>
      </x:c>
    </x:row>
    <x:row r="74">
      <x:c r="A74">
        <x:v>621259</x:v>
      </x:c>
      <x:c r="B74" s="1">
        <x:v>43209.5476575231</x:v>
      </x:c>
      <x:c r="C74" s="6">
        <x:v>1.19856685666667</x:v>
      </x:c>
      <x:c r="D74" s="14" t="s">
        <x:v>77</x:v>
      </x:c>
      <x:c r="E74" s="15">
        <x:v>43194.5147534722</x:v>
      </x:c>
      <x:c r="F74" t="s">
        <x:v>82</x:v>
      </x:c>
      <x:c r="G74" s="6">
        <x:v>156.872937596201</x:v>
      </x:c>
      <x:c r="H74" t="s">
        <x:v>83</x:v>
      </x:c>
      <x:c r="I74" s="6">
        <x:v>31.2879901340284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22.281</x:v>
      </x:c>
      <x:c r="R74" s="8">
        <x:v>151440.347665578</x:v>
      </x:c>
      <x:c r="S74" s="12">
        <x:v>314385.953333797</x:v>
      </x:c>
      <x:c r="T74" s="12">
        <x:v>33.95</x:v>
      </x:c>
      <x:c r="U74" s="12">
        <x:v>65</x:v>
      </x:c>
      <x:c r="V74" s="12">
        <x:f>NA()</x:f>
      </x:c>
    </x:row>
    <x:row r="75">
      <x:c r="A75">
        <x:v>621267</x:v>
      </x:c>
      <x:c r="B75" s="1">
        <x:v>43209.5476684028</x:v>
      </x:c>
      <x:c r="C75" s="6">
        <x:v>1.21423444166667</x:v>
      </x:c>
      <x:c r="D75" s="14" t="s">
        <x:v>77</x:v>
      </x:c>
      <x:c r="E75" s="15">
        <x:v>43194.5147534722</x:v>
      </x:c>
      <x:c r="F75" t="s">
        <x:v>82</x:v>
      </x:c>
      <x:c r="G75" s="6">
        <x:v>156.905132294014</x:v>
      </x:c>
      <x:c r="H75" t="s">
        <x:v>83</x:v>
      </x:c>
      <x:c r="I75" s="6">
        <x:v>31.2842583923075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22.28</x:v>
      </x:c>
      <x:c r="R75" s="8">
        <x:v>151437.449660437</x:v>
      </x:c>
      <x:c r="S75" s="12">
        <x:v>314375.971743767</x:v>
      </x:c>
      <x:c r="T75" s="12">
        <x:v>33.95</x:v>
      </x:c>
      <x:c r="U75" s="12">
        <x:v>65</x:v>
      </x:c>
      <x:c r="V75" s="12">
        <x:f>NA()</x:f>
      </x:c>
    </x:row>
    <x:row r="76">
      <x:c r="A76">
        <x:v>621282</x:v>
      </x:c>
      <x:c r="B76" s="1">
        <x:v>43209.5476804051</x:v>
      </x:c>
      <x:c r="C76" s="6">
        <x:v>1.23155203333333</x:v>
      </x:c>
      <x:c r="D76" s="14" t="s">
        <x:v>77</x:v>
      </x:c>
      <x:c r="E76" s="15">
        <x:v>43194.5147534722</x:v>
      </x:c>
      <x:c r="F76" t="s">
        <x:v>82</x:v>
      </x:c>
      <x:c r="G76" s="6">
        <x:v>156.873796475552</x:v>
      </x:c>
      <x:c r="H76" t="s">
        <x:v>83</x:v>
      </x:c>
      <x:c r="I76" s="6">
        <x:v>31.2824226176631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22.283</x:v>
      </x:c>
      <x:c r="R76" s="8">
        <x:v>151439.958074318</x:v>
      </x:c>
      <x:c r="S76" s="12">
        <x:v>314381.974101677</x:v>
      </x:c>
      <x:c r="T76" s="12">
        <x:v>33.95</x:v>
      </x:c>
      <x:c r="U76" s="12">
        <x:v>65</x:v>
      </x:c>
      <x:c r="V76" s="12">
        <x:f>NA()</x:f>
      </x:c>
    </x:row>
    <x:row r="77">
      <x:c r="A77">
        <x:v>621286</x:v>
      </x:c>
      <x:c r="B77" s="1">
        <x:v>43209.5476913194</x:v>
      </x:c>
      <x:c r="C77" s="6">
        <x:v>1.24726964</x:v>
      </x:c>
      <x:c r="D77" s="14" t="s">
        <x:v>77</x:v>
      </x:c>
      <x:c r="E77" s="15">
        <x:v>43194.5147534722</x:v>
      </x:c>
      <x:c r="F77" t="s">
        <x:v>82</x:v>
      </x:c>
      <x:c r="G77" s="6">
        <x:v>156.871031972539</x:v>
      </x:c>
      <x:c r="H77" t="s">
        <x:v>83</x:v>
      </x:c>
      <x:c r="I77" s="6">
        <x:v>31.2856728423094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22.282</x:v>
      </x:c>
      <x:c r="R77" s="8">
        <x:v>151440.232933739</x:v>
      </x:c>
      <x:c r="S77" s="12">
        <x:v>314358.491718214</x:v>
      </x:c>
      <x:c r="T77" s="12">
        <x:v>33.95</x:v>
      </x:c>
      <x:c r="U77" s="12">
        <x:v>65</x:v>
      </x:c>
      <x:c r="V77" s="12">
        <x:f>NA()</x:f>
      </x:c>
    </x:row>
    <x:row r="78">
      <x:c r="A78">
        <x:v>621300</x:v>
      </x:c>
      <x:c r="B78" s="1">
        <x:v>43209.5477029745</x:v>
      </x:c>
      <x:c r="C78" s="6">
        <x:v>1.26402051166667</x:v>
      </x:c>
      <x:c r="D78" s="14" t="s">
        <x:v>77</x:v>
      </x:c>
      <x:c r="E78" s="15">
        <x:v>43194.5147534722</x:v>
      </x:c>
      <x:c r="F78" t="s">
        <x:v>82</x:v>
      </x:c>
      <x:c r="G78" s="6">
        <x:v>156.890067973202</x:v>
      </x:c>
      <x:c r="H78" t="s">
        <x:v>83</x:v>
      </x:c>
      <x:c r="I78" s="6">
        <x:v>31.2791723961668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22.283</x:v>
      </x:c>
      <x:c r="R78" s="8">
        <x:v>151436.981509164</x:v>
      </x:c>
      <x:c r="S78" s="12">
        <x:v>314387.222873227</x:v>
      </x:c>
      <x:c r="T78" s="12">
        <x:v>33.95</x:v>
      </x:c>
      <x:c r="U78" s="12">
        <x:v>65</x:v>
      </x:c>
      <x:c r="V78" s="12">
        <x:f>NA()</x:f>
      </x:c>
    </x:row>
    <x:row r="79">
      <x:c r="A79">
        <x:v>621305</x:v>
      </x:c>
      <x:c r="B79" s="1">
        <x:v>43209.5477145833</x:v>
      </x:c>
      <x:c r="C79" s="6">
        <x:v>1.28073813666667</x:v>
      </x:c>
      <x:c r="D79" s="14" t="s">
        <x:v>77</x:v>
      </x:c>
      <x:c r="E79" s="15">
        <x:v>43194.5147534722</x:v>
      </x:c>
      <x:c r="F79" t="s">
        <x:v>82</x:v>
      </x:c>
      <x:c r="G79" s="6">
        <x:v>156.875250732836</x:v>
      </x:c>
      <x:c r="H79" t="s">
        <x:v>83</x:v>
      </x:c>
      <x:c r="I79" s="6">
        <x:v>31.2848301911727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22.282</x:v>
      </x:c>
      <x:c r="R79" s="8">
        <x:v>151430.568316934</x:v>
      </x:c>
      <x:c r="S79" s="12">
        <x:v>314361.259592796</x:v>
      </x:c>
      <x:c r="T79" s="12">
        <x:v>33.95</x:v>
      </x:c>
      <x:c r="U79" s="12">
        <x:v>65</x:v>
      </x:c>
      <x:c r="V79" s="12">
        <x:f>NA()</x:f>
      </x:c>
    </x:row>
    <x:row r="80">
      <x:c r="A80">
        <x:v>621322</x:v>
      </x:c>
      <x:c r="B80" s="1">
        <x:v>43209.5477265856</x:v>
      </x:c>
      <x:c r="C80" s="6">
        <x:v>1.29805574</x:v>
      </x:c>
      <x:c r="D80" s="14" t="s">
        <x:v>77</x:v>
      </x:c>
      <x:c r="E80" s="15">
        <x:v>43194.5147534722</x:v>
      </x:c>
      <x:c r="F80" t="s">
        <x:v>82</x:v>
      </x:c>
      <x:c r="G80" s="6">
        <x:v>156.892978311896</x:v>
      </x:c>
      <x:c r="H80" t="s">
        <x:v>83</x:v>
      </x:c>
      <x:c r="I80" s="6">
        <x:v>31.2839875402469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22.281</x:v>
      </x:c>
      <x:c r="R80" s="8">
        <x:v>151437.693012693</x:v>
      </x:c>
      <x:c r="S80" s="12">
        <x:v>314359.016533752</x:v>
      </x:c>
      <x:c r="T80" s="12">
        <x:v>33.95</x:v>
      </x:c>
      <x:c r="U80" s="12">
        <x:v>65</x:v>
      </x:c>
      <x:c r="V80" s="12">
        <x:f>NA()</x:f>
      </x:c>
    </x:row>
    <x:row r="81">
      <x:c r="A81">
        <x:v>621329</x:v>
      </x:c>
      <x:c r="B81" s="1">
        <x:v>43209.547737581</x:v>
      </x:c>
      <x:c r="C81" s="6">
        <x:v>1.31389000333333</x:v>
      </x:c>
      <x:c r="D81" s="14" t="s">
        <x:v>77</x:v>
      </x:c>
      <x:c r="E81" s="15">
        <x:v>43194.5147534722</x:v>
      </x:c>
      <x:c r="F81" t="s">
        <x:v>82</x:v>
      </x:c>
      <x:c r="G81" s="6">
        <x:v>156.997862544414</x:v>
      </x:c>
      <x:c r="H81" t="s">
        <x:v>83</x:v>
      </x:c>
      <x:c r="I81" s="6">
        <x:v>31.263041713888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22.281</x:v>
      </x:c>
      <x:c r="R81" s="8">
        <x:v>151439.706536693</x:v>
      </x:c>
      <x:c r="S81" s="12">
        <x:v>314356.664166287</x:v>
      </x:c>
      <x:c r="T81" s="12">
        <x:v>33.95</x:v>
      </x:c>
      <x:c r="U81" s="12">
        <x:v>65</x:v>
      </x:c>
      <x:c r="V81" s="12">
        <x:f>NA()</x:f>
      </x:c>
    </x:row>
    <x:row r="82">
      <x:c r="A82">
        <x:v>621342</x:v>
      </x:c>
      <x:c r="B82" s="1">
        <x:v>43209.5477493866</x:v>
      </x:c>
      <x:c r="C82" s="6">
        <x:v>1.33089090666667</x:v>
      </x:c>
      <x:c r="D82" s="14" t="s">
        <x:v>77</x:v>
      </x:c>
      <x:c r="E82" s="15">
        <x:v>43194.5147534722</x:v>
      </x:c>
      <x:c r="F82" t="s">
        <x:v>82</x:v>
      </x:c>
      <x:c r="G82" s="6">
        <x:v>156.996187293052</x:v>
      </x:c>
      <x:c r="H82" t="s">
        <x:v>83</x:v>
      </x:c>
      <x:c r="I82" s="6">
        <x:v>31.2552773459834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22.284</x:v>
      </x:c>
      <x:c r="R82" s="8">
        <x:v>151441.602928956</x:v>
      </x:c>
      <x:c r="S82" s="12">
        <x:v>314368.861195984</x:v>
      </x:c>
      <x:c r="T82" s="12">
        <x:v>33.95</x:v>
      </x:c>
      <x:c r="U82" s="12">
        <x:v>65</x:v>
      </x:c>
      <x:c r="V82" s="12">
        <x:f>NA()</x:f>
      </x:c>
    </x:row>
    <x:row r="83">
      <x:c r="A83">
        <x:v>621347</x:v>
      </x:c>
      <x:c r="B83" s="1">
        <x:v>43209.5477606829</x:v>
      </x:c>
      <x:c r="C83" s="6">
        <x:v>1.34712519833333</x:v>
      </x:c>
      <x:c r="D83" s="14" t="s">
        <x:v>77</x:v>
      </x:c>
      <x:c r="E83" s="15">
        <x:v>43194.5147534722</x:v>
      </x:c>
      <x:c r="F83" t="s">
        <x:v>82</x:v>
      </x:c>
      <x:c r="G83" s="6">
        <x:v>156.837282817822</x:v>
      </x:c>
      <x:c r="H83" t="s">
        <x:v>83</x:v>
      </x:c>
      <x:c r="I83" s="6">
        <x:v>31.2924140590294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22.282</x:v>
      </x:c>
      <x:c r="R83" s="8">
        <x:v>151435.798114371</x:v>
      </x:c>
      <x:c r="S83" s="12">
        <x:v>314357.550860783</x:v>
      </x:c>
      <x:c r="T83" s="12">
        <x:v>33.95</x:v>
      </x:c>
      <x:c r="U83" s="12">
        <x:v>65</x:v>
      </x:c>
      <x:c r="V83" s="12">
        <x:f>NA()</x:f>
      </x:c>
    </x:row>
    <x:row r="84">
      <x:c r="A84">
        <x:v>621362</x:v>
      </x:c>
      <x:c r="B84" s="1">
        <x:v>43209.5477721412</x:v>
      </x:c>
      <x:c r="C84" s="6">
        <x:v>1.36364275833333</x:v>
      </x:c>
      <x:c r="D84" s="14" t="s">
        <x:v>77</x:v>
      </x:c>
      <x:c r="E84" s="15">
        <x:v>43194.5147534722</x:v>
      </x:c>
      <x:c r="F84" t="s">
        <x:v>82</x:v>
      </x:c>
      <x:c r="G84" s="6">
        <x:v>156.756291480325</x:v>
      </x:c>
      <x:c r="H84" t="s">
        <x:v>83</x:v>
      </x:c>
      <x:c r="I84" s="6">
        <x:v>31.3058965331352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22.283</x:v>
      </x:c>
      <x:c r="R84" s="8">
        <x:v>151435.621502087</x:v>
      </x:c>
      <x:c r="S84" s="12">
        <x:v>314375.332138457</x:v>
      </x:c>
      <x:c r="T84" s="12">
        <x:v>33.95</x:v>
      </x:c>
      <x:c r="U84" s="12">
        <x:v>65</x:v>
      </x:c>
      <x:c r="V84" s="12">
        <x:f>NA()</x:f>
      </x:c>
    </x:row>
    <x:row r="85">
      <x:c r="A85">
        <x:v>621370</x:v>
      </x:c>
      <x:c r="B85" s="1">
        <x:v>43209.547784838</x:v>
      </x:c>
      <x:c r="C85" s="6">
        <x:v>1.38191043666667</x:v>
      </x:c>
      <x:c r="D85" s="14" t="s">
        <x:v>77</x:v>
      </x:c>
      <x:c r="E85" s="15">
        <x:v>43194.5147534722</x:v>
      </x:c>
      <x:c r="F85" t="s">
        <x:v>82</x:v>
      </x:c>
      <x:c r="G85" s="6">
        <x:v>156.835981792166</x:v>
      </x:c>
      <x:c r="H85" t="s">
        <x:v>83</x:v>
      </x:c>
      <x:c r="I85" s="6">
        <x:v>31.2899763853475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22.283</x:v>
      </x:c>
      <x:c r="R85" s="8">
        <x:v>151433.117265856</x:v>
      </x:c>
      <x:c r="S85" s="12">
        <x:v>314359.111205531</x:v>
      </x:c>
      <x:c r="T85" s="12">
        <x:v>33.95</x:v>
      </x:c>
      <x:c r="U85" s="12">
        <x:v>65</x:v>
      </x:c>
      <x:c r="V85" s="12">
        <x:f>NA()</x:f>
      </x:c>
    </x:row>
    <x:row r="86">
      <x:c r="A86">
        <x:v>621374</x:v>
      </x:c>
      <x:c r="B86" s="1">
        <x:v>43209.5477958333</x:v>
      </x:c>
      <x:c r="C86" s="6">
        <x:v>1.39774469</x:v>
      </x:c>
      <x:c r="D86" s="14" t="s">
        <x:v>77</x:v>
      </x:c>
      <x:c r="E86" s="15">
        <x:v>43194.5147534722</x:v>
      </x:c>
      <x:c r="F86" t="s">
        <x:v>82</x:v>
      </x:c>
      <x:c r="G86" s="6">
        <x:v>156.86756658158</x:v>
      </x:c>
      <x:c r="H86" t="s">
        <x:v>83</x:v>
      </x:c>
      <x:c r="I86" s="6">
        <x:v>31.286365020188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22.282</x:v>
      </x:c>
      <x:c r="R86" s="8">
        <x:v>151440.215628678</x:v>
      </x:c>
      <x:c r="S86" s="12">
        <x:v>314360.469858362</x:v>
      </x:c>
      <x:c r="T86" s="12">
        <x:v>33.95</x:v>
      </x:c>
      <x:c r="U86" s="12">
        <x:v>65</x:v>
      </x:c>
      <x:c r="V86" s="12">
        <x:f>NA()</x:f>
      </x:c>
    </x:row>
    <x:row r="87">
      <x:c r="A87">
        <x:v>621386</x:v>
      </x:c>
      <x:c r="B87" s="1">
        <x:v>43209.5478072917</x:v>
      </x:c>
      <x:c r="C87" s="6">
        <x:v>1.41424557833333</x:v>
      </x:c>
      <x:c r="D87" s="14" t="s">
        <x:v>77</x:v>
      </x:c>
      <x:c r="E87" s="15">
        <x:v>43194.5147534722</x:v>
      </x:c>
      <x:c r="F87" t="s">
        <x:v>82</x:v>
      </x:c>
      <x:c r="G87" s="6">
        <x:v>156.831818171168</x:v>
      </x:c>
      <x:c r="H87" t="s">
        <x:v>83</x:v>
      </x:c>
      <x:c r="I87" s="6">
        <x:v>31.2881105128627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22.284</x:v>
      </x:c>
      <x:c r="R87" s="8">
        <x:v>151434.387583409</x:v>
      </x:c>
      <x:c r="S87" s="12">
        <x:v>314355.921653332</x:v>
      </x:c>
      <x:c r="T87" s="12">
        <x:v>33.95</x:v>
      </x:c>
      <x:c r="U87" s="12">
        <x:v>65</x:v>
      </x:c>
      <x:c r="V87" s="12">
        <x:f>NA()</x:f>
      </x:c>
    </x:row>
    <x:row r="88">
      <x:c r="A88">
        <x:v>621395</x:v>
      </x:c>
      <x:c r="B88" s="1">
        <x:v>43209.5478186343</x:v>
      </x:c>
      <x:c r="C88" s="6">
        <x:v>1.43059648</x:v>
      </x:c>
      <x:c r="D88" s="14" t="s">
        <x:v>77</x:v>
      </x:c>
      <x:c r="E88" s="15">
        <x:v>43194.5147534722</x:v>
      </x:c>
      <x:c r="F88" t="s">
        <x:v>82</x:v>
      </x:c>
      <x:c r="G88" s="6">
        <x:v>156.872387999822</x:v>
      </x:c>
      <x:c r="H88" t="s">
        <x:v>83</x:v>
      </x:c>
      <x:c r="I88" s="6">
        <x:v>31.2854019901351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22.282</x:v>
      </x:c>
      <x:c r="R88" s="8">
        <x:v>151434.818871121</x:v>
      </x:c>
      <x:c r="S88" s="12">
        <x:v>314363.858288295</x:v>
      </x:c>
      <x:c r="T88" s="12">
        <x:v>33.95</x:v>
      </x:c>
      <x:c r="U88" s="12">
        <x:v>65</x:v>
      </x:c>
      <x:c r="V88" s="12">
        <x:f>NA()</x:f>
      </x:c>
    </x:row>
    <x:row r="89">
      <x:c r="A89">
        <x:v>621406</x:v>
      </x:c>
      <x:c r="B89" s="1">
        <x:v>43209.5478305556</x:v>
      </x:c>
      <x:c r="C89" s="6">
        <x:v>1.44776413166667</x:v>
      </x:c>
      <x:c r="D89" s="14" t="s">
        <x:v>77</x:v>
      </x:c>
      <x:c r="E89" s="15">
        <x:v>43194.5147534722</x:v>
      </x:c>
      <x:c r="F89" t="s">
        <x:v>82</x:v>
      </x:c>
      <x:c r="G89" s="6">
        <x:v>156.86043127882</x:v>
      </x:c>
      <x:c r="H89" t="s">
        <x:v>83</x:v>
      </x:c>
      <x:c r="I89" s="6">
        <x:v>31.2904879957264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22.281</x:v>
      </x:c>
      <x:c r="R89" s="8">
        <x:v>151432.378120658</x:v>
      </x:c>
      <x:c r="S89" s="12">
        <x:v>314356.581086231</x:v>
      </x:c>
      <x:c r="T89" s="12">
        <x:v>33.95</x:v>
      </x:c>
      <x:c r="U89" s="12">
        <x:v>65</x:v>
      </x:c>
      <x:c r="V89" s="12">
        <x:f>NA()</x:f>
      </x:c>
    </x:row>
    <x:row r="90">
      <x:c r="A90">
        <x:v>621419</x:v>
      </x:c>
      <x:c r="B90" s="1">
        <x:v>43209.5478414699</x:v>
      </x:c>
      <x:c r="C90" s="6">
        <x:v>1.463481635</x:v>
      </x:c>
      <x:c r="D90" s="14" t="s">
        <x:v>77</x:v>
      </x:c>
      <x:c r="E90" s="15">
        <x:v>43194.5147534722</x:v>
      </x:c>
      <x:c r="F90" t="s">
        <x:v>82</x:v>
      </x:c>
      <x:c r="G90" s="6">
        <x:v>156.906741580234</x:v>
      </x:c>
      <x:c r="H90" t="s">
        <x:v>83</x:v>
      </x:c>
      <x:c r="I90" s="6">
        <x:v>31.27854040902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22.282</x:v>
      </x:c>
      <x:c r="R90" s="8">
        <x:v>151429.542819281</x:v>
      </x:c>
      <x:c r="S90" s="12">
        <x:v>314353.963594647</x:v>
      </x:c>
      <x:c r="T90" s="12">
        <x:v>33.95</x:v>
      </x:c>
      <x:c r="U90" s="12">
        <x:v>65</x:v>
      </x:c>
      <x:c r="V90" s="12">
        <x:f>NA()</x:f>
      </x:c>
    </x:row>
    <x:row r="91">
      <x:c r="A91">
        <x:v>621426</x:v>
      </x:c>
      <x:c r="B91" s="1">
        <x:v>43209.5478535069</x:v>
      </x:c>
      <x:c r="C91" s="6">
        <x:v>1.48081596666667</x:v>
      </x:c>
      <x:c r="D91" s="14" t="s">
        <x:v>77</x:v>
      </x:c>
      <x:c r="E91" s="15">
        <x:v>43194.5147534722</x:v>
      </x:c>
      <x:c r="F91" t="s">
        <x:v>82</x:v>
      </x:c>
      <x:c r="G91" s="6">
        <x:v>156.953103954383</x:v>
      </x:c>
      <x:c r="H91" t="s">
        <x:v>83</x:v>
      </x:c>
      <x:c r="I91" s="6">
        <x:v>31.2719797875779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22.281</x:v>
      </x:c>
      <x:c r="R91" s="8">
        <x:v>151427.270812962</x:v>
      </x:c>
      <x:c r="S91" s="12">
        <x:v>314359.680896734</x:v>
      </x:c>
      <x:c r="T91" s="12">
        <x:v>33.95</x:v>
      </x:c>
      <x:c r="U91" s="12">
        <x:v>65</x:v>
      </x:c>
      <x:c r="V91" s="12">
        <x:f>NA()</x:f>
      </x:c>
    </x:row>
    <x:row r="92">
      <x:c r="A92">
        <x:v>621438</x:v>
      </x:c>
      <x:c r="B92" s="1">
        <x:v>43209.5478650463</x:v>
      </x:c>
      <x:c r="C92" s="6">
        <x:v>1.49743357</x:v>
      </x:c>
      <x:c r="D92" s="14" t="s">
        <x:v>77</x:v>
      </x:c>
      <x:c r="E92" s="15">
        <x:v>43194.5147534722</x:v>
      </x:c>
      <x:c r="F92" t="s">
        <x:v>82</x:v>
      </x:c>
      <x:c r="G92" s="6">
        <x:v>156.77286148995</x:v>
      </x:c>
      <x:c r="H92" t="s">
        <x:v>83</x:v>
      </x:c>
      <x:c r="I92" s="6">
        <x:v>31.3025860992034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22.283</x:v>
      </x:c>
      <x:c r="R92" s="8">
        <x:v>151431.647885398</x:v>
      </x:c>
      <x:c r="S92" s="12">
        <x:v>314358.828933362</x:v>
      </x:c>
      <x:c r="T92" s="12">
        <x:v>33.95</x:v>
      </x:c>
      <x:c r="U92" s="12">
        <x:v>65</x:v>
      </x:c>
      <x:c r="V92" s="12">
        <x:f>NA()</x:f>
      </x:c>
    </x:row>
    <x:row r="93">
      <x:c r="A93">
        <x:v>621453</x:v>
      </x:c>
      <x:c r="B93" s="1">
        <x:v>43209.5478773148</x:v>
      </x:c>
      <x:c r="C93" s="6">
        <x:v>1.51508452</x:v>
      </x:c>
      <x:c r="D93" s="14" t="s">
        <x:v>77</x:v>
      </x:c>
      <x:c r="E93" s="15">
        <x:v>43194.5147534722</x:v>
      </x:c>
      <x:c r="F93" t="s">
        <x:v>82</x:v>
      </x:c>
      <x:c r="G93" s="6">
        <x:v>156.826641432253</x:v>
      </x:c>
      <x:c r="H93" t="s">
        <x:v>83</x:v>
      </x:c>
      <x:c r="I93" s="6">
        <x:v>31.2918422588705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22.283</x:v>
      </x:c>
      <x:c r="R93" s="8">
        <x:v>151433.404470147</x:v>
      </x:c>
      <x:c r="S93" s="12">
        <x:v>314359.964778756</x:v>
      </x:c>
      <x:c r="T93" s="12">
        <x:v>33.95</x:v>
      </x:c>
      <x:c r="U93" s="12">
        <x:v>65</x:v>
      </x:c>
      <x:c r="V93" s="12">
        <x:f>NA()</x:f>
      </x:c>
    </x:row>
    <x:row r="94">
      <x:c r="A94">
        <x:v>621455</x:v>
      </x:c>
      <x:c r="B94" s="1">
        <x:v>43209.5478878819</x:v>
      </x:c>
      <x:c r="C94" s="6">
        <x:v>1.53030203</x:v>
      </x:c>
      <x:c r="D94" s="14" t="s">
        <x:v>77</x:v>
      </x:c>
      <x:c r="E94" s="15">
        <x:v>43194.5147534722</x:v>
      </x:c>
      <x:c r="F94" t="s">
        <x:v>82</x:v>
      </x:c>
      <x:c r="G94" s="6">
        <x:v>156.810838983557</x:v>
      </x:c>
      <x:c r="H94" t="s">
        <x:v>83</x:v>
      </x:c>
      <x:c r="I94" s="6">
        <x:v>31.2869067247129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22.286</x:v>
      </x:c>
      <x:c r="R94" s="8">
        <x:v>151426.804605899</x:v>
      </x:c>
      <x:c r="S94" s="12">
        <x:v>314359.542783452</x:v>
      </x:c>
      <x:c r="T94" s="12">
        <x:v>33.95</x:v>
      </x:c>
      <x:c r="U94" s="12">
        <x:v>65</x:v>
      </x:c>
      <x:c r="V94" s="12">
        <x:f>NA()</x:f>
      </x:c>
    </x:row>
    <x:row r="95">
      <x:c r="A95">
        <x:v>621464</x:v>
      </x:c>
      <x:c r="B95" s="1">
        <x:v>43209.5478997685</x:v>
      </x:c>
      <x:c r="C95" s="6">
        <x:v>1.54741967166667</x:v>
      </x:c>
      <x:c r="D95" s="14" t="s">
        <x:v>77</x:v>
      </x:c>
      <x:c r="E95" s="15">
        <x:v>43194.5147534722</x:v>
      </x:c>
      <x:c r="F95" t="s">
        <x:v>82</x:v>
      </x:c>
      <x:c r="G95" s="6">
        <x:v>156.842556014606</x:v>
      </x:c>
      <x:c r="H95" t="s">
        <x:v>83</x:v>
      </x:c>
      <x:c r="I95" s="6">
        <x:v>31.2913607430237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22.282</x:v>
      </x:c>
      <x:c r="R95" s="8">
        <x:v>151422.910038762</x:v>
      </x:c>
      <x:c r="S95" s="12">
        <x:v>314344.677982004</x:v>
      </x:c>
      <x:c r="T95" s="12">
        <x:v>33.95</x:v>
      </x:c>
      <x:c r="U95" s="12">
        <x:v>65</x:v>
      </x:c>
      <x:c r="V95" s="12">
        <x:f>NA()</x:f>
      </x:c>
    </x:row>
    <x:row r="96">
      <x:c r="A96">
        <x:v>621482</x:v>
      </x:c>
      <x:c r="B96" s="1">
        <x:v>43209.5479116551</x:v>
      </x:c>
      <x:c r="C96" s="6">
        <x:v>1.56453726666667</x:v>
      </x:c>
      <x:c r="D96" s="14" t="s">
        <x:v>77</x:v>
      </x:c>
      <x:c r="E96" s="15">
        <x:v>43194.5147534722</x:v>
      </x:c>
      <x:c r="F96" t="s">
        <x:v>82</x:v>
      </x:c>
      <x:c r="G96" s="6">
        <x:v>156.89785167376</x:v>
      </x:c>
      <x:c r="H96" t="s">
        <x:v>83</x:v>
      </x:c>
      <x:c r="I96" s="6">
        <x:v>31.2803159922601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22.282</x:v>
      </x:c>
      <x:c r="R96" s="8">
        <x:v>151435.655746617</x:v>
      </x:c>
      <x:c r="S96" s="12">
        <x:v>314344.583576042</x:v>
      </x:c>
      <x:c r="T96" s="12">
        <x:v>33.95</x:v>
      </x:c>
      <x:c r="U96" s="12">
        <x:v>65</x:v>
      </x:c>
      <x:c r="V96" s="12">
        <x:f>NA()</x:f>
      </x:c>
    </x:row>
    <x:row r="97">
      <x:c r="A97">
        <x:v>621491</x:v>
      </x:c>
      <x:c r="B97" s="1">
        <x:v>43209.5479224884</x:v>
      </x:c>
      <x:c r="C97" s="6">
        <x:v>1.58012152333333</x:v>
      </x:c>
      <x:c r="D97" s="14" t="s">
        <x:v>77</x:v>
      </x:c>
      <x:c r="E97" s="15">
        <x:v>43194.5147534722</x:v>
      </x:c>
      <x:c r="F97" t="s">
        <x:v>82</x:v>
      </x:c>
      <x:c r="G97" s="6">
        <x:v>156.850034632987</x:v>
      </x:c>
      <x:c r="H97" t="s">
        <x:v>83</x:v>
      </x:c>
      <x:c r="I97" s="6">
        <x:v>31.2925645327718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22.281</x:v>
      </x:c>
      <x:c r="R97" s="8">
        <x:v>151430.60196166</x:v>
      </x:c>
      <x:c r="S97" s="12">
        <x:v>314344.788908067</x:v>
      </x:c>
      <x:c r="T97" s="12">
        <x:v>33.95</x:v>
      </x:c>
      <x:c r="U97" s="12">
        <x:v>65</x:v>
      </x:c>
      <x:c r="V97" s="12">
        <x:f>NA()</x:f>
      </x:c>
    </x:row>
    <x:row r="98">
      <x:c r="A98">
        <x:v>621494</x:v>
      </x:c>
      <x:c r="B98" s="1">
        <x:v>43209.5479342593</x:v>
      </x:c>
      <x:c r="C98" s="6">
        <x:v>1.59708913166667</x:v>
      </x:c>
      <x:c r="D98" s="14" t="s">
        <x:v>77</x:v>
      </x:c>
      <x:c r="E98" s="15">
        <x:v>43194.5147534722</x:v>
      </x:c>
      <x:c r="F98" t="s">
        <x:v>82</x:v>
      </x:c>
      <x:c r="G98" s="6">
        <x:v>156.860990474282</x:v>
      </x:c>
      <x:c r="H98" t="s">
        <x:v>83</x:v>
      </x:c>
      <x:c r="I98" s="6">
        <x:v>31.2849806645745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22.283</x:v>
      </x:c>
      <x:c r="R98" s="8">
        <x:v>151424.696349818</x:v>
      </x:c>
      <x:c r="S98" s="12">
        <x:v>314341.036895951</x:v>
      </x:c>
      <x:c r="T98" s="12">
        <x:v>33.95</x:v>
      </x:c>
      <x:c r="U98" s="12">
        <x:v>65</x:v>
      </x:c>
      <x:c r="V98" s="12">
        <x:f>NA()</x:f>
      </x:c>
    </x:row>
    <x:row r="99">
      <x:c r="A99">
        <x:v>621505</x:v>
      </x:c>
      <x:c r="B99" s="1">
        <x:v>43209.5479457176</x:v>
      </x:c>
      <x:c r="C99" s="6">
        <x:v>1.61357336166667</x:v>
      </x:c>
      <x:c r="D99" s="14" t="s">
        <x:v>77</x:v>
      </x:c>
      <x:c r="E99" s="15">
        <x:v>43194.5147534722</x:v>
      </x:c>
      <x:c r="F99" t="s">
        <x:v>82</x:v>
      </x:c>
      <x:c r="G99" s="6">
        <x:v>156.815658736228</x:v>
      </x:c>
      <x:c r="H99" t="s">
        <x:v>83</x:v>
      </x:c>
      <x:c r="I99" s="6">
        <x:v>31.2859436945055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22.286</x:v>
      </x:c>
      <x:c r="R99" s="8">
        <x:v>151422.268922443</x:v>
      </x:c>
      <x:c r="S99" s="12">
        <x:v>314349.437629692</x:v>
      </x:c>
      <x:c r="T99" s="12">
        <x:v>33.95</x:v>
      </x:c>
      <x:c r="U99" s="12">
        <x:v>65</x:v>
      </x:c>
      <x:c r="V99" s="12">
        <x:f>NA()</x:f>
      </x:c>
    </x:row>
    <x:row r="100">
      <x:c r="A100">
        <x:v>621514</x:v>
      </x:c>
      <x:c r="B100" s="1">
        <x:v>43209.5479585301</x:v>
      </x:c>
      <x:c r="C100" s="6">
        <x:v>1.63204106166667</x:v>
      </x:c>
      <x:c r="D100" s="14" t="s">
        <x:v>77</x:v>
      </x:c>
      <x:c r="E100" s="15">
        <x:v>43194.5147534722</x:v>
      </x:c>
      <x:c r="F100" t="s">
        <x:v>82</x:v>
      </x:c>
      <x:c r="G100" s="6">
        <x:v>156.853608299194</x:v>
      </x:c>
      <x:c r="H100" t="s">
        <x:v>83</x:v>
      </x:c>
      <x:c r="I100" s="6">
        <x:v>31.2864553042691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22.283</x:v>
      </x:c>
      <x:c r="R100" s="8">
        <x:v>151428.818107679</x:v>
      </x:c>
      <x:c r="S100" s="12">
        <x:v>314351.562385249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621531</x:v>
      </x:c>
      <x:c r="B101" s="1">
        <x:v>43209.5479692477</x:v>
      </x:c>
      <x:c r="C101" s="6">
        <x:v>1.647458615</x:v>
      </x:c>
      <x:c r="D101" s="14" t="s">
        <x:v>77</x:v>
      </x:c>
      <x:c r="E101" s="15">
        <x:v>43194.5147534722</x:v>
      </x:c>
      <x:c r="F101" t="s">
        <x:v>82</x:v>
      </x:c>
      <x:c r="G101" s="6">
        <x:v>156.932206523814</x:v>
      </x:c>
      <x:c r="H101" t="s">
        <x:v>83</x:v>
      </x:c>
      <x:c r="I101" s="6">
        <x:v>31.2734544215541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22.282</x:v>
      </x:c>
      <x:c r="R101" s="8">
        <x:v>151429.999018686</x:v>
      </x:c>
      <x:c r="S101" s="12">
        <x:v>314359.058972297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621543</x:v>
      </x:c>
      <x:c r="B102" s="1">
        <x:v>43209.5479808218</x:v>
      </x:c>
      <x:c r="C102" s="6">
        <x:v>1.664142865</x:v>
      </x:c>
      <x:c r="D102" s="14" t="s">
        <x:v>77</x:v>
      </x:c>
      <x:c r="E102" s="15">
        <x:v>43194.5147534722</x:v>
      </x:c>
      <x:c r="F102" t="s">
        <x:v>82</x:v>
      </x:c>
      <x:c r="G102" s="6">
        <x:v>156.834570903704</x:v>
      </x:c>
      <x:c r="H102" t="s">
        <x:v>83</x:v>
      </x:c>
      <x:c r="I102" s="6">
        <x:v>31.2929557645325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22.282</x:v>
      </x:c>
      <x:c r="R102" s="8">
        <x:v>151423.470285001</x:v>
      </x:c>
      <x:c r="S102" s="12">
        <x:v>314348.82099295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621551</x:v>
      </x:c>
      <x:c r="B103" s="1">
        <x:v>43209.5479922106</x:v>
      </x:c>
      <x:c r="C103" s="6">
        <x:v>1.68056043666667</x:v>
      </x:c>
      <x:c r="D103" s="14" t="s">
        <x:v>77</x:v>
      </x:c>
      <x:c r="E103" s="15">
        <x:v>43194.5147534722</x:v>
      </x:c>
      <x:c r="F103" t="s">
        <x:v>82</x:v>
      </x:c>
      <x:c r="G103" s="6">
        <x:v>156.801389327566</x:v>
      </x:c>
      <x:c r="H103" t="s">
        <x:v>83</x:v>
      </x:c>
      <x:c r="I103" s="6">
        <x:v>31.2941896496168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22.284</x:v>
      </x:c>
      <x:c r="R103" s="8">
        <x:v>151426.978742076</x:v>
      </x:c>
      <x:c r="S103" s="12">
        <x:v>314342.46581581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621556</x:v>
      </x:c>
      <x:c r="B104" s="1">
        <x:v>43209.5480043171</x:v>
      </x:c>
      <x:c r="C104" s="6">
        <x:v>1.69794476666667</x:v>
      </x:c>
      <x:c r="D104" s="14" t="s">
        <x:v>77</x:v>
      </x:c>
      <x:c r="E104" s="15">
        <x:v>43194.5147534722</x:v>
      </x:c>
      <x:c r="F104" t="s">
        <x:v>82</x:v>
      </x:c>
      <x:c r="G104" s="6">
        <x:v>156.838940103905</x:v>
      </x:c>
      <x:c r="H104" t="s">
        <x:v>83</x:v>
      </x:c>
      <x:c r="I104" s="6">
        <x:v>31.2920830168209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22.282</x:v>
      </x:c>
      <x:c r="R104" s="8">
        <x:v>151426.851365577</x:v>
      </x:c>
      <x:c r="S104" s="12">
        <x:v>314348.425349347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621572</x:v>
      </x:c>
      <x:c r="B105" s="1">
        <x:v>43209.5480152431</x:v>
      </x:c>
      <x:c r="C105" s="6">
        <x:v>1.71371228</x:v>
      </x:c>
      <x:c r="D105" s="14" t="s">
        <x:v>77</x:v>
      </x:c>
      <x:c r="E105" s="15">
        <x:v>43194.5147534722</x:v>
      </x:c>
      <x:c r="F105" t="s">
        <x:v>82</x:v>
      </x:c>
      <x:c r="G105" s="6">
        <x:v>156.827640504808</x:v>
      </x:c>
      <x:c r="H105" t="s">
        <x:v>83</x:v>
      </x:c>
      <x:c r="I105" s="6">
        <x:v>31.2943401234393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22.282</x:v>
      </x:c>
      <x:c r="R105" s="8">
        <x:v>151413.71444739</x:v>
      </x:c>
      <x:c r="S105" s="12">
        <x:v>314341.042708235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621577</x:v>
      </x:c>
      <x:c r="B106" s="1">
        <x:v>43209.5480271181</x:v>
      </x:c>
      <x:c r="C106" s="6">
        <x:v>1.73081322833333</x:v>
      </x:c>
      <x:c r="D106" s="14" t="s">
        <x:v>77</x:v>
      </x:c>
      <x:c r="E106" s="15">
        <x:v>43194.5147534722</x:v>
      </x:c>
      <x:c r="F106" t="s">
        <x:v>82</x:v>
      </x:c>
      <x:c r="G106" s="6">
        <x:v>156.896344921318</x:v>
      </x:c>
      <x:c r="H106" t="s">
        <x:v>83</x:v>
      </x:c>
      <x:c r="I106" s="6">
        <x:v>31.2806169386649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22.282</x:v>
      </x:c>
      <x:c r="R106" s="8">
        <x:v>151419.090793434</x:v>
      </x:c>
      <x:c r="S106" s="12">
        <x:v>314346.143229525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621584</x:v>
      </x:c>
      <x:c r="B107" s="1">
        <x:v>43209.5480383912</x:v>
      </x:c>
      <x:c r="C107" s="6">
        <x:v>1.74704746166667</x:v>
      </x:c>
      <x:c r="D107" s="14" t="s">
        <x:v>77</x:v>
      </x:c>
      <x:c r="E107" s="15">
        <x:v>43194.5147534722</x:v>
      </x:c>
      <x:c r="F107" t="s">
        <x:v>82</x:v>
      </x:c>
      <x:c r="G107" s="6">
        <x:v>156.833173942907</x:v>
      </x:c>
      <x:c r="H107" t="s">
        <x:v>83</x:v>
      </x:c>
      <x:c r="I107" s="6">
        <x:v>31.287839660491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22.284</x:v>
      </x:c>
      <x:c r="R107" s="8">
        <x:v>151413.208488086</x:v>
      </x:c>
      <x:c r="S107" s="12">
        <x:v>314342.515735686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621602</x:v>
      </x:c>
      <x:c r="B108" s="1">
        <x:v>43209.5480501968</x:v>
      </x:c>
      <x:c r="C108" s="6">
        <x:v>1.76403178833333</x:v>
      </x:c>
      <x:c r="D108" s="14" t="s">
        <x:v>77</x:v>
      </x:c>
      <x:c r="E108" s="15">
        <x:v>43194.5147534722</x:v>
      </x:c>
      <x:c r="F108" t="s">
        <x:v>82</x:v>
      </x:c>
      <x:c r="G108" s="6">
        <x:v>156.791052342034</x:v>
      </x:c>
      <x:c r="H108" t="s">
        <x:v>83</x:v>
      </x:c>
      <x:c r="I108" s="6">
        <x:v>31.2935576596396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22.285</x:v>
      </x:c>
      <x:c r="R108" s="8">
        <x:v>151423.538731645</x:v>
      </x:c>
      <x:c r="S108" s="12">
        <x:v>314343.910866265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621612</x:v>
      </x:c>
      <x:c r="B109" s="1">
        <x:v>43209.5480614583</x:v>
      </x:c>
      <x:c r="C109" s="6">
        <x:v>1.78023265833333</x:v>
      </x:c>
      <x:c r="D109" s="14" t="s">
        <x:v>77</x:v>
      </x:c>
      <x:c r="E109" s="15">
        <x:v>43194.5147534722</x:v>
      </x:c>
      <x:c r="F109" t="s">
        <x:v>82</x:v>
      </x:c>
      <x:c r="G109" s="6">
        <x:v>156.929995036506</x:v>
      </x:c>
      <x:c r="H109" t="s">
        <x:v>83</x:v>
      </x:c>
      <x:c r="I109" s="6">
        <x:v>31.2711973289966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22.283</x:v>
      </x:c>
      <x:c r="R109" s="8">
        <x:v>151424.897404844</x:v>
      </x:c>
      <x:c r="S109" s="12">
        <x:v>314339.804043284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621614</x:v>
      </x:c>
      <x:c r="B110" s="1">
        <x:v>43209.5480731481</x:v>
      </x:c>
      <x:c r="C110" s="6">
        <x:v>1.79706692833333</x:v>
      </x:c>
      <x:c r="D110" s="14" t="s">
        <x:v>77</x:v>
      </x:c>
      <x:c r="E110" s="15">
        <x:v>43194.5147534722</x:v>
      </x:c>
      <x:c r="F110" t="s">
        <x:v>82</x:v>
      </x:c>
      <x:c r="G110" s="6">
        <x:v>156.900763047764</x:v>
      </x:c>
      <x:c r="H110" t="s">
        <x:v>83</x:v>
      </x:c>
      <x:c r="I110" s="6">
        <x:v>31.2689402379588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22.286</x:v>
      </x:c>
      <x:c r="R110" s="8">
        <x:v>151423.936399205</x:v>
      </x:c>
      <x:c r="S110" s="12">
        <x:v>314336.387377221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621625</x:v>
      </x:c>
      <x:c r="B111" s="1">
        <x:v>43209.5480850694</x:v>
      </x:c>
      <x:c r="C111" s="6">
        <x:v>1.81423460333333</x:v>
      </x:c>
      <x:c r="D111" s="14" t="s">
        <x:v>77</x:v>
      </x:c>
      <x:c r="E111" s="15">
        <x:v>43194.5147534722</x:v>
      </x:c>
      <x:c r="F111" t="s">
        <x:v>82</x:v>
      </x:c>
      <x:c r="G111" s="6">
        <x:v>156.795079690138</x:v>
      </x:c>
      <x:c r="H111" t="s">
        <x:v>83</x:v>
      </x:c>
      <x:c r="I111" s="6">
        <x:v>31.2873581452186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22.287</x:v>
      </x:c>
      <x:c r="R111" s="8">
        <x:v>151434.434277156</x:v>
      </x:c>
      <x:c r="S111" s="12">
        <x:v>314347.095173964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621635</x:v>
      </x:c>
      <x:c r="B112" s="1">
        <x:v>43209.548096331</x:v>
      </x:c>
      <x:c r="C112" s="6">
        <x:v>1.83045214333333</x:v>
      </x:c>
      <x:c r="D112" s="14" t="s">
        <x:v>77</x:v>
      </x:c>
      <x:c r="E112" s="15">
        <x:v>43194.5147534722</x:v>
      </x:c>
      <x:c r="F112" t="s">
        <x:v>82</x:v>
      </x:c>
      <x:c r="G112" s="6">
        <x:v>156.814288246786</x:v>
      </x:c>
      <x:c r="H112" t="s">
        <x:v>83</x:v>
      </x:c>
      <x:c r="I112" s="6">
        <x:v>31.2943100286743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22.283</x:v>
      </x:c>
      <x:c r="R112" s="8">
        <x:v>151427.559439041</x:v>
      </x:c>
      <x:c r="S112" s="12">
        <x:v>314340.682286101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621645</x:v>
      </x:c>
      <x:c r="B113" s="1">
        <x:v>43209.5481082176</x:v>
      </x:c>
      <x:c r="C113" s="6">
        <x:v>1.84756979666667</x:v>
      </x:c>
      <x:c r="D113" s="14" t="s">
        <x:v>77</x:v>
      </x:c>
      <x:c r="E113" s="15">
        <x:v>43194.5147534722</x:v>
      </x:c>
      <x:c r="F113" t="s">
        <x:v>82</x:v>
      </x:c>
      <x:c r="G113" s="6">
        <x:v>156.891923522877</x:v>
      </x:c>
      <x:c r="H113" t="s">
        <x:v>83</x:v>
      </x:c>
      <x:c r="I113" s="6">
        <x:v>31.284198202959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22.281</x:v>
      </x:c>
      <x:c r="R113" s="8">
        <x:v>151428.797146003</x:v>
      </x:c>
      <x:c r="S113" s="12">
        <x:v>314342.537401472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621662</x:v>
      </x:c>
      <x:c r="B114" s="1">
        <x:v>43209.5481196759</x:v>
      </x:c>
      <x:c r="C114" s="6">
        <x:v>1.864104025</x:v>
      </x:c>
      <x:c r="D114" s="14" t="s">
        <x:v>77</x:v>
      </x:c>
      <x:c r="E114" s="15">
        <x:v>43194.5147534722</x:v>
      </x:c>
      <x:c r="F114" t="s">
        <x:v>82</x:v>
      </x:c>
      <x:c r="G114" s="6">
        <x:v>156.825696350944</x:v>
      </x:c>
      <x:c r="H114" t="s">
        <x:v>83</x:v>
      </x:c>
      <x:c r="I114" s="6">
        <x:v>31.2866358724395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22.285</x:v>
      </x:c>
      <x:c r="R114" s="8">
        <x:v>151432.25714336</x:v>
      </x:c>
      <x:c r="S114" s="12">
        <x:v>314337.599180497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621671</x:v>
      </x:c>
      <x:c r="B115" s="1">
        <x:v>43209.54813125</x:v>
      </x:c>
      <x:c r="C115" s="6">
        <x:v>1.88077161666667</x:v>
      </x:c>
      <x:c r="D115" s="14" t="s">
        <x:v>77</x:v>
      </x:c>
      <x:c r="E115" s="15">
        <x:v>43194.5147534722</x:v>
      </x:c>
      <x:c r="F115" t="s">
        <x:v>82</x:v>
      </x:c>
      <x:c r="G115" s="6">
        <x:v>156.835336732076</x:v>
      </x:c>
      <x:c r="H115" t="s">
        <x:v>83</x:v>
      </x:c>
      <x:c r="I115" s="6">
        <x:v>31.2847098124557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22.285</x:v>
      </x:c>
      <x:c r="R115" s="8">
        <x:v>151424.69185324</x:v>
      </x:c>
      <x:c r="S115" s="12">
        <x:v>314340.959040602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621678</x:v>
      </x:c>
      <x:c r="B116" s="1">
        <x:v>43209.5481425926</x:v>
      </x:c>
      <x:c r="C116" s="6">
        <x:v>1.89710586</x:v>
      </x:c>
      <x:c r="D116" s="14" t="s">
        <x:v>77</x:v>
      </x:c>
      <x:c r="E116" s="15">
        <x:v>43194.5147534722</x:v>
      </x:c>
      <x:c r="F116" t="s">
        <x:v>82</x:v>
      </x:c>
      <x:c r="G116" s="6">
        <x:v>156.902422515112</x:v>
      </x:c>
      <x:c r="H116" t="s">
        <x:v>83</x:v>
      </x:c>
      <x:c r="I116" s="6">
        <x:v>31.2767046375066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22.283</x:v>
      </x:c>
      <x:c r="R116" s="8">
        <x:v>151422.975157703</x:v>
      </x:c>
      <x:c r="S116" s="12">
        <x:v>314332.563654441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621689</x:v>
      </x:c>
      <x:c r="B117" s="1">
        <x:v>43209.5481542477</x:v>
      </x:c>
      <x:c r="C117" s="6">
        <x:v>1.91385679</x:v>
      </x:c>
      <x:c r="D117" s="14" t="s">
        <x:v>77</x:v>
      </x:c>
      <x:c r="E117" s="15">
        <x:v>43194.5147534722</x:v>
      </x:c>
      <x:c r="F117" t="s">
        <x:v>82</x:v>
      </x:c>
      <x:c r="G117" s="6">
        <x:v>156.794460174104</x:v>
      </x:c>
      <x:c r="H117" t="s">
        <x:v>83</x:v>
      </x:c>
      <x:c r="I117" s="6">
        <x:v>31.2955740090333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22.284</x:v>
      </x:c>
      <x:c r="R117" s="8">
        <x:v>151414.846082335</x:v>
      </x:c>
      <x:c r="S117" s="12">
        <x:v>314327.556806934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621702</x:v>
      </x:c>
      <x:c r="B118" s="1">
        <x:v>43209.5481657755</x:v>
      </x:c>
      <x:c r="C118" s="6">
        <x:v>1.9304577</x:v>
      </x:c>
      <x:c r="D118" s="14" t="s">
        <x:v>77</x:v>
      </x:c>
      <x:c r="E118" s="15">
        <x:v>43194.5147534722</x:v>
      </x:c>
      <x:c r="F118" t="s">
        <x:v>82</x:v>
      </x:c>
      <x:c r="G118" s="6">
        <x:v>156.844374711733</x:v>
      </x:c>
      <x:c r="H118" t="s">
        <x:v>83</x:v>
      </x:c>
      <x:c r="I118" s="6">
        <x:v>31.2829041322261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22.285</x:v>
      </x:c>
      <x:c r="R118" s="8">
        <x:v>151419.299972958</x:v>
      </x:c>
      <x:c r="S118" s="12">
        <x:v>314337.270479212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621709</x:v>
      </x:c>
      <x:c r="B119" s="1">
        <x:v>43209.5481775463</x:v>
      </x:c>
      <x:c r="C119" s="6">
        <x:v>1.94742533166667</x:v>
      </x:c>
      <x:c r="D119" s="14" t="s">
        <x:v>77</x:v>
      </x:c>
      <x:c r="E119" s="15">
        <x:v>43194.5147534722</x:v>
      </x:c>
      <x:c r="F119" t="s">
        <x:v>82</x:v>
      </x:c>
      <x:c r="G119" s="6">
        <x:v>156.919592858423</x:v>
      </x:c>
      <x:c r="H119" t="s">
        <x:v>83</x:v>
      </x:c>
      <x:c r="I119" s="6">
        <x:v>31.2651784229392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22.286</x:v>
      </x:c>
      <x:c r="R119" s="8">
        <x:v>151423.589882956</x:v>
      </x:c>
      <x:c r="S119" s="12">
        <x:v>314338.324843381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621715</x:v>
      </x:c>
      <x:c r="B120" s="1">
        <x:v>43209.5481890393</x:v>
      </x:c>
      <x:c r="C120" s="6">
        <x:v>1.963976255</x:v>
      </x:c>
      <x:c r="D120" s="14" t="s">
        <x:v>77</x:v>
      </x:c>
      <x:c r="E120" s="15">
        <x:v>43194.5147534722</x:v>
      </x:c>
      <x:c r="F120" t="s">
        <x:v>82</x:v>
      </x:c>
      <x:c r="G120" s="6">
        <x:v>156.771622331577</x:v>
      </x:c>
      <x:c r="H120" t="s">
        <x:v>83</x:v>
      </x:c>
      <x:c r="I120" s="6">
        <x:v>31.2974398856722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22.285</x:v>
      </x:c>
      <x:c r="R120" s="8">
        <x:v>151421.155885506</x:v>
      </x:c>
      <x:c r="S120" s="12">
        <x:v>314342.630684518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621728</x:v>
      </x:c>
      <x:c r="B121" s="1">
        <x:v>43209.5482004977</x:v>
      </x:c>
      <x:c r="C121" s="6">
        <x:v>1.980493825</x:v>
      </x:c>
      <x:c r="D121" s="14" t="s">
        <x:v>77</x:v>
      </x:c>
      <x:c r="E121" s="15">
        <x:v>43194.5147534722</x:v>
      </x:c>
      <x:c r="F121" t="s">
        <x:v>82</x:v>
      </x:c>
      <x:c r="G121" s="6">
        <x:v>156.795608238835</x:v>
      </x:c>
      <x:c r="H121" t="s">
        <x:v>83</x:v>
      </x:c>
      <x:c r="I121" s="6">
        <x:v>31.2980417815838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22.283</x:v>
      </x:c>
      <x:c r="R121" s="8">
        <x:v>151412.322888028</x:v>
      </x:c>
      <x:c r="S121" s="12">
        <x:v>314328.036362477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621737</x:v>
      </x:c>
      <x:c r="B122" s="1">
        <x:v>43209.5482121181</x:v>
      </x:c>
      <x:c r="C122" s="6">
        <x:v>1.99717813166667</x:v>
      </x:c>
      <x:c r="D122" s="14" t="s">
        <x:v>77</x:v>
      </x:c>
      <x:c r="E122" s="15">
        <x:v>43194.5147534722</x:v>
      </x:c>
      <x:c r="F122" t="s">
        <x:v>82</x:v>
      </x:c>
      <x:c r="G122" s="6">
        <x:v>156.785987667749</x:v>
      </x:c>
      <x:c r="H122" t="s">
        <x:v>83</x:v>
      </x:c>
      <x:c r="I122" s="6">
        <x:v>31.2918723536141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22.286</x:v>
      </x:c>
      <x:c r="R122" s="8">
        <x:v>151415.277845479</x:v>
      </x:c>
      <x:c r="S122" s="12">
        <x:v>314342.958599639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621746</x:v>
      </x:c>
      <x:c r="B123" s="1">
        <x:v>43209.5482236111</x:v>
      </x:c>
      <x:c r="C123" s="6">
        <x:v>2.013729055</x:v>
      </x:c>
      <x:c r="D123" s="14" t="s">
        <x:v>77</x:v>
      </x:c>
      <x:c r="E123" s="15">
        <x:v>43194.5147534722</x:v>
      </x:c>
      <x:c r="F123" t="s">
        <x:v>82</x:v>
      </x:c>
      <x:c r="G123" s="6">
        <x:v>156.74933120815</x:v>
      </x:c>
      <x:c r="H123" t="s">
        <x:v>83</x:v>
      </x:c>
      <x:c r="I123" s="6">
        <x:v>31.3018939179765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22.285</x:v>
      </x:c>
      <x:c r="R123" s="8">
        <x:v>151424.325990438</x:v>
      </x:c>
      <x:c r="S123" s="12">
        <x:v>314339.79303568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621762</x:v>
      </x:c>
      <x:c r="B124" s="1">
        <x:v>43209.5482368403</x:v>
      </x:c>
      <x:c r="C124" s="6">
        <x:v>2.03278009666667</x:v>
      </x:c>
      <x:c r="D124" s="14" t="s">
        <x:v>77</x:v>
      </x:c>
      <x:c r="E124" s="15">
        <x:v>43194.5147534722</x:v>
      </x:c>
      <x:c r="F124" t="s">
        <x:v>82</x:v>
      </x:c>
      <x:c r="G124" s="6">
        <x:v>156.813233716785</x:v>
      </x:c>
      <x:c r="H124" t="s">
        <x:v>83</x:v>
      </x:c>
      <x:c r="I124" s="6">
        <x:v>31.294520692034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22.283</x:v>
      </x:c>
      <x:c r="R124" s="8">
        <x:v>151427.590719473</x:v>
      </x:c>
      <x:c r="S124" s="12">
        <x:v>314355.221452106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621766</x:v>
      </x:c>
      <x:c r="B125" s="1">
        <x:v>43209.5482469097</x:v>
      </x:c>
      <x:c r="C125" s="6">
        <x:v>2.04731423166667</x:v>
      </x:c>
      <x:c r="D125" s="14" t="s">
        <x:v>77</x:v>
      </x:c>
      <x:c r="E125" s="15">
        <x:v>43194.5147534722</x:v>
      </x:c>
      <x:c r="F125" t="s">
        <x:v>82</x:v>
      </x:c>
      <x:c r="G125" s="6">
        <x:v>156.854866652842</x:v>
      </x:c>
      <x:c r="H125" t="s">
        <x:v>83</x:v>
      </x:c>
      <x:c r="I125" s="6">
        <x:v>31.2835060255284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22.284</x:v>
      </x:c>
      <x:c r="R125" s="8">
        <x:v>151413.641591316</x:v>
      </x:c>
      <x:c r="S125" s="12">
        <x:v>314333.993332813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621781</x:v>
      </x:c>
      <x:c r="B126" s="1">
        <x:v>43209.5482585301</x:v>
      </x:c>
      <x:c r="C126" s="6">
        <x:v>2.064048515</x:v>
      </x:c>
      <x:c r="D126" s="14" t="s">
        <x:v>77</x:v>
      </x:c>
      <x:c r="E126" s="15">
        <x:v>43194.5147534722</x:v>
      </x:c>
      <x:c r="F126" t="s">
        <x:v>82</x:v>
      </x:c>
      <x:c r="G126" s="6">
        <x:v>156.858331523849</x:v>
      </x:c>
      <x:c r="H126" t="s">
        <x:v>83</x:v>
      </x:c>
      <x:c r="I126" s="6">
        <x:v>31.2828138482405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22.284</x:v>
      </x:c>
      <x:c r="R126" s="8">
        <x:v>151415.550068087</x:v>
      </x:c>
      <x:c r="S126" s="12">
        <x:v>314333.783730627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621792</x:v>
      </x:c>
      <x:c r="B127" s="1">
        <x:v>43209.5482703704</x:v>
      </x:c>
      <x:c r="C127" s="6">
        <x:v>2.081066135</x:v>
      </x:c>
      <x:c r="D127" s="14" t="s">
        <x:v>77</x:v>
      </x:c>
      <x:c r="E127" s="15">
        <x:v>43194.5147534722</x:v>
      </x:c>
      <x:c r="F127" t="s">
        <x:v>82</x:v>
      </x:c>
      <x:c r="G127" s="6">
        <x:v>156.761589063236</x:v>
      </x:c>
      <x:c r="H127" t="s">
        <x:v>83</x:v>
      </x:c>
      <x:c r="I127" s="6">
        <x:v>31.2967477055076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22.286</x:v>
      </x:c>
      <x:c r="R127" s="8">
        <x:v>151411.576052226</x:v>
      </x:c>
      <x:c r="S127" s="12">
        <x:v>314324.893123082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621799</x:v>
      </x:c>
      <x:c r="B128" s="1">
        <x:v>43209.5482816782</x:v>
      </x:c>
      <x:c r="C128" s="6">
        <x:v>2.09733372166667</x:v>
      </x:c>
      <x:c r="D128" s="14" t="s">
        <x:v>77</x:v>
      </x:c>
      <x:c r="E128" s="15">
        <x:v>43194.5147534722</x:v>
      </x:c>
      <x:c r="F128" t="s">
        <x:v>82</x:v>
      </x:c>
      <x:c r="G128" s="6">
        <x:v>156.834034352204</x:v>
      </x:c>
      <x:c r="H128" t="s">
        <x:v>83</x:v>
      </x:c>
      <x:c r="I128" s="6">
        <x:v>31.2822721443754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22.286</x:v>
      </x:c>
      <x:c r="R128" s="8">
        <x:v>151406.93378971</x:v>
      </x:c>
      <x:c r="S128" s="12">
        <x:v>314314.480724659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621807</x:v>
      </x:c>
      <x:c r="B129" s="1">
        <x:v>43209.5482932523</x:v>
      </x:c>
      <x:c r="C129" s="6">
        <x:v>2.1140013</x:v>
      </x:c>
      <x:c r="D129" s="14" t="s">
        <x:v>77</x:v>
      </x:c>
      <x:c r="E129" s="15">
        <x:v>43194.5147534722</x:v>
      </x:c>
      <x:c r="F129" t="s">
        <x:v>82</x:v>
      </x:c>
      <x:c r="G129" s="6">
        <x:v>156.879723721842</x:v>
      </x:c>
      <x:c r="H129" t="s">
        <x:v>83</x:v>
      </x:c>
      <x:c r="I129" s="6">
        <x:v>31.27854040902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22.284</x:v>
      </x:c>
      <x:c r="R129" s="8">
        <x:v>151419.432570397</x:v>
      </x:c>
      <x:c r="S129" s="12">
        <x:v>314324.120052766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621820</x:v>
      </x:c>
      <x:c r="B130" s="1">
        <x:v>43209.5483047454</x:v>
      </x:c>
      <x:c r="C130" s="6">
        <x:v>2.130568905</x:v>
      </x:c>
      <x:c r="D130" s="14" t="s">
        <x:v>77</x:v>
      </x:c>
      <x:c r="E130" s="15">
        <x:v>43194.5147534722</x:v>
      </x:c>
      <x:c r="F130" t="s">
        <x:v>82</x:v>
      </x:c>
      <x:c r="G130" s="6">
        <x:v>156.827557644797</x:v>
      </x:c>
      <x:c r="H130" t="s">
        <x:v>83</x:v>
      </x:c>
      <x:c r="I130" s="6">
        <x:v>31.2835662148646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22.286</x:v>
      </x:c>
      <x:c r="R130" s="8">
        <x:v>151415.643383859</x:v>
      </x:c>
      <x:c r="S130" s="12">
        <x:v>314323.043490761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621826</x:v>
      </x:c>
      <x:c r="B131" s="1">
        <x:v>43209.548316169</x:v>
      </x:c>
      <x:c r="C131" s="6">
        <x:v>2.147036465</x:v>
      </x:c>
      <x:c r="D131" s="14" t="s">
        <x:v>77</x:v>
      </x:c>
      <x:c r="E131" s="15">
        <x:v>43194.5147534722</x:v>
      </x:c>
      <x:c r="F131" t="s">
        <x:v>82</x:v>
      </x:c>
      <x:c r="G131" s="6">
        <x:v>156.788585511381</x:v>
      </x:c>
      <x:c r="H131" t="s">
        <x:v>83</x:v>
      </x:c>
      <x:c r="I131" s="6">
        <x:v>31.2967477055076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22.284</x:v>
      </x:c>
      <x:c r="R131" s="8">
        <x:v>151417.713967138</x:v>
      </x:c>
      <x:c r="S131" s="12">
        <x:v>314328.083008365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621835</x:v>
      </x:c>
      <x:c r="B132" s="1">
        <x:v>43209.5483278125</x:v>
      </x:c>
      <x:c r="C132" s="6">
        <x:v>2.16380405333333</x:v>
      </x:c>
      <x:c r="D132" s="14" t="s">
        <x:v>77</x:v>
      </x:c>
      <x:c r="E132" s="15">
        <x:v>43194.5147534722</x:v>
      </x:c>
      <x:c r="F132" t="s">
        <x:v>82</x:v>
      </x:c>
      <x:c r="G132" s="6">
        <x:v>156.820424324467</x:v>
      </x:c>
      <x:c r="H132" t="s">
        <x:v>83</x:v>
      </x:c>
      <x:c r="I132" s="6">
        <x:v>31.287689186961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22.285</x:v>
      </x:c>
      <x:c r="R132" s="8">
        <x:v>151422.569211604</x:v>
      </x:c>
      <x:c r="S132" s="12">
        <x:v>314338.519649784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621844</x:v>
      </x:c>
      <x:c r="B133" s="1">
        <x:v>43209.5483396643</x:v>
      </x:c>
      <x:c r="C133" s="6">
        <x:v>2.18083836666667</x:v>
      </x:c>
      <x:c r="D133" s="14" t="s">
        <x:v>77</x:v>
      </x:c>
      <x:c r="E133" s="15">
        <x:v>43194.5147534722</x:v>
      </x:c>
      <x:c r="F133" t="s">
        <x:v>82</x:v>
      </x:c>
      <x:c r="G133" s="6">
        <x:v>156.837197417466</x:v>
      </x:c>
      <x:c r="H133" t="s">
        <x:v>83</x:v>
      </x:c>
      <x:c r="I133" s="6">
        <x:v>31.2816401566447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22.286</x:v>
      </x:c>
      <x:c r="R133" s="8">
        <x:v>151413.011901964</x:v>
      </x:c>
      <x:c r="S133" s="12">
        <x:v>314326.935690969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621863</x:v>
      </x:c>
      <x:c r="B134" s="1">
        <x:v>43209.5483510069</x:v>
      </x:c>
      <x:c r="C134" s="6">
        <x:v>2.19720591666667</x:v>
      </x:c>
      <x:c r="D134" s="14" t="s">
        <x:v>77</x:v>
      </x:c>
      <x:c r="E134" s="15">
        <x:v>43194.5147534722</x:v>
      </x:c>
      <x:c r="F134" t="s">
        <x:v>82</x:v>
      </x:c>
      <x:c r="G134" s="6">
        <x:v>156.860595278325</x:v>
      </x:c>
      <x:c r="H134" t="s">
        <x:v>83</x:v>
      </x:c>
      <x:c r="I134" s="6">
        <x:v>31.274266975247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22.287</x:v>
      </x:c>
      <x:c r="R134" s="8">
        <x:v>151414.293002946</x:v>
      </x:c>
      <x:c r="S134" s="12">
        <x:v>314331.234531379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621867</x:v>
      </x:c>
      <x:c r="B135" s="1">
        <x:v>43209.5483630787</x:v>
      </x:c>
      <x:c r="C135" s="6">
        <x:v>2.21459021166667</x:v>
      </x:c>
      <x:c r="D135" s="14" t="s">
        <x:v>77</x:v>
      </x:c>
      <x:c r="E135" s="15">
        <x:v>43194.5147534722</x:v>
      </x:c>
      <x:c r="F135" t="s">
        <x:v>82</x:v>
      </x:c>
      <x:c r="G135" s="6">
        <x:v>156.853314213589</x:v>
      </x:c>
      <x:c r="H135" t="s">
        <x:v>83</x:v>
      </x:c>
      <x:c r="I135" s="6">
        <x:v>31.2784200305287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22.286</x:v>
      </x:c>
      <x:c r="R135" s="8">
        <x:v>151421.841238373</x:v>
      </x:c>
      <x:c r="S135" s="12">
        <x:v>314343.151730684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621879</x:v>
      </x:c>
      <x:c r="B136" s="1">
        <x:v>43209.5483743056</x:v>
      </x:c>
      <x:c r="C136" s="6">
        <x:v>2.2307578</x:v>
      </x:c>
      <x:c r="D136" s="14" t="s">
        <x:v>77</x:v>
      </x:c>
      <x:c r="E136" s="15">
        <x:v>43194.5147534722</x:v>
      </x:c>
      <x:c r="F136" t="s">
        <x:v>82</x:v>
      </x:c>
      <x:c r="G136" s="6">
        <x:v>156.876508365155</x:v>
      </x:c>
      <x:c r="H136" t="s">
        <x:v>83</x:v>
      </x:c>
      <x:c r="I136" s="6">
        <x:v>31.2818809138612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22.283</x:v>
      </x:c>
      <x:c r="R136" s="8">
        <x:v>151420.533607041</x:v>
      </x:c>
      <x:c r="S136" s="12">
        <x:v>314333.106756679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621893</x:v>
      </x:c>
      <x:c r="B137" s="1">
        <x:v>43209.5483857292</x:v>
      </x:c>
      <x:c r="C137" s="6">
        <x:v>2.247175395</x:v>
      </x:c>
      <x:c r="D137" s="14" t="s">
        <x:v>77</x:v>
      </x:c>
      <x:c r="E137" s="15">
        <x:v>43194.5147534722</x:v>
      </x:c>
      <x:c r="F137" t="s">
        <x:v>82</x:v>
      </x:c>
      <x:c r="G137" s="6">
        <x:v>156.84222016274</x:v>
      </x:c>
      <x:c r="H137" t="s">
        <x:v>83</x:v>
      </x:c>
      <x:c r="I137" s="6">
        <x:v>31.2779385166091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22.287</x:v>
      </x:c>
      <x:c r="R137" s="8">
        <x:v>151417.746569242</x:v>
      </x:c>
      <x:c r="S137" s="12">
        <x:v>314334.741169696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621898</x:v>
      </x:c>
      <x:c r="B138" s="1">
        <x:v>43209.5483977662</x:v>
      </x:c>
      <x:c r="C138" s="6">
        <x:v>2.26455969</x:v>
      </x:c>
      <x:c r="D138" s="14" t="s">
        <x:v>77</x:v>
      </x:c>
      <x:c r="E138" s="15">
        <x:v>43194.5147534722</x:v>
      </x:c>
      <x:c r="F138" t="s">
        <x:v>82</x:v>
      </x:c>
      <x:c r="G138" s="6">
        <x:v>156.841866730823</x:v>
      </x:c>
      <x:c r="H138" t="s">
        <x:v>83</x:v>
      </x:c>
      <x:c r="I138" s="6">
        <x:v>31.2807072225914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22.286</x:v>
      </x:c>
      <x:c r="R138" s="8">
        <x:v>151413.711775932</x:v>
      </x:c>
      <x:c r="S138" s="12">
        <x:v>314324.05448295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621912</x:v>
      </x:c>
      <x:c r="B139" s="1">
        <x:v>43209.5484087153</x:v>
      </x:c>
      <x:c r="C139" s="6">
        <x:v>2.28029391</x:v>
      </x:c>
      <x:c r="D139" s="14" t="s">
        <x:v>77</x:v>
      </x:c>
      <x:c r="E139" s="15">
        <x:v>43194.5147534722</x:v>
      </x:c>
      <x:c r="F139" t="s">
        <x:v>82</x:v>
      </x:c>
      <x:c r="G139" s="6">
        <x:v>156.886503078128</x:v>
      </x:c>
      <x:c r="H139" t="s">
        <x:v>83</x:v>
      </x:c>
      <x:c r="I139" s="6">
        <x:v>31.2771861512488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22.284</x:v>
      </x:c>
      <x:c r="R139" s="8">
        <x:v>151411.491358378</x:v>
      </x:c>
      <x:c r="S139" s="12">
        <x:v>314320.759583579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621916</x:v>
      </x:c>
      <x:c r="B140" s="1">
        <x:v>43209.5484210995</x:v>
      </x:c>
      <x:c r="C140" s="6">
        <x:v>2.29811156166667</x:v>
      </x:c>
      <x:c r="D140" s="14" t="s">
        <x:v>77</x:v>
      </x:c>
      <x:c r="E140" s="15">
        <x:v>43194.5147534722</x:v>
      </x:c>
      <x:c r="F140" t="s">
        <x:v>82</x:v>
      </x:c>
      <x:c r="G140" s="6">
        <x:v>156.793176673107</x:v>
      </x:c>
      <x:c r="H140" t="s">
        <x:v>83</x:v>
      </x:c>
      <x:c r="I140" s="6">
        <x:v>31.2850408539371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22.288</x:v>
      </x:c>
      <x:c r="R140" s="8">
        <x:v>151419.084677235</x:v>
      </x:c>
      <x:c r="S140" s="12">
        <x:v>314326.695182231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621928</x:v>
      </x:c>
      <x:c r="B141" s="1">
        <x:v>43209.5484318634</x:v>
      </x:c>
      <x:c r="C141" s="6">
        <x:v>2.31361242</x:v>
      </x:c>
      <x:c r="D141" s="14" t="s">
        <x:v>77</x:v>
      </x:c>
      <x:c r="E141" s="15">
        <x:v>43194.5147534722</x:v>
      </x:c>
      <x:c r="F141" t="s">
        <x:v>82</x:v>
      </x:c>
      <x:c r="G141" s="6">
        <x:v>156.735501938632</x:v>
      </x:c>
      <x:c r="H141" t="s">
        <x:v>83</x:v>
      </x:c>
      <x:c r="I141" s="6">
        <x:v>31.2965671367924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22.288</x:v>
      </x:c>
      <x:c r="R141" s="8">
        <x:v>151410.718449367</x:v>
      </x:c>
      <x:c r="S141" s="12">
        <x:v>314316.651168318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621935</x:v>
      </x:c>
      <x:c r="B142" s="1">
        <x:v>43209.5484440625</x:v>
      </x:c>
      <x:c r="C142" s="6">
        <x:v>2.33118007666667</x:v>
      </x:c>
      <x:c r="D142" s="14" t="s">
        <x:v>77</x:v>
      </x:c>
      <x:c r="E142" s="15">
        <x:v>43194.5147534722</x:v>
      </x:c>
      <x:c r="F142" t="s">
        <x:v>82</x:v>
      </x:c>
      <x:c r="G142" s="6">
        <x:v>156.806566618228</x:v>
      </x:c>
      <x:c r="H142" t="s">
        <x:v>83</x:v>
      </x:c>
      <x:c r="I142" s="6">
        <x:v>31.290457900996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22.285</x:v>
      </x:c>
      <x:c r="R142" s="8">
        <x:v>151420.653181907</x:v>
      </x:c>
      <x:c r="S142" s="12">
        <x:v>314327.338129445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621948</x:v>
      </x:c>
      <x:c r="B143" s="1">
        <x:v>43209.5484560995</x:v>
      </x:c>
      <x:c r="C143" s="6">
        <x:v>2.34854770333333</x:v>
      </x:c>
      <x:c r="D143" s="14" t="s">
        <x:v>77</x:v>
      </x:c>
      <x:c r="E143" s="15">
        <x:v>43194.5147534722</x:v>
      </x:c>
      <x:c r="F143" t="s">
        <x:v>82</x:v>
      </x:c>
      <x:c r="G143" s="6">
        <x:v>156.785686445164</x:v>
      </x:c>
      <x:c r="H143" t="s">
        <x:v>83</x:v>
      </x:c>
      <x:c r="I143" s="6">
        <x:v>31.2919325430998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22.286</x:v>
      </x:c>
      <x:c r="R143" s="8">
        <x:v>151422.847103716</x:v>
      </x:c>
      <x:c r="S143" s="12">
        <x:v>314348.025124672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621962</x:v>
      </x:c>
      <x:c r="B144" s="1">
        <x:v>43209.5484670139</x:v>
      </x:c>
      <x:c r="C144" s="6">
        <x:v>2.36423191166667</x:v>
      </x:c>
      <x:c r="D144" s="14" t="s">
        <x:v>77</x:v>
      </x:c>
      <x:c r="E144" s="15">
        <x:v>43194.5147534722</x:v>
      </x:c>
      <x:c r="F144" t="s">
        <x:v>82</x:v>
      </x:c>
      <x:c r="G144" s="6">
        <x:v>156.743482750762</x:v>
      </x:c>
      <x:c r="H144" t="s">
        <x:v>83</x:v>
      </x:c>
      <x:c r="I144" s="6">
        <x:v>31.2949721135651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22.288</x:v>
      </x:c>
      <x:c r="R144" s="8">
        <x:v>151418.513009643</x:v>
      </x:c>
      <x:c r="S144" s="12">
        <x:v>314340.143062961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621965</x:v>
      </x:c>
      <x:c r="B145" s="1">
        <x:v>43209.5484782407</x:v>
      </x:c>
      <x:c r="C145" s="6">
        <x:v>2.380399465</x:v>
      </x:c>
      <x:c r="D145" s="14" t="s">
        <x:v>77</x:v>
      </x:c>
      <x:c r="E145" s="15">
        <x:v>43194.5147534722</x:v>
      </x:c>
      <x:c r="F145" t="s">
        <x:v>82</x:v>
      </x:c>
      <x:c r="G145" s="6">
        <x:v>156.765806044487</x:v>
      </x:c>
      <x:c r="H145" t="s">
        <x:v>83</x:v>
      </x:c>
      <x:c r="I145" s="6">
        <x:v>31.2959050515869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22.286</x:v>
      </x:c>
      <x:c r="R145" s="8">
        <x:v>151416.080392453</x:v>
      </x:c>
      <x:c r="S145" s="12">
        <x:v>314328.324447518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621978</x:v>
      </x:c>
      <x:c r="B146" s="1">
        <x:v>43209.548490162</x:v>
      </x:c>
      <x:c r="C146" s="6">
        <x:v>2.39756711666667</x:v>
      </x:c>
      <x:c r="D146" s="14" t="s">
        <x:v>77</x:v>
      </x:c>
      <x:c r="E146" s="15">
        <x:v>43194.5147534722</x:v>
      </x:c>
      <x:c r="F146" t="s">
        <x:v>82</x:v>
      </x:c>
      <x:c r="G146" s="6">
        <x:v>156.807264098986</x:v>
      </x:c>
      <x:c r="H146" t="s">
        <x:v>83</x:v>
      </x:c>
      <x:c r="I146" s="6">
        <x:v>31.2930159540388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22.284</x:v>
      </x:c>
      <x:c r="R146" s="8">
        <x:v>151420.991700759</x:v>
      </x:c>
      <x:c r="S146" s="12">
        <x:v>314328.982395968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621984</x:v>
      </x:c>
      <x:c r="B147" s="1">
        <x:v>43209.5485017361</x:v>
      </x:c>
      <x:c r="C147" s="6">
        <x:v>2.41423470666667</x:v>
      </x:c>
      <x:c r="D147" s="14" t="s">
        <x:v>77</x:v>
      </x:c>
      <x:c r="E147" s="15">
        <x:v>43194.5147534722</x:v>
      </x:c>
      <x:c r="F147" t="s">
        <x:v>82</x:v>
      </x:c>
      <x:c r="G147" s="6">
        <x:v>156.824695863231</x:v>
      </x:c>
      <x:c r="H147" t="s">
        <x:v>83</x:v>
      </x:c>
      <x:c r="I147" s="6">
        <x:v>31.2841380136115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22.286</x:v>
      </x:c>
      <x:c r="R147" s="8">
        <x:v>151417.221376753</x:v>
      </x:c>
      <x:c r="S147" s="12">
        <x:v>314332.13943108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621994</x:v>
      </x:c>
      <x:c r="B148" s="1">
        <x:v>43209.5485134607</x:v>
      </x:c>
      <x:c r="C148" s="6">
        <x:v>2.43115232833333</x:v>
      </x:c>
      <x:c r="D148" s="14" t="s">
        <x:v>77</x:v>
      </x:c>
      <x:c r="E148" s="15">
        <x:v>43194.5147534722</x:v>
      </x:c>
      <x:c r="F148" t="s">
        <x:v>82</x:v>
      </x:c>
      <x:c r="G148" s="6">
        <x:v>156.868325930935</x:v>
      </x:c>
      <x:c r="H148" t="s">
        <x:v>83</x:v>
      </x:c>
      <x:c r="I148" s="6">
        <x:v>31.2781190843211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22.285</x:v>
      </x:c>
      <x:c r="R148" s="8">
        <x:v>151426.124050522</x:v>
      </x:c>
      <x:c r="S148" s="12">
        <x:v>314326.10348394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622011</x:v>
      </x:c>
      <x:c r="B149" s="1">
        <x:v>43209.5485254282</x:v>
      </x:c>
      <x:c r="C149" s="6">
        <x:v>2.44838662666667</x:v>
      </x:c>
      <x:c r="D149" s="14" t="s">
        <x:v>77</x:v>
      </x:c>
      <x:c r="E149" s="15">
        <x:v>43194.5147534722</x:v>
      </x:c>
      <x:c r="F149" t="s">
        <x:v>82</x:v>
      </x:c>
      <x:c r="G149" s="6">
        <x:v>156.828115149152</x:v>
      </x:c>
      <x:c r="H149" t="s">
        <x:v>83</x:v>
      </x:c>
      <x:c r="I149" s="6">
        <x:v>31.2780588950832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22.288</x:v>
      </x:c>
      <x:c r="R149" s="8">
        <x:v>151408.064385295</x:v>
      </x:c>
      <x:c r="S149" s="12">
        <x:v>314321.634485744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622017</x:v>
      </x:c>
      <x:c r="B150" s="1">
        <x:v>43209.5485359954</x:v>
      </x:c>
      <x:c r="C150" s="6">
        <x:v>2.46360414833333</x:v>
      </x:c>
      <x:c r="D150" s="14" t="s">
        <x:v>77</x:v>
      </x:c>
      <x:c r="E150" s="15">
        <x:v>43194.5147534722</x:v>
      </x:c>
      <x:c r="F150" t="s">
        <x:v>82</x:v>
      </x:c>
      <x:c r="G150" s="6">
        <x:v>156.830321783971</x:v>
      </x:c>
      <x:c r="H150" t="s">
        <x:v>83</x:v>
      </x:c>
      <x:c r="I150" s="6">
        <x:v>31.2803159922601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22.287</x:v>
      </x:c>
      <x:c r="R150" s="8">
        <x:v>151408.977561401</x:v>
      </x:c>
      <x:c r="S150" s="12">
        <x:v>314322.169408966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622026</x:v>
      </x:c>
      <x:c r="B151" s="1">
        <x:v>43209.5485479514</x:v>
      </x:c>
      <x:c r="C151" s="6">
        <x:v>2.48080507166667</x:v>
      </x:c>
      <x:c r="D151" s="14" t="s">
        <x:v>77</x:v>
      </x:c>
      <x:c r="E151" s="15">
        <x:v>43194.5147534722</x:v>
      </x:c>
      <x:c r="F151" t="s">
        <x:v>82</x:v>
      </x:c>
      <x:c r="G151" s="6">
        <x:v>156.833936459579</x:v>
      </x:c>
      <x:c r="H151" t="s">
        <x:v>83</x:v>
      </x:c>
      <x:c r="I151" s="6">
        <x:v>31.279593720998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22.287</x:v>
      </x:c>
      <x:c r="R151" s="8">
        <x:v>151414.774950147</x:v>
      </x:c>
      <x:c r="S151" s="12">
        <x:v>314324.73150344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622037</x:v>
      </x:c>
      <x:c r="B152" s="1">
        <x:v>43209.5485590625</x:v>
      </x:c>
      <x:c r="C152" s="6">
        <x:v>2.49682266166667</x:v>
      </x:c>
      <x:c r="D152" s="14" t="s">
        <x:v>77</x:v>
      </x:c>
      <x:c r="E152" s="15">
        <x:v>43194.5147534722</x:v>
      </x:c>
      <x:c r="F152" t="s">
        <x:v>82</x:v>
      </x:c>
      <x:c r="G152" s="6">
        <x:v>156.747003426985</x:v>
      </x:c>
      <x:c r="H152" t="s">
        <x:v>83</x:v>
      </x:c>
      <x:c r="I152" s="6">
        <x:v>31.2915714061983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22.289</x:v>
      </x:c>
      <x:c r="R152" s="8">
        <x:v>151407.425914956</x:v>
      </x:c>
      <x:c r="S152" s="12">
        <x:v>314317.204055534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622044</x:v>
      </x:c>
      <x:c r="B153" s="1">
        <x:v>43209.5485710995</x:v>
      </x:c>
      <x:c r="C153" s="6">
        <x:v>2.51412360666667</x:v>
      </x:c>
      <x:c r="D153" s="14" t="s">
        <x:v>77</x:v>
      </x:c>
      <x:c r="E153" s="15">
        <x:v>43194.5147534722</x:v>
      </x:c>
      <x:c r="F153" t="s">
        <x:v>82</x:v>
      </x:c>
      <x:c r="G153" s="6">
        <x:v>156.835291967822</x:v>
      </x:c>
      <x:c r="H153" t="s">
        <x:v>83</x:v>
      </x:c>
      <x:c r="I153" s="6">
        <x:v>31.2793228693149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22.287</x:v>
      </x:c>
      <x:c r="R153" s="8">
        <x:v>151413.947556264</x:v>
      </x:c>
      <x:c r="S153" s="12">
        <x:v>314325.38994213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622058</x:v>
      </x:c>
      <x:c r="B154" s="1">
        <x:v>43209.5485826736</x:v>
      </x:c>
      <x:c r="C154" s="6">
        <x:v>2.53080789166667</x:v>
      </x:c>
      <x:c r="D154" s="14" t="s">
        <x:v>77</x:v>
      </x:c>
      <x:c r="E154" s="15">
        <x:v>43194.5147534722</x:v>
      </x:c>
      <x:c r="F154" t="s">
        <x:v>82</x:v>
      </x:c>
      <x:c r="G154" s="6">
        <x:v>156.789094254243</x:v>
      </x:c>
      <x:c r="H154" t="s">
        <x:v>83</x:v>
      </x:c>
      <x:c r="I154" s="6">
        <x:v>31.2939488915167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22.285</x:v>
      </x:c>
      <x:c r="R154" s="8">
        <x:v>151416.825821171</x:v>
      </x:c>
      <x:c r="S154" s="12">
        <x:v>314319.810070194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622067</x:v>
      </x:c>
      <x:c r="B155" s="1">
        <x:v>43209.5485941319</x:v>
      </x:c>
      <x:c r="C155" s="6">
        <x:v>2.54729213166667</x:v>
      </x:c>
      <x:c r="D155" s="14" t="s">
        <x:v>77</x:v>
      </x:c>
      <x:c r="E155" s="15">
        <x:v>43194.5147534722</x:v>
      </x:c>
      <x:c r="F155" t="s">
        <x:v>82</x:v>
      </x:c>
      <x:c r="G155" s="6">
        <x:v>156.772432781228</x:v>
      </x:c>
      <x:c r="H155" t="s">
        <x:v>83</x:v>
      </x:c>
      <x:c r="I155" s="6">
        <x:v>31.294580881568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22.286</x:v>
      </x:c>
      <x:c r="R155" s="8">
        <x:v>151422.800883605</x:v>
      </x:c>
      <x:c r="S155" s="12">
        <x:v>314320.002372837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622077</x:v>
      </x:c>
      <x:c r="B156" s="1">
        <x:v>43209.5486054745</x:v>
      </x:c>
      <x:c r="C156" s="6">
        <x:v>2.56364307</x:v>
      </x:c>
      <x:c r="D156" s="14" t="s">
        <x:v>77</x:v>
      </x:c>
      <x:c r="E156" s="15">
        <x:v>43194.5147534722</x:v>
      </x:c>
      <x:c r="F156" t="s">
        <x:v>82</x:v>
      </x:c>
      <x:c r="G156" s="6">
        <x:v>156.811353587906</x:v>
      </x:c>
      <x:c r="H156" t="s">
        <x:v>83</x:v>
      </x:c>
      <x:c r="I156" s="6">
        <x:v>31.2760124616225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22.29</x:v>
      </x:c>
      <x:c r="R156" s="8">
        <x:v>151410.73020732</x:v>
      </x:c>
      <x:c r="S156" s="12">
        <x:v>314311.934158869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622085</x:v>
      </x:c>
      <x:c r="B157" s="1">
        <x:v>43209.5486170949</x:v>
      </x:c>
      <x:c r="C157" s="6">
        <x:v>2.58036066</x:v>
      </x:c>
      <x:c r="D157" s="14" t="s">
        <x:v>77</x:v>
      </x:c>
      <x:c r="E157" s="15">
        <x:v>43194.5147534722</x:v>
      </x:c>
      <x:c r="F157" t="s">
        <x:v>82</x:v>
      </x:c>
      <x:c r="G157" s="6">
        <x:v>156.805179949444</x:v>
      </x:c>
      <x:c r="H157" t="s">
        <x:v>83</x:v>
      </x:c>
      <x:c r="I157" s="6">
        <x:v>31.2772463404713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22.29</x:v>
      </x:c>
      <x:c r="R157" s="8">
        <x:v>151408.372534977</x:v>
      </x:c>
      <x:c r="S157" s="12">
        <x:v>314305.958350219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622097</x:v>
      </x:c>
      <x:c r="B158" s="1">
        <x:v>43209.5486289699</x:v>
      </x:c>
      <x:c r="C158" s="6">
        <x:v>2.59746161833333</x:v>
      </x:c>
      <x:c r="D158" s="14" t="s">
        <x:v>77</x:v>
      </x:c>
      <x:c r="E158" s="15">
        <x:v>43194.5147534722</x:v>
      </x:c>
      <x:c r="F158" t="s">
        <x:v>82</x:v>
      </x:c>
      <x:c r="G158" s="6">
        <x:v>156.782183467101</x:v>
      </x:c>
      <x:c r="H158" t="s">
        <x:v>83</x:v>
      </x:c>
      <x:c r="I158" s="6">
        <x:v>31.2872377664112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22.288</x:v>
      </x:c>
      <x:c r="R158" s="8">
        <x:v>151410.993314602</x:v>
      </x:c>
      <x:c r="S158" s="12">
        <x:v>314318.914177011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622108</x:v>
      </x:c>
      <x:c r="B159" s="1">
        <x:v>43209.5486403588</x:v>
      </x:c>
      <x:c r="C159" s="6">
        <x:v>2.613862555</x:v>
      </x:c>
      <x:c r="D159" s="14" t="s">
        <x:v>77</x:v>
      </x:c>
      <x:c r="E159" s="15">
        <x:v>43194.5147534722</x:v>
      </x:c>
      <x:c r="F159" t="s">
        <x:v>82</x:v>
      </x:c>
      <x:c r="G159" s="6">
        <x:v>156.739810455761</x:v>
      </x:c>
      <x:c r="H159" t="s">
        <x:v>83</x:v>
      </x:c>
      <x:c r="I159" s="6">
        <x:v>31.2984029191825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22.287</x:v>
      </x:c>
      <x:c r="R159" s="8">
        <x:v>151411.846092465</x:v>
      </x:c>
      <x:c r="S159" s="12">
        <x:v>314326.177730755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622115</x:v>
      </x:c>
      <x:c r="B160" s="1">
        <x:v>43209.5486521181</x:v>
      </x:c>
      <x:c r="C160" s="6">
        <x:v>2.63078010666667</x:v>
      </x:c>
      <x:c r="D160" s="14" t="s">
        <x:v>77</x:v>
      </x:c>
      <x:c r="E160" s="15">
        <x:v>43194.5147534722</x:v>
      </x:c>
      <x:c r="F160" t="s">
        <x:v>82</x:v>
      </x:c>
      <x:c r="G160" s="6">
        <x:v>156.745798843411</x:v>
      </x:c>
      <x:c r="H160" t="s">
        <x:v>83</x:v>
      </x:c>
      <x:c r="I160" s="6">
        <x:v>31.2918121641287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22.289</x:v>
      </x:c>
      <x:c r="R160" s="8">
        <x:v>151412.81875954</x:v>
      </x:c>
      <x:c r="S160" s="12">
        <x:v>314315.932789246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622127</x:v>
      </x:c>
      <x:c r="B161" s="1">
        <x:v>43209.5486638079</x:v>
      </x:c>
      <x:c r="C161" s="6">
        <x:v>2.647647775</x:v>
      </x:c>
      <x:c r="D161" s="14" t="s">
        <x:v>77</x:v>
      </x:c>
      <x:c r="E161" s="15">
        <x:v>43194.5147534722</x:v>
      </x:c>
      <x:c r="F161" t="s">
        <x:v>82</x:v>
      </x:c>
      <x:c r="G161" s="6">
        <x:v>156.805622008062</x:v>
      </x:c>
      <x:c r="H161" t="s">
        <x:v>83</x:v>
      </x:c>
      <x:c r="I161" s="6">
        <x:v>31.2852515167147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22.287</x:v>
      </x:c>
      <x:c r="R161" s="8">
        <x:v>151404.534257091</x:v>
      </x:c>
      <x:c r="S161" s="12">
        <x:v>314324.300082569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622141</x:v>
      </x:c>
      <x:c r="B162" s="1">
        <x:v>43209.5486753819</x:v>
      </x:c>
      <x:c r="C162" s="6">
        <x:v>2.66431534333333</x:v>
      </x:c>
      <x:c r="D162" s="14" t="s">
        <x:v>77</x:v>
      </x:c>
      <x:c r="E162" s="15">
        <x:v>43194.5147534722</x:v>
      </x:c>
      <x:c r="F162" t="s">
        <x:v>82</x:v>
      </x:c>
      <x:c r="G162" s="6">
        <x:v>156.836097032471</x:v>
      </x:c>
      <x:c r="H162" t="s">
        <x:v>83</x:v>
      </x:c>
      <x:c r="I162" s="6">
        <x:v>31.2764638806611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22.288</x:v>
      </x:c>
      <x:c r="R162" s="8">
        <x:v>151407.105714877</x:v>
      </x:c>
      <x:c r="S162" s="12">
        <x:v>314314.41076499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622145</x:v>
      </x:c>
      <x:c r="B163" s="1">
        <x:v>43209.5486867708</x:v>
      </x:c>
      <x:c r="C163" s="6">
        <x:v>2.68069956333333</x:v>
      </x:c>
      <x:c r="D163" s="14" t="s">
        <x:v>77</x:v>
      </x:c>
      <x:c r="E163" s="15">
        <x:v>43194.5147534722</x:v>
      </x:c>
      <x:c r="F163" t="s">
        <x:v>82</x:v>
      </x:c>
      <x:c r="G163" s="6">
        <x:v>156.718905374592</x:v>
      </x:c>
      <x:c r="H163" t="s">
        <x:v>83</x:v>
      </x:c>
      <x:c r="I163" s="6">
        <x:v>31.2944905972677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22.29</x:v>
      </x:c>
      <x:c r="R163" s="8">
        <x:v>151405.798563628</x:v>
      </x:c>
      <x:c r="S163" s="12">
        <x:v>314302.309928505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622154</x:v>
      </x:c>
      <x:c r="B164" s="1">
        <x:v>43209.5486979977</x:v>
      </x:c>
      <x:c r="C164" s="6">
        <x:v>2.69688379833333</x:v>
      </x:c>
      <x:c r="D164" s="14" t="s">
        <x:v>77</x:v>
      </x:c>
      <x:c r="E164" s="15">
        <x:v>43194.5147534722</x:v>
      </x:c>
      <x:c r="F164" t="s">
        <x:v>82</x:v>
      </x:c>
      <x:c r="G164" s="6">
        <x:v>156.769439179962</x:v>
      </x:c>
      <x:c r="H164" t="s">
        <x:v>83</x:v>
      </x:c>
      <x:c r="I164" s="6">
        <x:v>31.2870872929084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22.289</x:v>
      </x:c>
      <x:c r="R164" s="8">
        <x:v>151402.041638647</x:v>
      </x:c>
      <x:c r="S164" s="12">
        <x:v>314319.997040242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622169</x:v>
      </x:c>
      <x:c r="B165" s="1">
        <x:v>43209.5487106481</x:v>
      </x:c>
      <x:c r="C165" s="6">
        <x:v>2.71508480833333</x:v>
      </x:c>
      <x:c r="D165" s="14" t="s">
        <x:v>77</x:v>
      </x:c>
      <x:c r="E165" s="15">
        <x:v>43194.5147534722</x:v>
      </x:c>
      <x:c r="F165" t="s">
        <x:v>82</x:v>
      </x:c>
      <x:c r="G165" s="6">
        <x:v>156.780471315696</x:v>
      </x:c>
      <x:c r="H165" t="s">
        <x:v>83</x:v>
      </x:c>
      <x:c r="I165" s="6">
        <x:v>31.2902773326196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22.287</x:v>
      </x:c>
      <x:c r="R165" s="8">
        <x:v>151412.303771495</x:v>
      </x:c>
      <x:c r="S165" s="12">
        <x:v>314321.706704075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622180</x:v>
      </x:c>
      <x:c r="B166" s="1">
        <x:v>43209.5487216088</x:v>
      </x:c>
      <x:c r="C166" s="6">
        <x:v>2.730869085</x:v>
      </x:c>
      <x:c r="D166" s="14" t="s">
        <x:v>77</x:v>
      </x:c>
      <x:c r="E166" s="15">
        <x:v>43194.5147534722</x:v>
      </x:c>
      <x:c r="F166" t="s">
        <x:v>82</x:v>
      </x:c>
      <x:c r="G166" s="6">
        <x:v>156.779226817427</x:v>
      </x:c>
      <x:c r="H166" t="s">
        <x:v>83</x:v>
      </x:c>
      <x:c r="I166" s="6">
        <x:v>31.2851311379832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22.289</x:v>
      </x:c>
      <x:c r="R166" s="8">
        <x:v>151403.814143337</x:v>
      </x:c>
      <x:c r="S166" s="12">
        <x:v>314309.565796206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622186</x:v>
      </x:c>
      <x:c r="B167" s="1">
        <x:v>43209.5487327894</x:v>
      </x:c>
      <x:c r="C167" s="6">
        <x:v>2.74695326333333</x:v>
      </x:c>
      <x:c r="D167" s="14" t="s">
        <x:v>77</x:v>
      </x:c>
      <x:c r="E167" s="15">
        <x:v>43194.5147534722</x:v>
      </x:c>
      <x:c r="F167" t="s">
        <x:v>82</x:v>
      </x:c>
      <x:c r="G167" s="6">
        <x:v>156.855323678571</x:v>
      </x:c>
      <x:c r="H167" t="s">
        <x:v>83</x:v>
      </x:c>
      <x:c r="I167" s="6">
        <x:v>31.2753202858821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22.287</x:v>
      </x:c>
      <x:c r="R167" s="8">
        <x:v>151413.275886072</x:v>
      </x:c>
      <x:c r="S167" s="12">
        <x:v>314305.116573652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622202</x:v>
      </x:c>
      <x:c r="B168" s="1">
        <x:v>43209.5487443634</x:v>
      </x:c>
      <x:c r="C168" s="6">
        <x:v>2.76362091166667</x:v>
      </x:c>
      <x:c r="D168" s="14" t="s">
        <x:v>77</x:v>
      </x:c>
      <x:c r="E168" s="15">
        <x:v>43194.5147534722</x:v>
      </x:c>
      <x:c r="F168" t="s">
        <x:v>82</x:v>
      </x:c>
      <x:c r="G168" s="6">
        <x:v>156.804868980012</x:v>
      </x:c>
      <x:c r="H168" t="s">
        <x:v>83</x:v>
      </x:c>
      <x:c r="I168" s="6">
        <x:v>31.2854019901351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22.287</x:v>
      </x:c>
      <x:c r="R168" s="8">
        <x:v>151410.303989767</x:v>
      </x:c>
      <x:c r="S168" s="12">
        <x:v>314312.208158956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622209</x:v>
      </x:c>
      <x:c r="B169" s="1">
        <x:v>43209.5487560185</x:v>
      </x:c>
      <x:c r="C169" s="6">
        <x:v>2.78043851166667</x:v>
      </x:c>
      <x:c r="D169" s="14" t="s">
        <x:v>77</x:v>
      </x:c>
      <x:c r="E169" s="15">
        <x:v>43194.5147534722</x:v>
      </x:c>
      <x:c r="F169" t="s">
        <x:v>82</x:v>
      </x:c>
      <x:c r="G169" s="6">
        <x:v>156.789261264585</x:v>
      </x:c>
      <x:c r="H169" t="s">
        <x:v>83</x:v>
      </x:c>
      <x:c r="I169" s="6">
        <x:v>31.285823315749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22.288</x:v>
      </x:c>
      <x:c r="R169" s="8">
        <x:v>151417.307533839</x:v>
      </x:c>
      <x:c r="S169" s="12">
        <x:v>314313.336819312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622214</x:v>
      </x:c>
      <x:c r="B170" s="1">
        <x:v>43209.5487678588</x:v>
      </x:c>
      <x:c r="C170" s="6">
        <x:v>2.79748941333333</x:v>
      </x:c>
      <x:c r="D170" s="14" t="s">
        <x:v>77</x:v>
      </x:c>
      <x:c r="E170" s="15">
        <x:v>43194.5147534722</x:v>
      </x:c>
      <x:c r="F170" t="s">
        <x:v>82</x:v>
      </x:c>
      <x:c r="G170" s="6">
        <x:v>156.847091098841</x:v>
      </x:c>
      <x:c r="H170" t="s">
        <x:v>83</x:v>
      </x:c>
      <x:c r="I170" s="6">
        <x:v>31.274266975247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22.288</x:v>
      </x:c>
      <x:c r="R170" s="8">
        <x:v>151409.68096708</x:v>
      </x:c>
      <x:c r="S170" s="12">
        <x:v>314316.304714743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622228</x:v>
      </x:c>
      <x:c r="B171" s="1">
        <x:v>43209.5487793634</x:v>
      </x:c>
      <x:c r="C171" s="6">
        <x:v>2.81404034833333</x:v>
      </x:c>
      <x:c r="D171" s="14" t="s">
        <x:v>77</x:v>
      </x:c>
      <x:c r="E171" s="15">
        <x:v>43194.5147534722</x:v>
      </x:c>
      <x:c r="F171" t="s">
        <x:v>82</x:v>
      </x:c>
      <x:c r="G171" s="6">
        <x:v>156.850654581096</x:v>
      </x:c>
      <x:c r="H171" t="s">
        <x:v>83</x:v>
      </x:c>
      <x:c r="I171" s="6">
        <x:v>31.2762532184356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22.287</x:v>
      </x:c>
      <x:c r="R171" s="8">
        <x:v>151409.199839192</x:v>
      </x:c>
      <x:c r="S171" s="12">
        <x:v>314325.672896157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622238</x:v>
      </x:c>
      <x:c r="B172" s="1">
        <x:v>43209.5487912037</x:v>
      </x:c>
      <x:c r="C172" s="6">
        <x:v>2.83109129666667</x:v>
      </x:c>
      <x:c r="D172" s="14" t="s">
        <x:v>77</x:v>
      </x:c>
      <x:c r="E172" s="15">
        <x:v>43194.5147534722</x:v>
      </x:c>
      <x:c r="F172" t="s">
        <x:v>82</x:v>
      </x:c>
      <x:c r="G172" s="6">
        <x:v>156.863858116083</x:v>
      </x:c>
      <x:c r="H172" t="s">
        <x:v>83</x:v>
      </x:c>
      <x:c r="I172" s="6">
        <x:v>31.2763134076413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22.286</x:v>
      </x:c>
      <x:c r="R172" s="8">
        <x:v>151414.639709896</x:v>
      </x:c>
      <x:c r="S172" s="12">
        <x:v>314328.30651324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622248</x:v>
      </x:c>
      <x:c r="B173" s="1">
        <x:v>43209.5488026968</x:v>
      </x:c>
      <x:c r="C173" s="6">
        <x:v>2.84762556</x:v>
      </x:c>
      <x:c r="D173" s="14" t="s">
        <x:v>77</x:v>
      </x:c>
      <x:c r="E173" s="15">
        <x:v>43194.5147534722</x:v>
      </x:c>
      <x:c r="F173" t="s">
        <x:v>82</x:v>
      </x:c>
      <x:c r="G173" s="6">
        <x:v>156.800715265016</x:v>
      </x:c>
      <x:c r="H173" t="s">
        <x:v>83</x:v>
      </x:c>
      <x:c r="I173" s="6">
        <x:v>31.2754406642616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22.291</x:v>
      </x:c>
      <x:c r="R173" s="8">
        <x:v>151414.181355279</x:v>
      </x:c>
      <x:c r="S173" s="12">
        <x:v>314301.796578652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622254</x:v>
      </x:c>
      <x:c r="B174" s="1">
        <x:v>43209.5488138542</x:v>
      </x:c>
      <x:c r="C174" s="6">
        <x:v>2.86369310333333</x:v>
      </x:c>
      <x:c r="D174" s="14" t="s">
        <x:v>77</x:v>
      </x:c>
      <x:c r="E174" s="15">
        <x:v>43194.5147534722</x:v>
      </x:c>
      <x:c r="F174" t="s">
        <x:v>82</x:v>
      </x:c>
      <x:c r="G174" s="6">
        <x:v>156.792122522473</x:v>
      </x:c>
      <x:c r="H174" t="s">
        <x:v>83</x:v>
      </x:c>
      <x:c r="I174" s="6">
        <x:v>31.2852515167147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22.288</x:v>
      </x:c>
      <x:c r="R174" s="8">
        <x:v>151416.449184847</x:v>
      </x:c>
      <x:c r="S174" s="12">
        <x:v>314311.371215099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622269</x:v>
      </x:c>
      <x:c r="B175" s="1">
        <x:v>43209.5488254282</x:v>
      </x:c>
      <x:c r="C175" s="6">
        <x:v>2.88036069333333</x:v>
      </x:c>
      <x:c r="D175" s="14" t="s">
        <x:v>77</x:v>
      </x:c>
      <x:c r="E175" s="15">
        <x:v>43194.5147534722</x:v>
      </x:c>
      <x:c r="F175" t="s">
        <x:v>82</x:v>
      </x:c>
      <x:c r="G175" s="6">
        <x:v>156.853817514631</x:v>
      </x:c>
      <x:c r="H175" t="s">
        <x:v>83</x:v>
      </x:c>
      <x:c r="I175" s="6">
        <x:v>31.2756212318391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22.287</x:v>
      </x:c>
      <x:c r="R175" s="8">
        <x:v>151409.335494053</x:v>
      </x:c>
      <x:c r="S175" s="12">
        <x:v>314313.008788736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622279</x:v>
      </x:c>
      <x:c r="B176" s="1">
        <x:v>43209.5488373495</x:v>
      </x:c>
      <x:c r="C176" s="6">
        <x:v>2.89751169833333</x:v>
      </x:c>
      <x:c r="D176" s="14" t="s">
        <x:v>77</x:v>
      </x:c>
      <x:c r="E176" s="15">
        <x:v>43194.5147534722</x:v>
      </x:c>
      <x:c r="F176" t="s">
        <x:v>82</x:v>
      </x:c>
      <x:c r="G176" s="6">
        <x:v>156.792477994094</x:v>
      </x:c>
      <x:c r="H176" t="s">
        <x:v>83</x:v>
      </x:c>
      <x:c r="I176" s="6">
        <x:v>31.2824828069797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22.289</x:v>
      </x:c>
      <x:c r="R176" s="8">
        <x:v>151415.30991898</x:v>
      </x:c>
      <x:c r="S176" s="12">
        <x:v>314322.435660366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622286</x:v>
      </x:c>
      <x:c r="B177" s="1">
        <x:v>43209.5488484144</x:v>
      </x:c>
      <x:c r="C177" s="6">
        <x:v>2.91346255</x:v>
      </x:c>
      <x:c r="D177" s="14" t="s">
        <x:v>77</x:v>
      </x:c>
      <x:c r="E177" s="15">
        <x:v>43194.5147534722</x:v>
      </x:c>
      <x:c r="F177" t="s">
        <x:v>82</x:v>
      </x:c>
      <x:c r="G177" s="6">
        <x:v>156.815110231937</x:v>
      </x:c>
      <x:c r="H177" t="s">
        <x:v>83</x:v>
      </x:c>
      <x:c r="I177" s="6">
        <x:v>31.2833555521925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22.287</x:v>
      </x:c>
      <x:c r="R177" s="8">
        <x:v>151409.588933891</x:v>
      </x:c>
      <x:c r="S177" s="12">
        <x:v>314314.225582177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622294</x:v>
      </x:c>
      <x:c r="B178" s="1">
        <x:v>43209.5488602199</x:v>
      </x:c>
      <x:c r="C178" s="6">
        <x:v>2.93044683</x:v>
      </x:c>
      <x:c r="D178" s="14" t="s">
        <x:v>77</x:v>
      </x:c>
      <x:c r="E178" s="15">
        <x:v>43194.5147534722</x:v>
      </x:c>
      <x:c r="F178" t="s">
        <x:v>82</x:v>
      </x:c>
      <x:c r="G178" s="6">
        <x:v>156.750221948583</x:v>
      </x:c>
      <x:c r="H178" t="s">
        <x:v>83</x:v>
      </x:c>
      <x:c r="I178" s="6">
        <x:v>31.288230891701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22.29</x:v>
      </x:c>
      <x:c r="R178" s="8">
        <x:v>151405.920572248</x:v>
      </x:c>
      <x:c r="S178" s="12">
        <x:v>314297.323214678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622308</x:v>
      </x:c>
      <x:c r="B179" s="1">
        <x:v>43209.5488718403</x:v>
      </x:c>
      <x:c r="C179" s="6">
        <x:v>2.9471645</x:v>
      </x:c>
      <x:c r="D179" s="14" t="s">
        <x:v>77</x:v>
      </x:c>
      <x:c r="E179" s="15">
        <x:v>43194.5147534722</x:v>
      </x:c>
      <x:c r="F179" t="s">
        <x:v>82</x:v>
      </x:c>
      <x:c r="G179" s="6">
        <x:v>156.699241931865</x:v>
      </x:c>
      <x:c r="H179" t="s">
        <x:v>83</x:v>
      </x:c>
      <x:c r="I179" s="6">
        <x:v>31.2957244829172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22.291</x:v>
      </x:c>
      <x:c r="R179" s="8">
        <x:v>151412.496393033</x:v>
      </x:c>
      <x:c r="S179" s="12">
        <x:v>314313.528414085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622321</x:v>
      </x:c>
      <x:c r="B180" s="1">
        <x:v>43209.5488832986</x:v>
      </x:c>
      <x:c r="C180" s="6">
        <x:v>2.9636654</x:v>
      </x:c>
      <x:c r="D180" s="14" t="s">
        <x:v>77</x:v>
      </x:c>
      <x:c r="E180" s="15">
        <x:v>43194.5147534722</x:v>
      </x:c>
      <x:c r="F180" t="s">
        <x:v>82</x:v>
      </x:c>
      <x:c r="G180" s="6">
        <x:v>156.763170562468</x:v>
      </x:c>
      <x:c r="H180" t="s">
        <x:v>83</x:v>
      </x:c>
      <x:c r="I180" s="6">
        <x:v>31.2856427476222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22.29</x:v>
      </x:c>
      <x:c r="R180" s="8">
        <x:v>151420.225070619</x:v>
      </x:c>
      <x:c r="S180" s="12">
        <x:v>314307.411495702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622326</x:v>
      </x:c>
      <x:c r="B181" s="1">
        <x:v>43209.5488949421</x:v>
      </x:c>
      <x:c r="C181" s="6">
        <x:v>2.98044961333333</x:v>
      </x:c>
      <x:c r="D181" s="14" t="s">
        <x:v>77</x:v>
      </x:c>
      <x:c r="E181" s="15">
        <x:v>43194.5147534722</x:v>
      </x:c>
      <x:c r="F181" t="s">
        <x:v>82</x:v>
      </x:c>
      <x:c r="G181" s="6">
        <x:v>156.772355191755</x:v>
      </x:c>
      <x:c r="H181" t="s">
        <x:v>83</x:v>
      </x:c>
      <x:c r="I181" s="6">
        <x:v>31.2838069722197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22.29</x:v>
      </x:c>
      <x:c r="R181" s="8">
        <x:v>151417.209244488</x:v>
      </x:c>
      <x:c r="S181" s="12">
        <x:v>314310.787101438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622334</x:v>
      </x:c>
      <x:c r="B182" s="1">
        <x:v>43209.5489068634</x:v>
      </x:c>
      <x:c r="C182" s="6">
        <x:v>2.99761724166667</x:v>
      </x:c>
      <x:c r="D182" s="14" t="s">
        <x:v>77</x:v>
      </x:c>
      <x:c r="E182" s="15">
        <x:v>43194.5147534722</x:v>
      </x:c>
      <x:c r="F182" t="s">
        <x:v>82</x:v>
      </x:c>
      <x:c r="G182" s="6">
        <x:v>156.853365666094</x:v>
      </x:c>
      <x:c r="H182" t="s">
        <x:v>83</x:v>
      </x:c>
      <x:c r="I182" s="6">
        <x:v>31.275711515631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22.287</x:v>
      </x:c>
      <x:c r="R182" s="8">
        <x:v>151423.4313276</x:v>
      </x:c>
      <x:c r="S182" s="12">
        <x:v>314319.100852732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622346</x:v>
      </x:c>
      <x:c r="B183" s="1">
        <x:v>43209.548918206</x:v>
      </x:c>
      <x:c r="C183" s="6">
        <x:v>3.01395153166667</x:v>
      </x:c>
      <x:c r="D183" s="14" t="s">
        <x:v>77</x:v>
      </x:c>
      <x:c r="E183" s="15">
        <x:v>43194.5147534722</x:v>
      </x:c>
      <x:c r="F183" t="s">
        <x:v>82</x:v>
      </x:c>
      <x:c r="G183" s="6">
        <x:v>156.804115952784</x:v>
      </x:c>
      <x:c r="H183" t="s">
        <x:v>83</x:v>
      </x:c>
      <x:c r="I183" s="6">
        <x:v>31.2855524635625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22.287</x:v>
      </x:c>
      <x:c r="R183" s="8">
        <x:v>151410.341899963</x:v>
      </x:c>
      <x:c r="S183" s="12">
        <x:v>314315.008781496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622356</x:v>
      </x:c>
      <x:c r="B184" s="1">
        <x:v>43209.5489300116</x:v>
      </x:c>
      <x:c r="C184" s="6">
        <x:v>3.03096911666667</x:v>
      </x:c>
      <x:c r="D184" s="14" t="s">
        <x:v>77</x:v>
      </x:c>
      <x:c r="E184" s="15">
        <x:v>43194.5147534722</x:v>
      </x:c>
      <x:c r="F184" t="s">
        <x:v>82</x:v>
      </x:c>
      <x:c r="G184" s="6">
        <x:v>156.724417834254</x:v>
      </x:c>
      <x:c r="H184" t="s">
        <x:v>83</x:v>
      </x:c>
      <x:c r="I184" s="6">
        <x:v>31.2960856202662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22.289</x:v>
      </x:c>
      <x:c r="R184" s="8">
        <x:v>151412.168373972</x:v>
      </x:c>
      <x:c r="S184" s="12">
        <x:v>314308.824973577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622364</x:v>
      </x:c>
      <x:c r="B185" s="1">
        <x:v>43209.5489412384</x:v>
      </x:c>
      <x:c r="C185" s="6">
        <x:v>3.04712002333333</x:v>
      </x:c>
      <x:c r="D185" s="14" t="s">
        <x:v>77</x:v>
      </x:c>
      <x:c r="E185" s="15">
        <x:v>43194.5147534722</x:v>
      </x:c>
      <x:c r="F185" t="s">
        <x:v>82</x:v>
      </x:c>
      <x:c r="G185" s="6">
        <x:v>156.845232443145</x:v>
      </x:c>
      <x:c r="H185" t="s">
        <x:v>83</x:v>
      </x:c>
      <x:c r="I185" s="6">
        <x:v>31.2773366243068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22.287</x:v>
      </x:c>
      <x:c r="R185" s="8">
        <x:v>151417.728269437</x:v>
      </x:c>
      <x:c r="S185" s="12">
        <x:v>314307.685995411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622375</x:v>
      </x:c>
      <x:c r="B186" s="1">
        <x:v>43209.548952581</x:v>
      </x:c>
      <x:c r="C186" s="6">
        <x:v>3.06347096</x:v>
      </x:c>
      <x:c r="D186" s="14" t="s">
        <x:v>77</x:v>
      </x:c>
      <x:c r="E186" s="15">
        <x:v>43194.5147534722</x:v>
      </x:c>
      <x:c r="F186" t="s">
        <x:v>82</x:v>
      </x:c>
      <x:c r="G186" s="6">
        <x:v>156.78871342937</x:v>
      </x:c>
      <x:c r="H186" t="s">
        <x:v>83</x:v>
      </x:c>
      <x:c r="I186" s="6">
        <x:v>31.2832351735287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22.289</x:v>
      </x:c>
      <x:c r="R186" s="8">
        <x:v>151420.616849225</x:v>
      </x:c>
      <x:c r="S186" s="12">
        <x:v>314304.318408836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622385</x:v>
      </x:c>
      <x:c r="B187" s="1">
        <x:v>43209.5489643866</x:v>
      </x:c>
      <x:c r="C187" s="6">
        <x:v>3.08048853333333</x:v>
      </x:c>
      <x:c r="D187" s="14" t="s">
        <x:v>77</x:v>
      </x:c>
      <x:c r="E187" s="15">
        <x:v>43194.5147534722</x:v>
      </x:c>
      <x:c r="F187" t="s">
        <x:v>82</x:v>
      </x:c>
      <x:c r="G187" s="6">
        <x:v>156.677112487827</x:v>
      </x:c>
      <x:c r="H187" t="s">
        <x:v>83</x:v>
      </x:c>
      <x:c r="I187" s="6">
        <x:v>31.300148418125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22.291</x:v>
      </x:c>
      <x:c r="R187" s="8">
        <x:v>151413.396429084</x:v>
      </x:c>
      <x:c r="S187" s="12">
        <x:v>314319.697945354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622397</x:v>
      </x:c>
      <x:c r="B188" s="1">
        <x:v>43209.5489758102</x:v>
      </x:c>
      <x:c r="C188" s="6">
        <x:v>3.0969228</x:v>
      </x:c>
      <x:c r="D188" s="14" t="s">
        <x:v>77</x:v>
      </x:c>
      <x:c r="E188" s="15">
        <x:v>43194.5147534722</x:v>
      </x:c>
      <x:c r="F188" t="s">
        <x:v>82</x:v>
      </x:c>
      <x:c r="G188" s="6">
        <x:v>156.682983495873</x:v>
      </x:c>
      <x:c r="H188" t="s">
        <x:v>83</x:v>
      </x:c>
      <x:c r="I188" s="6">
        <x:v>31.2989747204597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22.291</x:v>
      </x:c>
      <x:c r="R188" s="8">
        <x:v>151417.169850658</x:v>
      </x:c>
      <x:c r="S188" s="12">
        <x:v>314321.140215744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622404</x:v>
      </x:c>
      <x:c r="B189" s="1">
        <x:v>43209.548987419</x:v>
      </x:c>
      <x:c r="C189" s="6">
        <x:v>3.11365704833333</x:v>
      </x:c>
      <x:c r="D189" s="14" t="s">
        <x:v>77</x:v>
      </x:c>
      <x:c r="E189" s="15">
        <x:v>43194.5147534722</x:v>
      </x:c>
      <x:c r="F189" t="s">
        <x:v>82</x:v>
      </x:c>
      <x:c r="G189" s="6">
        <x:v>156.688644071135</x:v>
      </x:c>
      <x:c r="H189" t="s">
        <x:v>83</x:v>
      </x:c>
      <x:c r="I189" s="6">
        <x:v>31.300539650771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22.29</x:v>
      </x:c>
      <x:c r="R189" s="8">
        <x:v>151416.28525559</x:v>
      </x:c>
      <x:c r="S189" s="12">
        <x:v>314303.835239961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622422</x:v>
      </x:c>
      <x:c r="B190" s="1">
        <x:v>43209.5490016204</x:v>
      </x:c>
      <x:c r="C190" s="6">
        <x:v>3.13407489833333</x:v>
      </x:c>
      <x:c r="D190" s="14" t="s">
        <x:v>77</x:v>
      </x:c>
      <x:c r="E190" s="15">
        <x:v>43194.5147534722</x:v>
      </x:c>
      <x:c r="F190" t="s">
        <x:v>82</x:v>
      </x:c>
      <x:c r="G190" s="6">
        <x:v>156.838205469941</x:v>
      </x:c>
      <x:c r="H190" t="s">
        <x:v>83</x:v>
      </x:c>
      <x:c r="I190" s="6">
        <x:v>31.2760425562228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22.288</x:v>
      </x:c>
      <x:c r="R190" s="8">
        <x:v>151427.772827411</x:v>
      </x:c>
      <x:c r="S190" s="12">
        <x:v>314318.11863747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622427</x:v>
      </x:c>
      <x:c r="B191" s="1">
        <x:v>43209.5490109144</x:v>
      </x:c>
      <x:c r="C191" s="6">
        <x:v>3.14749227833333</x:v>
      </x:c>
      <x:c r="D191" s="14" t="s">
        <x:v>77</x:v>
      </x:c>
      <x:c r="E191" s="15">
        <x:v>43194.5147534722</x:v>
      </x:c>
      <x:c r="F191" t="s">
        <x:v>82</x:v>
      </x:c>
      <x:c r="G191" s="6">
        <x:v>156.776872267439</x:v>
      </x:c>
      <x:c r="H191" t="s">
        <x:v>83</x:v>
      </x:c>
      <x:c r="I191" s="6">
        <x:v>31.2829041322261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22.29</x:v>
      </x:c>
      <x:c r="R191" s="8">
        <x:v>151419.570661828</x:v>
      </x:c>
      <x:c r="S191" s="12">
        <x:v>314303.707753623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622436</x:v>
      </x:c>
      <x:c r="B192" s="1">
        <x:v>43209.5490228009</x:v>
      </x:c>
      <x:c r="C192" s="6">
        <x:v>3.16460992</x:v>
      </x:c>
      <x:c r="D192" s="14" t="s">
        <x:v>77</x:v>
      </x:c>
      <x:c r="E192" s="15">
        <x:v>43194.5147534722</x:v>
      </x:c>
      <x:c r="F192" t="s">
        <x:v>82</x:v>
      </x:c>
      <x:c r="G192" s="6">
        <x:v>156.754869754848</x:v>
      </x:c>
      <x:c r="H192" t="s">
        <x:v>83</x:v>
      </x:c>
      <x:c r="I192" s="6">
        <x:v>31.2953934403813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22.287</x:v>
      </x:c>
      <x:c r="R192" s="8">
        <x:v>151424.180543529</x:v>
      </x:c>
      <x:c r="S192" s="12">
        <x:v>314306.980452059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622452</x:v>
      </x:c>
      <x:c r="B193" s="1">
        <x:v>43209.549033912</x:v>
      </x:c>
      <x:c r="C193" s="6">
        <x:v>3.18057747666667</x:v>
      </x:c>
      <x:c r="D193" s="14" t="s">
        <x:v>77</x:v>
      </x:c>
      <x:c r="E193" s="15">
        <x:v>43194.5147534722</x:v>
      </x:c>
      <x:c r="F193" t="s">
        <x:v>82</x:v>
      </x:c>
      <x:c r="G193" s="6">
        <x:v>156.779335368142</x:v>
      </x:c>
      <x:c r="H193" t="s">
        <x:v>83</x:v>
      </x:c>
      <x:c r="I193" s="6">
        <x:v>31.2797140995308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22.291</x:v>
      </x:c>
      <x:c r="R193" s="8">
        <x:v>151405.621865386</x:v>
      </x:c>
      <x:c r="S193" s="12">
        <x:v>314308.940138682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622461</x:v>
      </x:c>
      <x:c r="B194" s="1">
        <x:v>43209.5490469907</x:v>
      </x:c>
      <x:c r="C194" s="6">
        <x:v>3.19942852166667</x:v>
      </x:c>
      <x:c r="D194" s="14" t="s">
        <x:v>77</x:v>
      </x:c>
      <x:c r="E194" s="15">
        <x:v>43194.5147534722</x:v>
      </x:c>
      <x:c r="F194" t="s">
        <x:v>82</x:v>
      </x:c>
      <x:c r="G194" s="6">
        <x:v>156.830627742652</x:v>
      </x:c>
      <x:c r="H194" t="s">
        <x:v>83</x:v>
      </x:c>
      <x:c r="I194" s="6">
        <x:v>31.2721603549689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22.29</x:v>
      </x:c>
      <x:c r="R194" s="8">
        <x:v>151424.265298659</x:v>
      </x:c>
      <x:c r="S194" s="12">
        <x:v>314317.668565867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622471</x:v>
      </x:c>
      <x:c r="B195" s="1">
        <x:v>43209.549058912</x:v>
      </x:c>
      <x:c r="C195" s="6">
        <x:v>3.216562845</x:v>
      </x:c>
      <x:c r="D195" s="14" t="s">
        <x:v>77</x:v>
      </x:c>
      <x:c r="E195" s="15">
        <x:v>43194.5147534722</x:v>
      </x:c>
      <x:c r="F195" t="s">
        <x:v>82</x:v>
      </x:c>
      <x:c r="G195" s="6">
        <x:v>156.84548525069</x:v>
      </x:c>
      <x:c r="H195" t="s">
        <x:v>83</x:v>
      </x:c>
      <x:c r="I195" s="6">
        <x:v>31.2718895038861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22.289</x:v>
      </x:c>
      <x:c r="R195" s="8">
        <x:v>151418.2099079</x:v>
      </x:c>
      <x:c r="S195" s="12">
        <x:v>314311.501369695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622475</x:v>
      </x:c>
      <x:c r="B196" s="1">
        <x:v>43209.5490702894</x:v>
      </x:c>
      <x:c r="C196" s="6">
        <x:v>3.232963735</x:v>
      </x:c>
      <x:c r="D196" s="14" t="s">
        <x:v>77</x:v>
      </x:c>
      <x:c r="E196" s="15">
        <x:v>43194.5147534722</x:v>
      </x:c>
      <x:c r="F196" t="s">
        <x:v>82</x:v>
      </x:c>
      <x:c r="G196" s="6">
        <x:v>156.751821782278</x:v>
      </x:c>
      <x:c r="H196" t="s">
        <x:v>83</x:v>
      </x:c>
      <x:c r="I196" s="6">
        <x:v>31.2906083746502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22.289</x:v>
      </x:c>
      <x:c r="R196" s="8">
        <x:v>151413.225812278</x:v>
      </x:c>
      <x:c r="S196" s="12">
        <x:v>314302.327049789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622493</x:v>
      </x:c>
      <x:c r="B197" s="1">
        <x:v>43209.5490814815</x:v>
      </x:c>
      <x:c r="C197" s="6">
        <x:v>3.24909795833333</x:v>
      </x:c>
      <x:c r="D197" s="14" t="s">
        <x:v>77</x:v>
      </x:c>
      <x:c r="E197" s="15">
        <x:v>43194.5147534722</x:v>
      </x:c>
      <x:c r="F197" t="s">
        <x:v>82</x:v>
      </x:c>
      <x:c r="G197" s="6">
        <x:v>156.705204819563</x:v>
      </x:c>
      <x:c r="H197" t="s">
        <x:v>83</x:v>
      </x:c>
      <x:c r="I197" s="6">
        <x:v>31.2972292221289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22.29</x:v>
      </x:c>
      <x:c r="R197" s="8">
        <x:v>151409.697038506</x:v>
      </x:c>
      <x:c r="S197" s="12">
        <x:v>314310.88672041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622502</x:v>
      </x:c>
      <x:c r="B198" s="1">
        <x:v>43209.5490918634</x:v>
      </x:c>
      <x:c r="C198" s="6">
        <x:v>3.2640321</x:v>
      </x:c>
      <x:c r="D198" s="14" t="s">
        <x:v>77</x:v>
      </x:c>
      <x:c r="E198" s="15">
        <x:v>43194.5147534722</x:v>
      </x:c>
      <x:c r="F198" t="s">
        <x:v>82</x:v>
      </x:c>
      <x:c r="G198" s="6">
        <x:v>156.769288602009</x:v>
      </x:c>
      <x:c r="H198" t="s">
        <x:v>83</x:v>
      </x:c>
      <x:c r="I198" s="6">
        <x:v>31.2871173876083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22.289</x:v>
      </x:c>
      <x:c r="R198" s="8">
        <x:v>151407.722334287</x:v>
      </x:c>
      <x:c r="S198" s="12">
        <x:v>314290.693940062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622506</x:v>
      </x:c>
      <x:c r="B199" s="1">
        <x:v>43209.5491037037</x:v>
      </x:c>
      <x:c r="C199" s="6">
        <x:v>3.28106642333333</x:v>
      </x:c>
      <x:c r="D199" s="14" t="s">
        <x:v>77</x:v>
      </x:c>
      <x:c r="E199" s="15">
        <x:v>43194.5147534722</x:v>
      </x:c>
      <x:c r="F199" t="s">
        <x:v>82</x:v>
      </x:c>
      <x:c r="G199" s="6">
        <x:v>156.772902481962</x:v>
      </x:c>
      <x:c r="H199" t="s">
        <x:v>83</x:v>
      </x:c>
      <x:c r="I199" s="6">
        <x:v>31.2863951148811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22.289</x:v>
      </x:c>
      <x:c r="R199" s="8">
        <x:v>151413.065289172</x:v>
      </x:c>
      <x:c r="S199" s="12">
        <x:v>314290.571498796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622514</x:v>
      </x:c>
      <x:c r="B200" s="1">
        <x:v>43209.5491163194</x:v>
      </x:c>
      <x:c r="C200" s="6">
        <x:v>3.299267445</x:v>
      </x:c>
      <x:c r="D200" s="14" t="s">
        <x:v>77</x:v>
      </x:c>
      <x:c r="E200" s="15">
        <x:v>43194.5147534722</x:v>
      </x:c>
      <x:c r="F200" t="s">
        <x:v>82</x:v>
      </x:c>
      <x:c r="G200" s="6">
        <x:v>156.776762224498</x:v>
      </x:c>
      <x:c r="H200" t="s">
        <x:v>83</x:v>
      </x:c>
      <x:c r="I200" s="6">
        <x:v>31.2883211758331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22.288</x:v>
      </x:c>
      <x:c r="R200" s="8">
        <x:v>151409.694006342</x:v>
      </x:c>
      <x:c r="S200" s="12">
        <x:v>314301.787685277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622525</x:v>
      </x:c>
      <x:c r="B201" s="1">
        <x:v>43209.5491266551</x:v>
      </x:c>
      <x:c r="C201" s="6">
        <x:v>3.31415162166667</x:v>
      </x:c>
      <x:c r="D201" s="14" t="s">
        <x:v>77</x:v>
      </x:c>
      <x:c r="E201" s="15">
        <x:v>43194.5147534722</x:v>
      </x:c>
      <x:c r="F201" t="s">
        <x:v>82</x:v>
      </x:c>
      <x:c r="G201" s="6">
        <x:v>156.75965168131</x:v>
      </x:c>
      <x:c r="H201" t="s">
        <x:v>83</x:v>
      </x:c>
      <x:c r="I201" s="6">
        <x:v>31.289043448975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22.289</x:v>
      </x:c>
      <x:c r="R201" s="8">
        <x:v>151404.207266232</x:v>
      </x:c>
      <x:c r="S201" s="12">
        <x:v>314296.113249309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622541</x:v>
      </x:c>
      <x:c r="B202" s="1">
        <x:v>43209.5491382292</x:v>
      </x:c>
      <x:c r="C202" s="6">
        <x:v>3.33078587166667</x:v>
      </x:c>
      <x:c r="D202" s="14" t="s">
        <x:v>77</x:v>
      </x:c>
      <x:c r="E202" s="15">
        <x:v>43194.5147534722</x:v>
      </x:c>
      <x:c r="F202" t="s">
        <x:v>82</x:v>
      </x:c>
      <x:c r="G202" s="6">
        <x:v>156.796242579386</x:v>
      </x:c>
      <x:c r="H202" t="s">
        <x:v>83</x:v>
      </x:c>
      <x:c r="I202" s="6">
        <x:v>31.2817304405985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22.289</x:v>
      </x:c>
      <x:c r="R202" s="8">
        <x:v>151414.548081077</x:v>
      </x:c>
      <x:c r="S202" s="12">
        <x:v>314302.260080637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622550</x:v>
      </x:c>
      <x:c r="B203" s="1">
        <x:v>43209.5491498032</x:v>
      </x:c>
      <x:c r="C203" s="6">
        <x:v>3.34748679166667</x:v>
      </x:c>
      <x:c r="D203" s="14" t="s">
        <x:v>77</x:v>
      </x:c>
      <x:c r="E203" s="15">
        <x:v>43194.5147534722</x:v>
      </x:c>
      <x:c r="F203" t="s">
        <x:v>82</x:v>
      </x:c>
      <x:c r="G203" s="6">
        <x:v>156.791423913897</x:v>
      </x:c>
      <x:c r="H203" t="s">
        <x:v>83</x:v>
      </x:c>
      <x:c r="I203" s="6">
        <x:v>31.2826934695968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22.289</x:v>
      </x:c>
      <x:c r="R203" s="8">
        <x:v>151406.468822173</x:v>
      </x:c>
      <x:c r="S203" s="12">
        <x:v>314296.633985657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622558</x:v>
      </x:c>
      <x:c r="B204" s="1">
        <x:v>43209.5491610764</x:v>
      </x:c>
      <x:c r="C204" s="6">
        <x:v>3.36368766166667</x:v>
      </x:c>
      <x:c r="D204" s="14" t="s">
        <x:v>77</x:v>
      </x:c>
      <x:c r="E204" s="15">
        <x:v>43194.5147534722</x:v>
      </x:c>
      <x:c r="F204" t="s">
        <x:v>82</x:v>
      </x:c>
      <x:c r="G204" s="6">
        <x:v>156.815118028793</x:v>
      </x:c>
      <x:c r="H204" t="s">
        <x:v>83</x:v>
      </x:c>
      <x:c r="I204" s="6">
        <x:v>31.2752600966942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22.29</x:v>
      </x:c>
      <x:c r="R204" s="8">
        <x:v>151410.797913376</x:v>
      </x:c>
      <x:c r="S204" s="12">
        <x:v>314288.453380339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622571</x:v>
      </x:c>
      <x:c r="B205" s="1">
        <x:v>43209.5491731134</x:v>
      </x:c>
      <x:c r="C205" s="6">
        <x:v>3.38102197</x:v>
      </x:c>
      <x:c r="D205" s="14" t="s">
        <x:v>77</x:v>
      </x:c>
      <x:c r="E205" s="15">
        <x:v>43194.5147534722</x:v>
      </x:c>
      <x:c r="F205" t="s">
        <x:v>82</x:v>
      </x:c>
      <x:c r="G205" s="6">
        <x:v>156.84794350678</x:v>
      </x:c>
      <x:c r="H205" t="s">
        <x:v>83</x:v>
      </x:c>
      <x:c r="I205" s="6">
        <x:v>31.2767949213276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22.287</x:v>
      </x:c>
      <x:c r="R205" s="8">
        <x:v>151409.052020518</x:v>
      </x:c>
      <x:c r="S205" s="12">
        <x:v>314303.873694219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622582</x:v>
      </x:c>
      <x:c r="B206" s="1">
        <x:v>43209.5491841435</x:v>
      </x:c>
      <x:c r="C206" s="6">
        <x:v>3.39693952666667</x:v>
      </x:c>
      <x:c r="D206" s="14" t="s">
        <x:v>77</x:v>
      </x:c>
      <x:c r="E206" s="15">
        <x:v>43194.5147534722</x:v>
      </x:c>
      <x:c r="F206" t="s">
        <x:v>82</x:v>
      </x:c>
      <x:c r="G206" s="6">
        <x:v>156.799608664724</x:v>
      </x:c>
      <x:c r="H206" t="s">
        <x:v>83</x:v>
      </x:c>
      <x:c r="I206" s="6">
        <x:v>31.2783598412852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22.29</x:v>
      </x:c>
      <x:c r="R206" s="8">
        <x:v>151407.632968234</x:v>
      </x:c>
      <x:c r="S206" s="12">
        <x:v>314285.658227296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622585</x:v>
      </x:c>
      <x:c r="B207" s="1">
        <x:v>43209.5491960995</x:v>
      </x:c>
      <x:c r="C207" s="6">
        <x:v>3.41415714333333</x:v>
      </x:c>
      <x:c r="D207" s="14" t="s">
        <x:v>77</x:v>
      </x:c>
      <x:c r="E207" s="15">
        <x:v>43194.5147534722</x:v>
      </x:c>
      <x:c r="F207" t="s">
        <x:v>82</x:v>
      </x:c>
      <x:c r="G207" s="6">
        <x:v>156.776215221881</x:v>
      </x:c>
      <x:c r="H207" t="s">
        <x:v>83</x:v>
      </x:c>
      <x:c r="I207" s="6">
        <x:v>31.2857330316842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22.289</x:v>
      </x:c>
      <x:c r="R207" s="8">
        <x:v>151417.735263577</x:v>
      </x:c>
      <x:c r="S207" s="12">
        <x:v>314299.939418929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622601</x:v>
      </x:c>
      <x:c r="B208" s="1">
        <x:v>43209.5492076736</x:v>
      </x:c>
      <x:c r="C208" s="6">
        <x:v>3.43079142833333</x:v>
      </x:c>
      <x:c r="D208" s="14" t="s">
        <x:v>77</x:v>
      </x:c>
      <x:c r="E208" s="15">
        <x:v>43194.5147534722</x:v>
      </x:c>
      <x:c r="F208" t="s">
        <x:v>82</x:v>
      </x:c>
      <x:c r="G208" s="6">
        <x:v>156.807235286166</x:v>
      </x:c>
      <x:c r="H208" t="s">
        <x:v>83</x:v>
      </x:c>
      <x:c r="I208" s="6">
        <x:v>31.2795335317328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22.289</x:v>
      </x:c>
      <x:c r="R208" s="8">
        <x:v>151410.737442666</x:v>
      </x:c>
      <x:c r="S208" s="12">
        <x:v>314293.983475641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622610</x:v>
      </x:c>
      <x:c r="B209" s="1">
        <x:v>43209.5492193287</x:v>
      </x:c>
      <x:c r="C209" s="6">
        <x:v>3.4475757</x:v>
      </x:c>
      <x:c r="D209" s="14" t="s">
        <x:v>77</x:v>
      </x:c>
      <x:c r="E209" s="15">
        <x:v>43194.5147534722</x:v>
      </x:c>
      <x:c r="F209" t="s">
        <x:v>82</x:v>
      </x:c>
      <x:c r="G209" s="6">
        <x:v>156.732173464743</x:v>
      </x:c>
      <x:c r="H209" t="s">
        <x:v>83</x:v>
      </x:c>
      <x:c r="I209" s="6">
        <x:v>31.283746782879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22.293</x:v>
      </x:c>
      <x:c r="R209" s="8">
        <x:v>151416.372937427</x:v>
      </x:c>
      <x:c r="S209" s="12">
        <x:v>314291.913453712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622621</x:v>
      </x:c>
      <x:c r="B210" s="1">
        <x:v>43209.5492303588</x:v>
      </x:c>
      <x:c r="C210" s="6">
        <x:v>3.463476575</x:v>
      </x:c>
      <x:c r="D210" s="14" t="s">
        <x:v>77</x:v>
      </x:c>
      <x:c r="E210" s="15">
        <x:v>43194.5147534722</x:v>
      </x:c>
      <x:c r="F210" t="s">
        <x:v>82</x:v>
      </x:c>
      <x:c r="G210" s="6">
        <x:v>156.778829676093</x:v>
      </x:c>
      <x:c r="H210" t="s">
        <x:v>83</x:v>
      </x:c>
      <x:c r="I210" s="6">
        <x:v>31.2825129016383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22.29</x:v>
      </x:c>
      <x:c r="R210" s="8">
        <x:v>151411.998461749</x:v>
      </x:c>
      <x:c r="S210" s="12">
        <x:v>314289.702984606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622631</x:v>
      </x:c>
      <x:c r="B211" s="1">
        <x:v>43209.549243287</x:v>
      </x:c>
      <x:c r="C211" s="6">
        <x:v>3.48207761333333</x:v>
      </x:c>
      <x:c r="D211" s="14" t="s">
        <x:v>77</x:v>
      </x:c>
      <x:c r="E211" s="15">
        <x:v>43194.5147534722</x:v>
      </x:c>
      <x:c r="F211" t="s">
        <x:v>82</x:v>
      </x:c>
      <x:c r="G211" s="6">
        <x:v>156.774709429037</x:v>
      </x:c>
      <x:c r="H211" t="s">
        <x:v>83</x:v>
      </x:c>
      <x:c r="I211" s="6">
        <x:v>31.2860339785757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22.289</x:v>
      </x:c>
      <x:c r="R211" s="8">
        <x:v>151422.912233209</x:v>
      </x:c>
      <x:c r="S211" s="12">
        <x:v>314293.922341603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622639</x:v>
      </x:c>
      <x:c r="B212" s="1">
        <x:v>43209.5492537037</x:v>
      </x:c>
      <x:c r="C212" s="6">
        <x:v>3.49706178666667</x:v>
      </x:c>
      <x:c r="D212" s="14" t="s">
        <x:v>77</x:v>
      </x:c>
      <x:c r="E212" s="15">
        <x:v>43194.5147534722</x:v>
      </x:c>
      <x:c r="F212" t="s">
        <x:v>82</x:v>
      </x:c>
      <x:c r="G212" s="6">
        <x:v>156.720769893503</x:v>
      </x:c>
      <x:c r="H212" t="s">
        <x:v>83</x:v>
      </x:c>
      <x:c r="I212" s="6">
        <x:v>31.2914209325004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22.291</x:v>
      </x:c>
      <x:c r="R212" s="8">
        <x:v>151417.255378873</x:v>
      </x:c>
      <x:c r="S212" s="12">
        <x:v>314302.331986612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622646</x:v>
      </x:c>
      <x:c r="B213" s="1">
        <x:v>43209.5492655093</x:v>
      </x:c>
      <x:c r="C213" s="6">
        <x:v>3.51406274833333</x:v>
      </x:c>
      <x:c r="D213" s="14" t="s">
        <x:v>77</x:v>
      </x:c>
      <x:c r="E213" s="15">
        <x:v>43194.5147534722</x:v>
      </x:c>
      <x:c r="F213" t="s">
        <x:v>82</x:v>
      </x:c>
      <x:c r="G213" s="6">
        <x:v>156.723837896179</x:v>
      </x:c>
      <x:c r="H213" t="s">
        <x:v>83</x:v>
      </x:c>
      <x:c r="I213" s="6">
        <x:v>31.2881105128627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22.292</x:v>
      </x:c>
      <x:c r="R213" s="8">
        <x:v>151413.211175143</x:v>
      </x:c>
      <x:c r="S213" s="12">
        <x:v>314292.896014734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622662</x:v>
      </x:c>
      <x:c r="B214" s="1">
        <x:v>43209.549277662</x:v>
      </x:c>
      <x:c r="C214" s="6">
        <x:v>3.53158038166667</x:v>
      </x:c>
      <x:c r="D214" s="14" t="s">
        <x:v>77</x:v>
      </x:c>
      <x:c r="E214" s="15">
        <x:v>43194.5147534722</x:v>
      </x:c>
      <x:c r="F214" t="s">
        <x:v>82</x:v>
      </x:c>
      <x:c r="G214" s="6">
        <x:v>156.881327701051</x:v>
      </x:c>
      <x:c r="H214" t="s">
        <x:v>83</x:v>
      </x:c>
      <x:c r="I214" s="6">
        <x:v>31.2647270054208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22.289</x:v>
      </x:c>
      <x:c r="R214" s="8">
        <x:v>151410.137689318</x:v>
      </x:c>
      <x:c r="S214" s="12">
        <x:v>314291.312621359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622664</x:v>
      </x:c>
      <x:c r="B215" s="1">
        <x:v>43209.5492883449</x:v>
      </x:c>
      <x:c r="C215" s="6">
        <x:v>3.54698122</x:v>
      </x:c>
      <x:c r="D215" s="14" t="s">
        <x:v>77</x:v>
      </x:c>
      <x:c r="E215" s="15">
        <x:v>43194.5147534722</x:v>
      </x:c>
      <x:c r="F215" t="s">
        <x:v>82</x:v>
      </x:c>
      <x:c r="G215" s="6">
        <x:v>156.752725227635</x:v>
      </x:c>
      <x:c r="H215" t="s">
        <x:v>83</x:v>
      </x:c>
      <x:c r="I215" s="6">
        <x:v>31.2904278062661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22.289</x:v>
      </x:c>
      <x:c r="R215" s="8">
        <x:v>151402.292459034</x:v>
      </x:c>
      <x:c r="S215" s="12">
        <x:v>314280.814216564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622680</x:v>
      </x:c>
      <x:c r="B216" s="1">
        <x:v>43209.5492998495</x:v>
      </x:c>
      <x:c r="C216" s="6">
        <x:v>3.5635322</x:v>
      </x:c>
      <x:c r="D216" s="14" t="s">
        <x:v>77</x:v>
      </x:c>
      <x:c r="E216" s="15">
        <x:v>43194.5147534722</x:v>
      </x:c>
      <x:c r="F216" t="s">
        <x:v>82</x:v>
      </x:c>
      <x:c r="G216" s="6">
        <x:v>156.720526061796</x:v>
      </x:c>
      <x:c r="H216" t="s">
        <x:v>83</x:v>
      </x:c>
      <x:c r="I216" s="6">
        <x:v>31.2887725965284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22.292</x:v>
      </x:c>
      <x:c r="R216" s="8">
        <x:v>151406.149637155</x:v>
      </x:c>
      <x:c r="S216" s="12">
        <x:v>314293.061337539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622691</x:v>
      </x:c>
      <x:c r="B217" s="1">
        <x:v>43209.5493113773</x:v>
      </x:c>
      <x:c r="C217" s="6">
        <x:v>3.580133075</x:v>
      </x:c>
      <x:c r="D217" s="14" t="s">
        <x:v>77</x:v>
      </x:c>
      <x:c r="E217" s="15">
        <x:v>43194.5147534722</x:v>
      </x:c>
      <x:c r="F217" t="s">
        <x:v>82</x:v>
      </x:c>
      <x:c r="G217" s="6">
        <x:v>156.678707812131</x:v>
      </x:c>
      <x:c r="H217" t="s">
        <x:v>83</x:v>
      </x:c>
      <x:c r="I217" s="6">
        <x:v>31.3025259095252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22.29</x:v>
      </x:c>
      <x:c r="R217" s="8">
        <x:v>151407.631362914</x:v>
      </x:c>
      <x:c r="S217" s="12">
        <x:v>314300.004349948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622694</x:v>
      </x:c>
      <x:c r="B218" s="1">
        <x:v>43209.5493230671</x:v>
      </x:c>
      <x:c r="C218" s="6">
        <x:v>3.59696735666667</x:v>
      </x:c>
      <x:c r="D218" s="14" t="s">
        <x:v>77</x:v>
      </x:c>
      <x:c r="E218" s="15">
        <x:v>43194.5147534722</x:v>
      </x:c>
      <x:c r="F218" t="s">
        <x:v>82</x:v>
      </x:c>
      <x:c r="G218" s="6">
        <x:v>156.789562449067</x:v>
      </x:c>
      <x:c r="H218" t="s">
        <x:v>83</x:v>
      </x:c>
      <x:c r="I218" s="6">
        <x:v>31.2857631263723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22.288</x:v>
      </x:c>
      <x:c r="R218" s="8">
        <x:v>151398.293374029</x:v>
      </x:c>
      <x:c r="S218" s="12">
        <x:v>314279.505134522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622704</x:v>
      </x:c>
      <x:c r="B219" s="1">
        <x:v>43209.5493349884</x:v>
      </x:c>
      <x:c r="C219" s="6">
        <x:v>3.614118315</x:v>
      </x:c>
      <x:c r="D219" s="14" t="s">
        <x:v>77</x:v>
      </x:c>
      <x:c r="E219" s="15">
        <x:v>43194.5147534722</x:v>
      </x:c>
      <x:c r="F219" t="s">
        <x:v>82</x:v>
      </x:c>
      <x:c r="G219" s="6">
        <x:v>156.717307308967</x:v>
      </x:c>
      <x:c r="H219" t="s">
        <x:v>83</x:v>
      </x:c>
      <x:c r="I219" s="6">
        <x:v>31.2921131115654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22.291</x:v>
      </x:c>
      <x:c r="R219" s="8">
        <x:v>151415.948694268</x:v>
      </x:c>
      <x:c r="S219" s="12">
        <x:v>314286.855955424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622718</x:v>
      </x:c>
      <x:c r="B220" s="1">
        <x:v>43209.5493466435</x:v>
      </x:c>
      <x:c r="C220" s="6">
        <x:v>3.63090263333333</x:v>
      </x:c>
      <x:c r="D220" s="14" t="s">
        <x:v>77</x:v>
      </x:c>
      <x:c r="E220" s="15">
        <x:v>43194.5147534722</x:v>
      </x:c>
      <x:c r="F220" t="s">
        <x:v>82</x:v>
      </x:c>
      <x:c r="G220" s="6">
        <x:v>156.755998914558</x:v>
      </x:c>
      <x:c r="H220" t="s">
        <x:v>83</x:v>
      </x:c>
      <x:c r="I220" s="6">
        <x:v>31.2843787710076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22.291</x:v>
      </x:c>
      <x:c r="R220" s="8">
        <x:v>151416.752063462</x:v>
      </x:c>
      <x:c r="S220" s="12">
        <x:v>314287.670952099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622725</x:v>
      </x:c>
      <x:c r="B221" s="1">
        <x:v>43209.5493587963</x:v>
      </x:c>
      <x:c r="C221" s="6">
        <x:v>3.648403585</x:v>
      </x:c>
      <x:c r="D221" s="14" t="s">
        <x:v>77</x:v>
      </x:c>
      <x:c r="E221" s="15">
        <x:v>43194.5147534722</x:v>
      </x:c>
      <x:c r="F221" t="s">
        <x:v>82</x:v>
      </x:c>
      <x:c r="G221" s="6">
        <x:v>156.77647472809</x:v>
      </x:c>
      <x:c r="H221" t="s">
        <x:v>83</x:v>
      </x:c>
      <x:c r="I221" s="6">
        <x:v>31.2802858976211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22.291</x:v>
      </x:c>
      <x:c r="R221" s="8">
        <x:v>151405.788841476</x:v>
      </x:c>
      <x:c r="S221" s="12">
        <x:v>314293.436760881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622738</x:v>
      </x:c>
      <x:c r="B222" s="1">
        <x:v>43209.5493694097</x:v>
      </x:c>
      <x:c r="C222" s="6">
        <x:v>3.66367111833333</x:v>
      </x:c>
      <x:c r="D222" s="14" t="s">
        <x:v>77</x:v>
      </x:c>
      <x:c r="E222" s="15">
        <x:v>43194.5147534722</x:v>
      </x:c>
      <x:c r="F222" t="s">
        <x:v>82</x:v>
      </x:c>
      <x:c r="G222" s="6">
        <x:v>156.738303971238</x:v>
      </x:c>
      <x:c r="H222" t="s">
        <x:v>83</x:v>
      </x:c>
      <x:c r="I222" s="6">
        <x:v>31.2771259620267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22.295</x:v>
      </x:c>
      <x:c r="R222" s="8">
        <x:v>151413.009114283</x:v>
      </x:c>
      <x:c r="S222" s="12">
        <x:v>314281.065609565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622752</x:v>
      </x:c>
      <x:c r="B223" s="1">
        <x:v>43209.5493812153</x:v>
      </x:c>
      <x:c r="C223" s="6">
        <x:v>3.68067205666667</x:v>
      </x:c>
      <x:c r="D223" s="14" t="s">
        <x:v>77</x:v>
      </x:c>
      <x:c r="E223" s="15">
        <x:v>43194.5147534722</x:v>
      </x:c>
      <x:c r="F223" t="s">
        <x:v>82</x:v>
      </x:c>
      <x:c r="G223" s="6">
        <x:v>156.78029206559</x:v>
      </x:c>
      <x:c r="H223" t="s">
        <x:v>83</x:v>
      </x:c>
      <x:c r="I223" s="6">
        <x:v>31.2768250159352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22.292</x:v>
      </x:c>
      <x:c r="R223" s="8">
        <x:v>151414.078868612</x:v>
      </x:c>
      <x:c r="S223" s="12">
        <x:v>314286.599382329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622762</x:v>
      </x:c>
      <x:c r="B224" s="1">
        <x:v>43209.5493957176</x:v>
      </x:c>
      <x:c r="C224" s="6">
        <x:v>3.70157324</x:v>
      </x:c>
      <x:c r="D224" s="14" t="s">
        <x:v>77</x:v>
      </x:c>
      <x:c r="E224" s="15">
        <x:v>43194.5147534722</x:v>
      </x:c>
      <x:c r="F224" t="s">
        <x:v>82</x:v>
      </x:c>
      <x:c r="G224" s="6">
        <x:v>156.760720762937</x:v>
      </x:c>
      <x:c r="H224" t="s">
        <x:v>83</x:v>
      </x:c>
      <x:c r="I224" s="6">
        <x:v>31.280737317235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22.292</x:v>
      </x:c>
      <x:c r="R224" s="8">
        <x:v>151415.868036522</x:v>
      </x:c>
      <x:c r="S224" s="12">
        <x:v>314301.076121613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622767</x:v>
      </x:c>
      <x:c r="B225" s="1">
        <x:v>43209.5494042824</x:v>
      </x:c>
      <x:c r="C225" s="6">
        <x:v>3.71394062666667</x:v>
      </x:c>
      <x:c r="D225" s="14" t="s">
        <x:v>77</x:v>
      </x:c>
      <x:c r="E225" s="15">
        <x:v>43194.5147534722</x:v>
      </x:c>
      <x:c r="F225" t="s">
        <x:v>82</x:v>
      </x:c>
      <x:c r="G225" s="6">
        <x:v>156.786411739341</x:v>
      </x:c>
      <x:c r="H225" t="s">
        <x:v>83</x:v>
      </x:c>
      <x:c r="I225" s="6">
        <x:v>31.2782996520423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22.291</x:v>
      </x:c>
      <x:c r="R225" s="8">
        <x:v>151406.203164365</x:v>
      </x:c>
      <x:c r="S225" s="12">
        <x:v>314297.970313133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622775</x:v>
      </x:c>
      <x:c r="B226" s="1">
        <x:v>43209.5494160532</x:v>
      </x:c>
      <x:c r="C226" s="6">
        <x:v>3.730891485</x:v>
      </x:c>
      <x:c r="D226" s="14" t="s">
        <x:v>77</x:v>
      </x:c>
      <x:c r="E226" s="15">
        <x:v>43194.5147534722</x:v>
      </x:c>
      <x:c r="F226" t="s">
        <x:v>82</x:v>
      </x:c>
      <x:c r="G226" s="6">
        <x:v>156.702218605632</x:v>
      </x:c>
      <x:c r="H226" t="s">
        <x:v>83</x:v>
      </x:c>
      <x:c r="I226" s="6">
        <x:v>31.2897356275489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22.293</x:v>
      </x:c>
      <x:c r="R226" s="8">
        <x:v>151407.41940298</x:v>
      </x:c>
      <x:c r="S226" s="12">
        <x:v>314291.273185643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622786</x:v>
      </x:c>
      <x:c r="B227" s="1">
        <x:v>43209.5494276273</x:v>
      </x:c>
      <x:c r="C227" s="6">
        <x:v>3.74752575833333</x:v>
      </x:c>
      <x:c r="D227" s="14" t="s">
        <x:v>77</x:v>
      </x:c>
      <x:c r="E227" s="15">
        <x:v>43194.5147534722</x:v>
      </x:c>
      <x:c r="F227" t="s">
        <x:v>82</x:v>
      </x:c>
      <x:c r="G227" s="6">
        <x:v>156.697100820061</x:v>
      </x:c>
      <x:c r="H227" t="s">
        <x:v>83</x:v>
      </x:c>
      <x:c r="I227" s="6">
        <x:v>31.2907588483117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22.293</x:v>
      </x:c>
      <x:c r="R227" s="8">
        <x:v>151408.547987701</x:v>
      </x:c>
      <x:c r="S227" s="12">
        <x:v>314279.95812472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622800</x:v>
      </x:c>
      <x:c r="B228" s="1">
        <x:v>43209.5494388542</x:v>
      </x:c>
      <x:c r="C228" s="6">
        <x:v>3.763693335</x:v>
      </x:c>
      <x:c r="D228" s="14" t="s">
        <x:v>77</x:v>
      </x:c>
      <x:c r="E228" s="15">
        <x:v>43194.5147534722</x:v>
      </x:c>
      <x:c r="F228" t="s">
        <x:v>82</x:v>
      </x:c>
      <x:c r="G228" s="6">
        <x:v>156.763321129174</x:v>
      </x:c>
      <x:c r="H228" t="s">
        <x:v>83</x:v>
      </x:c>
      <x:c r="I228" s="6">
        <x:v>31.2856126529355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22.29</x:v>
      </x:c>
      <x:c r="R228" s="8">
        <x:v>151408.262301582</x:v>
      </x:c>
      <x:c r="S228" s="12">
        <x:v>314290.21310637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622806</x:v>
      </x:c>
      <x:c r="B229" s="1">
        <x:v>43209.5494506597</x:v>
      </x:c>
      <x:c r="C229" s="6">
        <x:v>3.780677625</x:v>
      </x:c>
      <x:c r="D229" s="14" t="s">
        <x:v>77</x:v>
      </x:c>
      <x:c r="E229" s="15">
        <x:v>43194.5147534722</x:v>
      </x:c>
      <x:c r="F229" t="s">
        <x:v>82</x:v>
      </x:c>
      <x:c r="G229" s="6">
        <x:v>156.711192795828</x:v>
      </x:c>
      <x:c r="H229" t="s">
        <x:v>83</x:v>
      </x:c>
      <x:c r="I229" s="6">
        <x:v>31.290638469382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22.292</x:v>
      </x:c>
      <x:c r="R229" s="8">
        <x:v>151409.844529172</x:v>
      </x:c>
      <x:c r="S229" s="12">
        <x:v>314298.963497745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622817</x:v>
      </x:c>
      <x:c r="B230" s="1">
        <x:v>43209.5494622685</x:v>
      </x:c>
      <x:c r="C230" s="6">
        <x:v>3.79739529666667</x:v>
      </x:c>
      <x:c r="D230" s="14" t="s">
        <x:v>77</x:v>
      </x:c>
      <x:c r="E230" s="15">
        <x:v>43194.5147534722</x:v>
      </x:c>
      <x:c r="F230" t="s">
        <x:v>82</x:v>
      </x:c>
      <x:c r="G230" s="6">
        <x:v>156.811306193463</x:v>
      </x:c>
      <x:c r="H230" t="s">
        <x:v>83</x:v>
      </x:c>
      <x:c r="I230" s="6">
        <x:v>31.2706255324565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22.292</x:v>
      </x:c>
      <x:c r="R230" s="8">
        <x:v>151410.382624263</x:v>
      </x:c>
      <x:c r="S230" s="12">
        <x:v>314287.004560734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622824</x:v>
      </x:c>
      <x:c r="B231" s="1">
        <x:v>43209.5494738773</x:v>
      </x:c>
      <x:c r="C231" s="6">
        <x:v>3.81414613333333</x:v>
      </x:c>
      <x:c r="D231" s="14" t="s">
        <x:v>77</x:v>
      </x:c>
      <x:c r="E231" s="15">
        <x:v>43194.5147534722</x:v>
      </x:c>
      <x:c r="F231" t="s">
        <x:v>82</x:v>
      </x:c>
      <x:c r="G231" s="6">
        <x:v>156.757298486526</x:v>
      </x:c>
      <x:c r="H231" t="s">
        <x:v>83</x:v>
      </x:c>
      <x:c r="I231" s="6">
        <x:v>31.2868164406195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22.29</x:v>
      </x:c>
      <x:c r="R231" s="8">
        <x:v>151402.82186643</x:v>
      </x:c>
      <x:c r="S231" s="12">
        <x:v>314287.768257558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622840</x:v>
      </x:c>
      <x:c r="B232" s="1">
        <x:v>43209.5494851852</x:v>
      </x:c>
      <x:c r="C232" s="6">
        <x:v>3.83041374333333</x:v>
      </x:c>
      <x:c r="D232" s="14" t="s">
        <x:v>77</x:v>
      </x:c>
      <x:c r="E232" s="15">
        <x:v>43194.5147534722</x:v>
      </x:c>
      <x:c r="F232" t="s">
        <x:v>82</x:v>
      </x:c>
      <x:c r="G232" s="6">
        <x:v>156.790981242878</x:v>
      </x:c>
      <x:c r="H232" t="s">
        <x:v>83</x:v>
      </x:c>
      <x:c r="I232" s="6">
        <x:v>31.2746882994611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22.292</x:v>
      </x:c>
      <x:c r="R232" s="8">
        <x:v>151420.340981783</x:v>
      </x:c>
      <x:c r="S232" s="12">
        <x:v>314297.785524501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622845</x:v>
      </x:c>
      <x:c r="B233" s="1">
        <x:v>43209.5494975347</x:v>
      </x:c>
      <x:c r="C233" s="6">
        <x:v>3.84818140833333</x:v>
      </x:c>
      <x:c r="D233" s="14" t="s">
        <x:v>77</x:v>
      </x:c>
      <x:c r="E233" s="15">
        <x:v>43194.5147534722</x:v>
      </x:c>
      <x:c r="F233" t="s">
        <x:v>82</x:v>
      </x:c>
      <x:c r="G233" s="6">
        <x:v>156.816774389314</x:v>
      </x:c>
      <x:c r="H233" t="s">
        <x:v>83</x:v>
      </x:c>
      <x:c r="I233" s="6">
        <x:v>31.2749290561787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22.29</x:v>
      </x:c>
      <x:c r="R233" s="8">
        <x:v>151416.989054281</x:v>
      </x:c>
      <x:c r="S233" s="12">
        <x:v>314294.410500474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622858</x:v>
      </x:c>
      <x:c r="B234" s="1">
        <x:v>43209.5495083681</x:v>
      </x:c>
      <x:c r="C234" s="6">
        <x:v>3.863815605</x:v>
      </x:c>
      <x:c r="D234" s="14" t="s">
        <x:v>77</x:v>
      </x:c>
      <x:c r="E234" s="15">
        <x:v>43194.5147534722</x:v>
      </x:c>
      <x:c r="F234" t="s">
        <x:v>82</x:v>
      </x:c>
      <x:c r="G234" s="6">
        <x:v>156.779937609667</x:v>
      </x:c>
      <x:c r="H234" t="s">
        <x:v>83</x:v>
      </x:c>
      <x:c r="I234" s="6">
        <x:v>31.279593720998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22.291</x:v>
      </x:c>
      <x:c r="R234" s="8">
        <x:v>151412.153200266</x:v>
      </x:c>
      <x:c r="S234" s="12">
        <x:v>314284.248560759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622868</x:v>
      </x:c>
      <x:c r="B235" s="1">
        <x:v>43209.5495197106</x:v>
      </x:c>
      <x:c r="C235" s="6">
        <x:v>3.880149815</x:v>
      </x:c>
      <x:c r="D235" s="14" t="s">
        <x:v>77</x:v>
      </x:c>
      <x:c r="E235" s="15">
        <x:v>43194.5147534722</x:v>
      </x:c>
      <x:c r="F235" t="s">
        <x:v>82</x:v>
      </x:c>
      <x:c r="G235" s="6">
        <x:v>156.679489906516</x:v>
      </x:c>
      <x:c r="H235" t="s">
        <x:v>83</x:v>
      </x:c>
      <x:c r="I235" s="6">
        <x:v>31.2942799339098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22.293</x:v>
      </x:c>
      <x:c r="R235" s="8">
        <x:v>151410.921591037</x:v>
      </x:c>
      <x:c r="S235" s="12">
        <x:v>314290.168730964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622880</x:v>
      </x:c>
      <x:c r="B236" s="1">
        <x:v>43209.549531331</x:v>
      </x:c>
      <x:c r="C236" s="6">
        <x:v>3.89688408666667</x:v>
      </x:c>
      <x:c r="D236" s="14" t="s">
        <x:v>77</x:v>
      </x:c>
      <x:c r="E236" s="15">
        <x:v>43194.5147534722</x:v>
      </x:c>
      <x:c r="F236" t="s">
        <x:v>82</x:v>
      </x:c>
      <x:c r="G236" s="6">
        <x:v>156.680664942786</x:v>
      </x:c>
      <x:c r="H236" t="s">
        <x:v>83</x:v>
      </x:c>
      <x:c r="I236" s="6">
        <x:v>31.3021346766477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22.29</x:v>
      </x:c>
      <x:c r="R236" s="8">
        <x:v>151413.101504349</x:v>
      </x:c>
      <x:c r="S236" s="12">
        <x:v>314284.141122804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622885</x:v>
      </x:c>
      <x:c r="B237" s="1">
        <x:v>43209.5495429745</x:v>
      </x:c>
      <x:c r="C237" s="6">
        <x:v>3.91365171</x:v>
      </x:c>
      <x:c r="D237" s="14" t="s">
        <x:v>77</x:v>
      </x:c>
      <x:c r="E237" s="15">
        <x:v>43194.5147534722</x:v>
      </x:c>
      <x:c r="F237" t="s">
        <x:v>82</x:v>
      </x:c>
      <x:c r="G237" s="6">
        <x:v>156.684037271813</x:v>
      </x:c>
      <x:c r="H237" t="s">
        <x:v>83</x:v>
      </x:c>
      <x:c r="I237" s="6">
        <x:v>31.2987640568203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22.291</x:v>
      </x:c>
      <x:c r="R237" s="8">
        <x:v>151409.922449888</x:v>
      </x:c>
      <x:c r="S237" s="12">
        <x:v>314288.208609745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622895</x:v>
      </x:c>
      <x:c r="B238" s="1">
        <x:v>43209.5495550116</x:v>
      </x:c>
      <x:c r="C238" s="6">
        <x:v>3.93096936</x:v>
      </x:c>
      <x:c r="D238" s="14" t="s">
        <x:v>77</x:v>
      </x:c>
      <x:c r="E238" s="15">
        <x:v>43194.5147534722</x:v>
      </x:c>
      <x:c r="F238" t="s">
        <x:v>82</x:v>
      </x:c>
      <x:c r="G238" s="6">
        <x:v>156.658267093944</x:v>
      </x:c>
      <x:c r="H238" t="s">
        <x:v>83</x:v>
      </x:c>
      <x:c r="I238" s="6">
        <x:v>31.2985232983906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22.293</x:v>
      </x:c>
      <x:c r="R238" s="8">
        <x:v>151412.121244068</x:v>
      </x:c>
      <x:c r="S238" s="12">
        <x:v>314291.298049177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622908</x:v>
      </x:c>
      <x:c r="B239" s="1">
        <x:v>43209.5495661227</x:v>
      </x:c>
      <x:c r="C239" s="6">
        <x:v>3.94698693833333</x:v>
      </x:c>
      <x:c r="D239" s="14" t="s">
        <x:v>77</x:v>
      </x:c>
      <x:c r="E239" s="15">
        <x:v>43194.5147534722</x:v>
      </x:c>
      <x:c r="F239" t="s">
        <x:v>82</x:v>
      </x:c>
      <x:c r="G239" s="6">
        <x:v>156.732211600618</x:v>
      </x:c>
      <x:c r="H239" t="s">
        <x:v>83</x:v>
      </x:c>
      <x:c r="I239" s="6">
        <x:v>31.2891337331289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22.291</x:v>
      </x:c>
      <x:c r="R239" s="8">
        <x:v>151418.200272301</x:v>
      </x:c>
      <x:c r="S239" s="12">
        <x:v>314285.532640663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622918</x:v>
      </x:c>
      <x:c r="B240" s="1">
        <x:v>43209.5495779745</x:v>
      </x:c>
      <x:c r="C240" s="6">
        <x:v>3.96400452333333</x:v>
      </x:c>
      <x:c r="D240" s="14" t="s">
        <x:v>77</x:v>
      </x:c>
      <x:c r="E240" s="15">
        <x:v>43194.5147534722</x:v>
      </x:c>
      <x:c r="F240" t="s">
        <x:v>82</x:v>
      </x:c>
      <x:c r="G240" s="6">
        <x:v>156.616161061572</x:v>
      </x:c>
      <x:c r="H240" t="s">
        <x:v>83</x:v>
      </x:c>
      <x:c r="I240" s="6">
        <x:v>31.2988543412357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22.296</x:v>
      </x:c>
      <x:c r="R240" s="8">
        <x:v>151408.164416313</x:v>
      </x:c>
      <x:c r="S240" s="12">
        <x:v>314278.401796283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622928</x:v>
      </x:c>
      <x:c r="B241" s="1">
        <x:v>43209.5495896991</x:v>
      </x:c>
      <x:c r="C241" s="6">
        <x:v>3.980922145</x:v>
      </x:c>
      <x:c r="D241" s="14" t="s">
        <x:v>77</x:v>
      </x:c>
      <x:c r="E241" s="15">
        <x:v>43194.5147534722</x:v>
      </x:c>
      <x:c r="F241" t="s">
        <x:v>82</x:v>
      </x:c>
      <x:c r="G241" s="6">
        <x:v>156.749237795081</x:v>
      </x:c>
      <x:c r="H241" t="s">
        <x:v>83</x:v>
      </x:c>
      <x:c r="I241" s="6">
        <x:v>31.2776375704448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22.294</x:v>
      </x:c>
      <x:c r="R241" s="8">
        <x:v>151410.161741544</x:v>
      </x:c>
      <x:c r="S241" s="12">
        <x:v>314289.977356125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622938</x:v>
      </x:c>
      <x:c r="B242" s="1">
        <x:v>43209.5496012731</x:v>
      </x:c>
      <x:c r="C242" s="6">
        <x:v>3.99758974666667</x:v>
      </x:c>
      <x:c r="D242" s="14" t="s">
        <x:v>77</x:v>
      </x:c>
      <x:c r="E242" s="15">
        <x:v>43194.5147534722</x:v>
      </x:c>
      <x:c r="F242" t="s">
        <x:v>82</x:v>
      </x:c>
      <x:c r="G242" s="6">
        <x:v>156.755150570814</x:v>
      </x:c>
      <x:c r="H242" t="s">
        <x:v>83</x:v>
      </x:c>
      <x:c r="I242" s="6">
        <x:v>31.2818508192086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22.292</x:v>
      </x:c>
      <x:c r="R242" s="8">
        <x:v>151416.171638416</x:v>
      </x:c>
      <x:c r="S242" s="12">
        <x:v>314286.464869705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622952</x:v>
      </x:c>
      <x:c r="B243" s="1">
        <x:v>43209.5496125</x:v>
      </x:c>
      <x:c r="C243" s="6">
        <x:v>4.01374064166667</x:v>
      </x:c>
      <x:c r="D243" s="14" t="s">
        <x:v>77</x:v>
      </x:c>
      <x:c r="E243" s="15">
        <x:v>43194.5147534722</x:v>
      </x:c>
      <x:c r="F243" t="s">
        <x:v>82</x:v>
      </x:c>
      <x:c r="G243" s="6">
        <x:v>156.726659561219</x:v>
      </x:c>
      <x:c r="H243" t="s">
        <x:v>83</x:v>
      </x:c>
      <x:c r="I243" s="6">
        <x:v>31.2821517657508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22.294</x:v>
      </x:c>
      <x:c r="R243" s="8">
        <x:v>151403.355018269</x:v>
      </x:c>
      <x:c r="S243" s="12">
        <x:v>314286.718632784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622962</x:v>
      </x:c>
      <x:c r="B244" s="1">
        <x:v>43209.5496241551</x:v>
      </x:c>
      <x:c r="C244" s="6">
        <x:v>4.03050823166667</x:v>
      </x:c>
      <x:c r="D244" s="14" t="s">
        <x:v>77</x:v>
      </x:c>
      <x:c r="E244" s="15">
        <x:v>43194.5147534722</x:v>
      </x:c>
      <x:c r="F244" t="s">
        <x:v>82</x:v>
      </x:c>
      <x:c r="G244" s="6">
        <x:v>156.713564524737</x:v>
      </x:c>
      <x:c r="H244" t="s">
        <x:v>83</x:v>
      </x:c>
      <x:c r="I244" s="6">
        <x:v>31.2847700018137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22.294</x:v>
      </x:c>
      <x:c r="R244" s="8">
        <x:v>151423.43660337</x:v>
      </x:c>
      <x:c r="S244" s="12">
        <x:v>314278.910952662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622965</x:v>
      </x:c>
      <x:c r="B245" s="1">
        <x:v>43209.5496359606</x:v>
      </x:c>
      <x:c r="C245" s="6">
        <x:v>4.04750916833333</x:v>
      </x:c>
      <x:c r="D245" s="14" t="s">
        <x:v>77</x:v>
      </x:c>
      <x:c r="E245" s="15">
        <x:v>43194.5147534722</x:v>
      </x:c>
      <x:c r="F245" t="s">
        <x:v>82</x:v>
      </x:c>
      <x:c r="G245" s="6">
        <x:v>156.732228790107</x:v>
      </x:c>
      <x:c r="H245" t="s">
        <x:v>83</x:v>
      </x:c>
      <x:c r="I245" s="6">
        <x:v>31.2810382636771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22.294</x:v>
      </x:c>
      <x:c r="R245" s="8">
        <x:v>151415.231062448</x:v>
      </x:c>
      <x:c r="S245" s="12">
        <x:v>314287.321716457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622979</x:v>
      </x:c>
      <x:c r="B246" s="1">
        <x:v>43209.5496476852</x:v>
      </x:c>
      <x:c r="C246" s="6">
        <x:v>4.06444346</x:v>
      </x:c>
      <x:c r="D246" s="14" t="s">
        <x:v>77</x:v>
      </x:c>
      <x:c r="E246" s="15">
        <x:v>43194.5147534722</x:v>
      </x:c>
      <x:c r="F246" t="s">
        <x:v>82</x:v>
      </x:c>
      <x:c r="G246" s="6">
        <x:v>156.76458061528</x:v>
      </x:c>
      <x:c r="H246" t="s">
        <x:v>83</x:v>
      </x:c>
      <x:c r="I246" s="6">
        <x:v>31.282663374936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22.291</x:v>
      </x:c>
      <x:c r="R246" s="8">
        <x:v>151412.451855637</x:v>
      </x:c>
      <x:c r="S246" s="12">
        <x:v>314289.157288376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622988</x:v>
      </x:c>
      <x:c r="B247" s="1">
        <x:v>43209.5496589468</x:v>
      </x:c>
      <x:c r="C247" s="6">
        <x:v>4.08062774166667</x:v>
      </x:c>
      <x:c r="D247" s="14" t="s">
        <x:v>77</x:v>
      </x:c>
      <x:c r="E247" s="15">
        <x:v>43194.5147534722</x:v>
      </x:c>
      <x:c r="F247" t="s">
        <x:v>82</x:v>
      </x:c>
      <x:c r="G247" s="6">
        <x:v>156.743312789553</x:v>
      </x:c>
      <x:c r="H247" t="s">
        <x:v>83</x:v>
      </x:c>
      <x:c r="I247" s="6">
        <x:v>31.2815197780424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22.293</x:v>
      </x:c>
      <x:c r="R247" s="8">
        <x:v>151406.550496171</x:v>
      </x:c>
      <x:c r="S247" s="12">
        <x:v>314288.164614839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622997</x:v>
      </x:c>
      <x:c r="B248" s="1">
        <x:v>43209.5496707523</x:v>
      </x:c>
      <x:c r="C248" s="6">
        <x:v>4.09762869</x:v>
      </x:c>
      <x:c r="D248" s="14" t="s">
        <x:v>77</x:v>
      </x:c>
      <x:c r="E248" s="15">
        <x:v>43194.5147534722</x:v>
      </x:c>
      <x:c r="F248" t="s">
        <x:v>82</x:v>
      </x:c>
      <x:c r="G248" s="6">
        <x:v>156.73303608059</x:v>
      </x:c>
      <x:c r="H248" t="s">
        <x:v>83</x:v>
      </x:c>
      <x:c r="I248" s="6">
        <x:v>31.2781792735609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22.295</x:v>
      </x:c>
      <x:c r="R248" s="8">
        <x:v>151407.573353403</x:v>
      </x:c>
      <x:c r="S248" s="12">
        <x:v>314284.456354451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623013</x:v>
      </x:c>
      <x:c r="B249" s="1">
        <x:v>43209.5496821759</x:v>
      </x:c>
      <x:c r="C249" s="6">
        <x:v>4.11407956833333</x:v>
      </x:c>
      <x:c r="D249" s="14" t="s">
        <x:v>77</x:v>
      </x:c>
      <x:c r="E249" s="15">
        <x:v>43194.5147534722</x:v>
      </x:c>
      <x:c r="F249" t="s">
        <x:v>82</x:v>
      </x:c>
      <x:c r="G249" s="6">
        <x:v>156.757107660212</x:v>
      </x:c>
      <x:c r="H249" t="s">
        <x:v>83</x:v>
      </x:c>
      <x:c r="I249" s="6">
        <x:v>31.281459588743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22.292</x:v>
      </x:c>
      <x:c r="R249" s="8">
        <x:v>151410.431333945</x:v>
      </x:c>
      <x:c r="S249" s="12">
        <x:v>314276.770082717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623020</x:v>
      </x:c>
      <x:c r="B250" s="1">
        <x:v>43209.5496935532</x:v>
      </x:c>
      <x:c r="C250" s="6">
        <x:v>4.13046384666667</x:v>
      </x:c>
      <x:c r="D250" s="14" t="s">
        <x:v>77</x:v>
      </x:c>
      <x:c r="E250" s="15">
        <x:v>43194.5147534722</x:v>
      </x:c>
      <x:c r="F250" t="s">
        <x:v>82</x:v>
      </x:c>
      <x:c r="G250" s="6">
        <x:v>156.763936069211</x:v>
      </x:c>
      <x:c r="H250" t="s">
        <x:v>83</x:v>
      </x:c>
      <x:c r="I250" s="6">
        <x:v>31.2773968135325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22.293</x:v>
      </x:c>
      <x:c r="R250" s="8">
        <x:v>151420.26795174</x:v>
      </x:c>
      <x:c r="S250" s="12">
        <x:v>314282.046041457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623026</x:v>
      </x:c>
      <x:c r="B251" s="1">
        <x:v>43209.5497052893</x:v>
      </x:c>
      <x:c r="C251" s="6">
        <x:v>4.147331445</x:v>
      </x:c>
      <x:c r="D251" s="14" t="s">
        <x:v>77</x:v>
      </x:c>
      <x:c r="E251" s="15">
        <x:v>43194.5147534722</x:v>
      </x:c>
      <x:c r="F251" t="s">
        <x:v>82</x:v>
      </x:c>
      <x:c r="G251" s="6">
        <x:v>156.696104863016</x:v>
      </x:c>
      <x:c r="H251" t="s">
        <x:v>83</x:v>
      </x:c>
      <x:c r="I251" s="6">
        <x:v>31.2882609864114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22.294</x:v>
      </x:c>
      <x:c r="R251" s="8">
        <x:v>151413.341383294</x:v>
      </x:c>
      <x:c r="S251" s="12">
        <x:v>314290.560262594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623038</x:v>
      </x:c>
      <x:c r="B252" s="1">
        <x:v>43209.5497167014</x:v>
      </x:c>
      <x:c r="C252" s="6">
        <x:v>4.16379898166667</x:v>
      </x:c>
      <x:c r="D252" s="14" t="s">
        <x:v>77</x:v>
      </x:c>
      <x:c r="E252" s="15">
        <x:v>43194.5147534722</x:v>
      </x:c>
      <x:c r="F252" t="s">
        <x:v>82</x:v>
      </x:c>
      <x:c r="G252" s="6">
        <x:v>156.764794547498</x:v>
      </x:c>
      <x:c r="H252" t="s">
        <x:v>83</x:v>
      </x:c>
      <x:c r="I252" s="6">
        <x:v>31.2718293147595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22.295</x:v>
      </x:c>
      <x:c r="R252" s="8">
        <x:v>151408.927565224</x:v>
      </x:c>
      <x:c r="S252" s="12">
        <x:v>314289.194181797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623048</x:v>
      </x:c>
      <x:c r="B253" s="1">
        <x:v>43209.5497286227</x:v>
      </x:c>
      <x:c r="C253" s="6">
        <x:v>4.18098328</x:v>
      </x:c>
      <x:c r="D253" s="14" t="s">
        <x:v>77</x:v>
      </x:c>
      <x:c r="E253" s="15">
        <x:v>43194.5147534722</x:v>
      </x:c>
      <x:c r="F253" t="s">
        <x:v>82</x:v>
      </x:c>
      <x:c r="G253" s="6">
        <x:v>156.646075559776</x:v>
      </x:c>
      <x:c r="H253" t="s">
        <x:v>83</x:v>
      </x:c>
      <x:c r="I253" s="6">
        <x:v>31.3009609782875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22.293</x:v>
      </x:c>
      <x:c r="R253" s="8">
        <x:v>151409.980573865</x:v>
      </x:c>
      <x:c r="S253" s="12">
        <x:v>314288.552173204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623056</x:v>
      </x:c>
      <x:c r="B254" s="1">
        <x:v>43209.549740162</x:v>
      </x:c>
      <x:c r="C254" s="6">
        <x:v>4.19758424833333</x:v>
      </x:c>
      <x:c r="D254" s="14" t="s">
        <x:v>77</x:v>
      </x:c>
      <x:c r="E254" s="15">
        <x:v>43194.5147534722</x:v>
      </x:c>
      <x:c r="F254" t="s">
        <x:v>82</x:v>
      </x:c>
      <x:c r="G254" s="6">
        <x:v>156.634910164303</x:v>
      </x:c>
      <x:c r="H254" t="s">
        <x:v>83</x:v>
      </x:c>
      <x:c r="I254" s="6">
        <x:v>31.2978010232059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22.295</x:v>
      </x:c>
      <x:c r="R254" s="8">
        <x:v>151411.284772336</x:v>
      </x:c>
      <x:c r="S254" s="12">
        <x:v>314286.523128622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623064</x:v>
      </x:c>
      <x:c r="B255" s="1">
        <x:v>43209.5497519676</x:v>
      </x:c>
      <x:c r="C255" s="6">
        <x:v>4.21456852666667</x:v>
      </x:c>
      <x:c r="D255" s="14" t="s">
        <x:v>77</x:v>
      </x:c>
      <x:c r="E255" s="15">
        <x:v>43194.5147534722</x:v>
      </x:c>
      <x:c r="F255" t="s">
        <x:v>82</x:v>
      </x:c>
      <x:c r="G255" s="6">
        <x:v>156.666424370171</x:v>
      </x:c>
      <x:c r="H255" t="s">
        <x:v>83</x:v>
      </x:c>
      <x:c r="I255" s="6">
        <x:v>31.3022851508263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22.291</x:v>
      </x:c>
      <x:c r="R255" s="8">
        <x:v>151411.005452499</x:v>
      </x:c>
      <x:c r="S255" s="12">
        <x:v>314286.480311132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623080</x:v>
      </x:c>
      <x:c r="B256" s="1">
        <x:v>43209.549762963</x:v>
      </x:c>
      <x:c r="C256" s="6">
        <x:v>4.23040272166667</x:v>
      </x:c>
      <x:c r="D256" s="14" t="s">
        <x:v>77</x:v>
      </x:c>
      <x:c r="E256" s="15">
        <x:v>43194.5147534722</x:v>
      </x:c>
      <x:c r="F256" t="s">
        <x:v>82</x:v>
      </x:c>
      <x:c r="G256" s="6">
        <x:v>156.68505912125</x:v>
      </x:c>
      <x:c r="H256" t="s">
        <x:v>83</x:v>
      </x:c>
      <x:c r="I256" s="6">
        <x:v>31.2931664278076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22.293</x:v>
      </x:c>
      <x:c r="R256" s="8">
        <x:v>151410.860927531</x:v>
      </x:c>
      <x:c r="S256" s="12">
        <x:v>314278.903751067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623086</x:v>
      </x:c>
      <x:c r="B257" s="1">
        <x:v>43209.5497743866</x:v>
      </x:c>
      <x:c r="C257" s="6">
        <x:v>4.24685362333333</x:v>
      </x:c>
      <x:c r="D257" s="14" t="s">
        <x:v>77</x:v>
      </x:c>
      <x:c r="E257" s="15">
        <x:v>43194.5147534722</x:v>
      </x:c>
      <x:c r="F257" t="s">
        <x:v>82</x:v>
      </x:c>
      <x:c r="G257" s="6">
        <x:v>156.741395213238</x:v>
      </x:c>
      <x:c r="H257" t="s">
        <x:v>83</x:v>
      </x:c>
      <x:c r="I257" s="6">
        <x:v>31.2872979558147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22.291</x:v>
      </x:c>
      <x:c r="R257" s="8">
        <x:v>151409.630575795</x:v>
      </x:c>
      <x:c r="S257" s="12">
        <x:v>314279.718066421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623098</x:v>
      </x:c>
      <x:c r="B258" s="1">
        <x:v>43209.5497870023</x:v>
      </x:c>
      <x:c r="C258" s="6">
        <x:v>4.26505470166667</x:v>
      </x:c>
      <x:c r="D258" s="14" t="s">
        <x:v>77</x:v>
      </x:c>
      <x:c r="E258" s="15">
        <x:v>43194.5147534722</x:v>
      </x:c>
      <x:c r="F258" t="s">
        <x:v>82</x:v>
      </x:c>
      <x:c r="G258" s="6">
        <x:v>156.687375197844</x:v>
      </x:c>
      <x:c r="H258" t="s">
        <x:v>83</x:v>
      </x:c>
      <x:c r="I258" s="6">
        <x:v>31.2900064800738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22.294</x:v>
      </x:c>
      <x:c r="R258" s="8">
        <x:v>151418.26416356</x:v>
      </x:c>
      <x:c r="S258" s="12">
        <x:v>314300.545687591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623104</x:v>
      </x:c>
      <x:c r="B259" s="1">
        <x:v>43209.5497976505</x:v>
      </x:c>
      <x:c r="C259" s="6">
        <x:v>4.28037217666667</x:v>
      </x:c>
      <x:c r="D259" s="14" t="s">
        <x:v>77</x:v>
      </x:c>
      <x:c r="E259" s="15">
        <x:v>43194.5147534722</x:v>
      </x:c>
      <x:c r="F259" t="s">
        <x:v>82</x:v>
      </x:c>
      <x:c r="G259" s="6">
        <x:v>156.696498730137</x:v>
      </x:c>
      <x:c r="H259" t="s">
        <x:v>83</x:v>
      </x:c>
      <x:c r="I259" s="6">
        <x:v>31.2908792272451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22.293</x:v>
      </x:c>
      <x:c r="R259" s="8">
        <x:v>151412.205646992</x:v>
      </x:c>
      <x:c r="S259" s="12">
        <x:v>314279.458825896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623121</x:v>
      </x:c>
      <x:c r="B260" s="1">
        <x:v>43209.5498094907</x:v>
      </x:c>
      <x:c r="C260" s="6">
        <x:v>4.297406455</x:v>
      </x:c>
      <x:c r="D260" s="14" t="s">
        <x:v>77</x:v>
      </x:c>
      <x:c r="E260" s="15">
        <x:v>43194.5147534722</x:v>
      </x:c>
      <x:c r="F260" t="s">
        <x:v>82</x:v>
      </x:c>
      <x:c r="G260" s="6">
        <x:v>156.623172107843</x:v>
      </x:c>
      <x:c r="H260" t="s">
        <x:v>83</x:v>
      </x:c>
      <x:c r="I260" s="6">
        <x:v>31.300148418125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22.295</x:v>
      </x:c>
      <x:c r="R260" s="8">
        <x:v>151420.651600746</x:v>
      </x:c>
      <x:c r="S260" s="12">
        <x:v>314296.384196052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623127</x:v>
      </x:c>
      <x:c r="B261" s="1">
        <x:v>43209.5498210301</x:v>
      </x:c>
      <x:c r="C261" s="6">
        <x:v>4.31402404666667</x:v>
      </x:c>
      <x:c r="D261" s="14" t="s">
        <x:v>77</x:v>
      </x:c>
      <x:c r="E261" s="15">
        <x:v>43194.5147534722</x:v>
      </x:c>
      <x:c r="F261" t="s">
        <x:v>82</x:v>
      </x:c>
      <x:c r="G261" s="6">
        <x:v>156.685058720271</x:v>
      </x:c>
      <x:c r="H261" t="s">
        <x:v>83</x:v>
      </x:c>
      <x:c r="I261" s="6">
        <x:v>31.2715885582647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22.301</x:v>
      </x:c>
      <x:c r="R261" s="8">
        <x:v>151420.707988463</x:v>
      </x:c>
      <x:c r="S261" s="12">
        <x:v>314285.898287867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623142</x:v>
      </x:c>
      <x:c r="B262" s="1">
        <x:v>43209.5498323264</x:v>
      </x:c>
      <x:c r="C262" s="6">
        <x:v>4.33032497333333</x:v>
      </x:c>
      <x:c r="D262" s="14" t="s">
        <x:v>77</x:v>
      </x:c>
      <x:c r="E262" s="15">
        <x:v>43194.5147534722</x:v>
      </x:c>
      <x:c r="F262" t="s">
        <x:v>82</x:v>
      </x:c>
      <x:c r="G262" s="6">
        <x:v>156.699172031902</x:v>
      </x:c>
      <x:c r="H262" t="s">
        <x:v>83</x:v>
      </x:c>
      <x:c r="I262" s="6">
        <x:v>31.2849505698937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22.295</x:v>
      </x:c>
      <x:c r="R262" s="8">
        <x:v>151412.351285767</x:v>
      </x:c>
      <x:c r="S262" s="12">
        <x:v>314281.565977197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623151</x:v>
      </x:c>
      <x:c r="B263" s="1">
        <x:v>43209.5498441319</x:v>
      </x:c>
      <x:c r="C263" s="6">
        <x:v>4.347309265</x:v>
      </x:c>
      <x:c r="D263" s="14" t="s">
        <x:v>77</x:v>
      </x:c>
      <x:c r="E263" s="15">
        <x:v>43194.5147534722</x:v>
      </x:c>
      <x:c r="F263" t="s">
        <x:v>82</x:v>
      </x:c>
      <x:c r="G263" s="6">
        <x:v>156.688822129582</x:v>
      </x:c>
      <x:c r="H263" t="s">
        <x:v>83</x:v>
      </x:c>
      <x:c r="I263" s="6">
        <x:v>31.2924140590294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22.293</x:v>
      </x:c>
      <x:c r="R263" s="8">
        <x:v>151415.952849213</x:v>
      </x:c>
      <x:c r="S263" s="12">
        <x:v>314285.184847038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623156</x:v>
      </x:c>
      <x:c r="B264" s="1">
        <x:v>43209.5498558681</x:v>
      </x:c>
      <x:c r="C264" s="6">
        <x:v>4.36419356833333</x:v>
      </x:c>
      <x:c r="D264" s="14" t="s">
        <x:v>77</x:v>
      </x:c>
      <x:c r="E264" s="15">
        <x:v>43194.5147534722</x:v>
      </x:c>
      <x:c r="F264" t="s">
        <x:v>82</x:v>
      </x:c>
      <x:c r="G264" s="6">
        <x:v>156.68607837925</x:v>
      </x:c>
      <x:c r="H264" t="s">
        <x:v>83</x:v>
      </x:c>
      <x:c r="I264" s="6">
        <x:v>31.2875688081422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22.295</x:v>
      </x:c>
      <x:c r="R264" s="8">
        <x:v>151421.046440933</x:v>
      </x:c>
      <x:c r="S264" s="12">
        <x:v>314292.756681546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623169</x:v>
      </x:c>
      <x:c r="B265" s="1">
        <x:v>43209.5498673958</x:v>
      </x:c>
      <x:c r="C265" s="6">
        <x:v>4.38077783166667</x:v>
      </x:c>
      <x:c r="D265" s="14" t="s">
        <x:v>77</x:v>
      </x:c>
      <x:c r="E265" s="15">
        <x:v>43194.5147534722</x:v>
      </x:c>
      <x:c r="F265" t="s">
        <x:v>82</x:v>
      </x:c>
      <x:c r="G265" s="6">
        <x:v>156.724005504752</x:v>
      </x:c>
      <x:c r="H265" t="s">
        <x:v>83</x:v>
      </x:c>
      <x:c r="I265" s="6">
        <x:v>31.2799849512458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22.295</x:v>
      </x:c>
      <x:c r="R265" s="8">
        <x:v>151414.851569468</x:v>
      </x:c>
      <x:c r="S265" s="12">
        <x:v>314281.323497451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623175</x:v>
      </x:c>
      <x:c r="B266" s="1">
        <x:v>43209.549878669</x:v>
      </x:c>
      <x:c r="C266" s="6">
        <x:v>4.39701205333333</x:v>
      </x:c>
      <x:c r="D266" s="14" t="s">
        <x:v>77</x:v>
      </x:c>
      <x:c r="E266" s="15">
        <x:v>43194.5147534722</x:v>
      </x:c>
      <x:c r="F266" t="s">
        <x:v>82</x:v>
      </x:c>
      <x:c r="G266" s="6">
        <x:v>156.724289511192</x:v>
      </x:c>
      <x:c r="H266" t="s">
        <x:v>83</x:v>
      </x:c>
      <x:c r="I266" s="6">
        <x:v>31.2880202287361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22.292</x:v>
      </x:c>
      <x:c r="R266" s="8">
        <x:v>151415.678607391</x:v>
      </x:c>
      <x:c r="S266" s="12">
        <x:v>314289.952969701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623191</x:v>
      </x:c>
      <x:c r="B267" s="1">
        <x:v>43209.5498904282</x:v>
      </x:c>
      <x:c r="C267" s="6">
        <x:v>4.413946265</x:v>
      </x:c>
      <x:c r="D267" s="14" t="s">
        <x:v>77</x:v>
      </x:c>
      <x:c r="E267" s="15">
        <x:v>43194.5147534722</x:v>
      </x:c>
      <x:c r="F267" t="s">
        <x:v>82</x:v>
      </x:c>
      <x:c r="G267" s="6">
        <x:v>156.691740016629</x:v>
      </x:c>
      <x:c r="H267" t="s">
        <x:v>83</x:v>
      </x:c>
      <x:c r="I267" s="6">
        <x:v>31.2891337331289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22.294</x:v>
      </x:c>
      <x:c r="R267" s="8">
        <x:v>151419.04907322</x:v>
      </x:c>
      <x:c r="S267" s="12">
        <x:v>314282.336048067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623200</x:v>
      </x:c>
      <x:c r="B268" s="1">
        <x:v>43209.5499017014</x:v>
      </x:c>
      <x:c r="C268" s="6">
        <x:v>4.430163875</x:v>
      </x:c>
      <x:c r="D268" s="14" t="s">
        <x:v>77</x:v>
      </x:c>
      <x:c r="E268" s="15">
        <x:v>43194.5147534722</x:v>
      </x:c>
      <x:c r="F268" t="s">
        <x:v>82</x:v>
      </x:c>
      <x:c r="G268" s="6">
        <x:v>156.711964921255</x:v>
      </x:c>
      <x:c r="H268" t="s">
        <x:v>83</x:v>
      </x:c>
      <x:c r="I268" s="6">
        <x:v>31.282392523005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22.295</x:v>
      </x:c>
      <x:c r="R268" s="8">
        <x:v>151425.769118887</x:v>
      </x:c>
      <x:c r="S268" s="12">
        <x:v>314288.879401184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623211</x:v>
      </x:c>
      <x:c r="B269" s="1">
        <x:v>43209.5499135764</x:v>
      </x:c>
      <x:c r="C269" s="6">
        <x:v>4.44731482166667</x:v>
      </x:c>
      <x:c r="D269" s="14" t="s">
        <x:v>77</x:v>
      </x:c>
      <x:c r="E269" s="15">
        <x:v>43194.5147534722</x:v>
      </x:c>
      <x:c r="F269" t="s">
        <x:v>82</x:v>
      </x:c>
      <x:c r="G269" s="6">
        <x:v>156.733733994831</x:v>
      </x:c>
      <x:c r="H269" t="s">
        <x:v>83</x:v>
      </x:c>
      <x:c r="I269" s="6">
        <x:v>31.280737317235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22.294</x:v>
      </x:c>
      <x:c r="R269" s="8">
        <x:v>151426.729088981</x:v>
      </x:c>
      <x:c r="S269" s="12">
        <x:v>314296.4737557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623221</x:v>
      </x:c>
      <x:c r="B270" s="1">
        <x:v>43209.5499251968</x:v>
      </x:c>
      <x:c r="C270" s="6">
        <x:v>4.46401576333333</x:v>
      </x:c>
      <x:c r="D270" s="14" t="s">
        <x:v>77</x:v>
      </x:c>
      <x:c r="E270" s="15">
        <x:v>43194.5147534722</x:v>
      </x:c>
      <x:c r="F270" t="s">
        <x:v>82</x:v>
      </x:c>
      <x:c r="G270" s="6">
        <x:v>156.754258400539</x:v>
      </x:c>
      <x:c r="H270" t="s">
        <x:v>83</x:v>
      </x:c>
      <x:c r="I270" s="6">
        <x:v>31.2739359348298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22.295</x:v>
      </x:c>
      <x:c r="R270" s="8">
        <x:v>151428.48283373</x:v>
      </x:c>
      <x:c r="S270" s="12">
        <x:v>314300.085348161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623226</x:v>
      </x:c>
      <x:c r="B271" s="1">
        <x:v>43209.5499366898</x:v>
      </x:c>
      <x:c r="C271" s="6">
        <x:v>4.48058340333333</x:v>
      </x:c>
      <x:c r="D271" s="14" t="s">
        <x:v>77</x:v>
      </x:c>
      <x:c r="E271" s="15">
        <x:v>43194.5147534722</x:v>
      </x:c>
      <x:c r="F271" t="s">
        <x:v>82</x:v>
      </x:c>
      <x:c r="G271" s="6">
        <x:v>156.734648606621</x:v>
      </x:c>
      <x:c r="H271" t="s">
        <x:v>83</x:v>
      </x:c>
      <x:c r="I271" s="6">
        <x:v>31.2724613006412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22.297</x:v>
      </x:c>
      <x:c r="R271" s="8">
        <x:v>151423.558823401</x:v>
      </x:c>
      <x:c r="S271" s="12">
        <x:v>314301.22822095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623239</x:v>
      </x:c>
      <x:c r="B272" s="1">
        <x:v>43209.5499482639</x:v>
      </x:c>
      <x:c r="C272" s="6">
        <x:v>4.49725094833333</x:v>
      </x:c>
      <x:c r="D272" s="14" t="s">
        <x:v>77</x:v>
      </x:c>
      <x:c r="E272" s="15">
        <x:v>43194.5147534722</x:v>
      </x:c>
      <x:c r="F272" t="s">
        <x:v>82</x:v>
      </x:c>
      <x:c r="G272" s="6">
        <x:v>156.799614298057</x:v>
      </x:c>
      <x:c r="H272" t="s">
        <x:v>83</x:v>
      </x:c>
      <x:c r="I272" s="6">
        <x:v>31.2702643978496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22.293</x:v>
      </x:c>
      <x:c r="R272" s="8">
        <x:v>151425.374432048</x:v>
      </x:c>
      <x:c r="S272" s="12">
        <x:v>314294.02141942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623244</x:v>
      </x:c>
      <x:c r="B273" s="1">
        <x:v>43209.5499596875</x:v>
      </x:c>
      <x:c r="C273" s="6">
        <x:v>4.51371851833333</x:v>
      </x:c>
      <x:c r="D273" s="14" t="s">
        <x:v>77</x:v>
      </x:c>
      <x:c r="E273" s="15">
        <x:v>43194.5147534722</x:v>
      </x:c>
      <x:c r="F273" t="s">
        <x:v>82</x:v>
      </x:c>
      <x:c r="G273" s="6">
        <x:v>156.618780175915</x:v>
      </x:c>
      <x:c r="H273" t="s">
        <x:v>83</x:v>
      </x:c>
      <x:c r="I273" s="6">
        <x:v>31.295634198586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22.297</x:v>
      </x:c>
      <x:c r="R273" s="8">
        <x:v>151428.772219052</x:v>
      </x:c>
      <x:c r="S273" s="12">
        <x:v>314284.555394276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623258</x:v>
      </x:c>
      <x:c r="B274" s="1">
        <x:v>43209.5499712616</x:v>
      </x:c>
      <x:c r="C274" s="6">
        <x:v>4.53038612166667</x:v>
      </x:c>
      <x:c r="D274" s="14" t="s">
        <x:v>77</x:v>
      </x:c>
      <x:c r="E274" s="15">
        <x:v>43194.5147534722</x:v>
      </x:c>
      <x:c r="F274" t="s">
        <x:v>82</x:v>
      </x:c>
      <x:c r="G274" s="6">
        <x:v>156.631810658012</x:v>
      </x:c>
      <x:c r="H274" t="s">
        <x:v>83</x:v>
      </x:c>
      <x:c r="I274" s="6">
        <x:v>31.2957244829172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22.296</x:v>
      </x:c>
      <x:c r="R274" s="8">
        <x:v>151429.749379155</x:v>
      </x:c>
      <x:c r="S274" s="12">
        <x:v>314290.247362046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623272</x:v>
      </x:c>
      <x:c r="B275" s="1">
        <x:v>43209.5499831366</x:v>
      </x:c>
      <x:c r="C275" s="6">
        <x:v>4.54745375166667</x:v>
      </x:c>
      <x:c r="D275" s="14" t="s">
        <x:v>77</x:v>
      </x:c>
      <x:c r="E275" s="15">
        <x:v>43194.5147534722</x:v>
      </x:c>
      <x:c r="F275" t="s">
        <x:v>82</x:v>
      </x:c>
      <x:c r="G275" s="6">
        <x:v>156.715030335177</x:v>
      </x:c>
      <x:c r="H275" t="s">
        <x:v>83</x:v>
      </x:c>
      <x:c r="I275" s="6">
        <x:v>31.2790821122812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22.296</x:v>
      </x:c>
      <x:c r="R275" s="8">
        <x:v>151425.596300075</x:v>
      </x:c>
      <x:c r="S275" s="12">
        <x:v>314294.194850786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623283</x:v>
      </x:c>
      <x:c r="B276" s="1">
        <x:v>43209.5499948727</x:v>
      </x:c>
      <x:c r="C276" s="6">
        <x:v>4.56437135</x:v>
      </x:c>
      <x:c r="D276" s="14" t="s">
        <x:v>77</x:v>
      </x:c>
      <x:c r="E276" s="15">
        <x:v>43194.5147534722</x:v>
      </x:c>
      <x:c r="F276" t="s">
        <x:v>82</x:v>
      </x:c>
      <x:c r="G276" s="6">
        <x:v>156.6819218466</x:v>
      </x:c>
      <x:c r="H276" t="s">
        <x:v>83</x:v>
      </x:c>
      <x:c r="I276" s="6">
        <x:v>31.285702936997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22.296</x:v>
      </x:c>
      <x:c r="R276" s="8">
        <x:v>151430.252498696</x:v>
      </x:c>
      <x:c r="S276" s="12">
        <x:v>314292.804131025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623288</x:v>
      </x:c>
      <x:c r="B277" s="1">
        <x:v>43209.5500061343</x:v>
      </x:c>
      <x:c r="C277" s="6">
        <x:v>4.580588925</x:v>
      </x:c>
      <x:c r="D277" s="14" t="s">
        <x:v>77</x:v>
      </x:c>
      <x:c r="E277" s="15">
        <x:v>43194.5147534722</x:v>
      </x:c>
      <x:c r="F277" t="s">
        <x:v>82</x:v>
      </x:c>
      <x:c r="G277" s="6">
        <x:v>156.639936549701</x:v>
      </x:c>
      <x:c r="H277" t="s">
        <x:v>83</x:v>
      </x:c>
      <x:c r="I277" s="6">
        <x:v>31.2940993653274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22.296</x:v>
      </x:c>
      <x:c r="R277" s="8">
        <x:v>151423.410683177</x:v>
      </x:c>
      <x:c r="S277" s="12">
        <x:v>314284.871118697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623296</x:v>
      </x:c>
      <x:c r="B278" s="1">
        <x:v>43209.5500174769</x:v>
      </x:c>
      <x:c r="C278" s="6">
        <x:v>4.59693986166667</x:v>
      </x:c>
      <x:c r="D278" s="14" t="s">
        <x:v>77</x:v>
      </x:c>
      <x:c r="E278" s="15">
        <x:v>43194.5147534722</x:v>
      </x:c>
      <x:c r="F278" t="s">
        <x:v>82</x:v>
      </x:c>
      <x:c r="G278" s="6">
        <x:v>156.663169025998</x:v>
      </x:c>
      <x:c r="H278" t="s">
        <x:v>83</x:v>
      </x:c>
      <x:c r="I278" s="6">
        <x:v>31.2867562512251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22.297</x:v>
      </x:c>
      <x:c r="R278" s="8">
        <x:v>151412.422279858</x:v>
      </x:c>
      <x:c r="S278" s="12">
        <x:v>314282.841331442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623309</x:v>
      </x:c>
      <x:c r="B279" s="1">
        <x:v>43209.5500293171</x:v>
      </x:c>
      <x:c r="C279" s="6">
        <x:v>4.61397416333333</x:v>
      </x:c>
      <x:c r="D279" s="14" t="s">
        <x:v>77</x:v>
      </x:c>
      <x:c r="E279" s="15">
        <x:v>43194.5147534722</x:v>
      </x:c>
      <x:c r="F279" t="s">
        <x:v>82</x:v>
      </x:c>
      <x:c r="G279" s="6">
        <x:v>156.684028703017</x:v>
      </x:c>
      <x:c r="H279" t="s">
        <x:v>83</x:v>
      </x:c>
      <x:c r="I279" s="6">
        <x:v>31.2852816113978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22.296</x:v>
      </x:c>
      <x:c r="R279" s="8">
        <x:v>151417.881661443</x:v>
      </x:c>
      <x:c r="S279" s="12">
        <x:v>314292.897539794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623314</x:v>
      </x:c>
      <x:c r="B280" s="1">
        <x:v>43209.5500405903</x:v>
      </x:c>
      <x:c r="C280" s="6">
        <x:v>4.63020835166667</x:v>
      </x:c>
      <x:c r="D280" s="14" t="s">
        <x:v>77</x:v>
      </x:c>
      <x:c r="E280" s="15">
        <x:v>43194.5147534722</x:v>
      </x:c>
      <x:c r="F280" t="s">
        <x:v>82</x:v>
      </x:c>
      <x:c r="G280" s="6">
        <x:v>156.758322323792</x:v>
      </x:c>
      <x:c r="H280" t="s">
        <x:v>83</x:v>
      </x:c>
      <x:c r="I280" s="6">
        <x:v>31.2731233812174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22.295</x:v>
      </x:c>
      <x:c r="R280" s="8">
        <x:v>151413.042346854</x:v>
      </x:c>
      <x:c r="S280" s="12">
        <x:v>314295.782008924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623331</x:v>
      </x:c>
      <x:c r="B281" s="1">
        <x:v>43209.5500524306</x:v>
      </x:c>
      <x:c r="C281" s="6">
        <x:v>4.64727595833333</x:v>
      </x:c>
      <x:c r="D281" s="14" t="s">
        <x:v>77</x:v>
      </x:c>
      <x:c r="E281" s="15">
        <x:v>43194.5147534722</x:v>
      </x:c>
      <x:c r="F281" t="s">
        <x:v>82</x:v>
      </x:c>
      <x:c r="G281" s="6">
        <x:v>156.694807453393</x:v>
      </x:c>
      <x:c r="H281" t="s">
        <x:v>83</x:v>
      </x:c>
      <x:c r="I281" s="6">
        <x:v>31.285823315749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22.295</x:v>
      </x:c>
      <x:c r="R281" s="8">
        <x:v>151429.017818949</x:v>
      </x:c>
      <x:c r="S281" s="12">
        <x:v>314305.687705663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623338</x:v>
      </x:c>
      <x:c r="B282" s="1">
        <x:v>43209.5500637384</x:v>
      </x:c>
      <x:c r="C282" s="6">
        <x:v>4.66351025</x:v>
      </x:c>
      <x:c r="D282" s="14" t="s">
        <x:v>77</x:v>
      </x:c>
      <x:c r="E282" s="15">
        <x:v>43194.5147534722</x:v>
      </x:c>
      <x:c r="F282" t="s">
        <x:v>82</x:v>
      </x:c>
      <x:c r="G282" s="6">
        <x:v>156.663745450932</x:v>
      </x:c>
      <x:c r="H282" t="s">
        <x:v>83</x:v>
      </x:c>
      <x:c r="I282" s="6">
        <x:v>31.2947313554077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22.294</x:v>
      </x:c>
      <x:c r="R282" s="8">
        <x:v>151426.612162998</x:v>
      </x:c>
      <x:c r="S282" s="12">
        <x:v>314281.751758309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623347</x:v>
      </x:c>
      <x:c r="B283" s="1">
        <x:v>43209.5500756134</x:v>
      </x:c>
      <x:c r="C283" s="6">
        <x:v>4.680627845</x:v>
      </x:c>
      <x:c r="D283" s="14" t="s">
        <x:v>77</x:v>
      </x:c>
      <x:c r="E283" s="15">
        <x:v>43194.5147534722</x:v>
      </x:c>
      <x:c r="F283" t="s">
        <x:v>82</x:v>
      </x:c>
      <x:c r="G283" s="6">
        <x:v>156.645805308674</x:v>
      </x:c>
      <x:c r="H283" t="s">
        <x:v>83</x:v>
      </x:c>
      <x:c r="I283" s="6">
        <x:v>31.2929256697803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22.296</x:v>
      </x:c>
      <x:c r="R283" s="8">
        <x:v>151427.050468389</x:v>
      </x:c>
      <x:c r="S283" s="12">
        <x:v>314290.645707223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623356</x:v>
      </x:c>
      <x:c r="B284" s="1">
        <x:v>43209.5500870023</x:v>
      </x:c>
      <x:c r="C284" s="6">
        <x:v>4.69702874666667</x:v>
      </x:c>
      <x:c r="D284" s="14" t="s">
        <x:v>77</x:v>
      </x:c>
      <x:c r="E284" s="15">
        <x:v>43194.5147534722</x:v>
      </x:c>
      <x:c r="F284" t="s">
        <x:v>82</x:v>
      </x:c>
      <x:c r="G284" s="6">
        <x:v>156.651765157781</x:v>
      </x:c>
      <x:c r="H284" t="s">
        <x:v>83</x:v>
      </x:c>
      <x:c r="I284" s="6">
        <x:v>31.2944304077355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22.295</x:v>
      </x:c>
      <x:c r="R284" s="8">
        <x:v>151421.847963927</x:v>
      </x:c>
      <x:c r="S284" s="12">
        <x:v>314294.222588576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623367</x:v>
      </x:c>
      <x:c r="B285" s="1">
        <x:v>43209.5500986458</x:v>
      </x:c>
      <x:c r="C285" s="6">
        <x:v>4.7137797</x:v>
      </x:c>
      <x:c r="D285" s="14" t="s">
        <x:v>77</x:v>
      </x:c>
      <x:c r="E285" s="15">
        <x:v>43194.5147534722</x:v>
      </x:c>
      <x:c r="F285" t="s">
        <x:v>82</x:v>
      </x:c>
      <x:c r="G285" s="6">
        <x:v>156.693753938583</x:v>
      </x:c>
      <x:c r="H285" t="s">
        <x:v>83</x:v>
      </x:c>
      <x:c r="I285" s="6">
        <x:v>31.2860339785757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22.295</x:v>
      </x:c>
      <x:c r="R285" s="8">
        <x:v>151424.422628317</x:v>
      </x:c>
      <x:c r="S285" s="12">
        <x:v>314275.532623152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623382</x:v>
      </x:c>
      <x:c r="B286" s="1">
        <x:v>43209.5501104977</x:v>
      </x:c>
      <x:c r="C286" s="6">
        <x:v>4.73086396666667</x:v>
      </x:c>
      <x:c r="D286" s="14" t="s">
        <x:v>77</x:v>
      </x:c>
      <x:c r="E286" s="15">
        <x:v>43194.5147534722</x:v>
      </x:c>
      <x:c r="F286" t="s">
        <x:v>82</x:v>
      </x:c>
      <x:c r="G286" s="6">
        <x:v>156.679664507589</x:v>
      </x:c>
      <x:c r="H286" t="s">
        <x:v>83</x:v>
      </x:c>
      <x:c r="I286" s="6">
        <x:v>31.2861543573399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22.296</x:v>
      </x:c>
      <x:c r="R286" s="8">
        <x:v>151425.434288839</x:v>
      </x:c>
      <x:c r="S286" s="12">
        <x:v>314291.478701264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623392</x:v>
      </x:c>
      <x:c r="B287" s="1">
        <x:v>43209.5501221065</x:v>
      </x:c>
      <x:c r="C287" s="6">
        <x:v>4.74756491</x:v>
      </x:c>
      <x:c r="D287" s="14" t="s">
        <x:v>77</x:v>
      </x:c>
      <x:c r="E287" s="15">
        <x:v>43194.5147534722</x:v>
      </x:c>
      <x:c r="F287" t="s">
        <x:v>82</x:v>
      </x:c>
      <x:c r="G287" s="6">
        <x:v>156.722746075966</x:v>
      </x:c>
      <x:c r="H287" t="s">
        <x:v>83</x:v>
      </x:c>
      <x:c r="I287" s="6">
        <x:v>31.2829342268888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22.294</x:v>
      </x:c>
      <x:c r="R287" s="8">
        <x:v>151420.445310503</x:v>
      </x:c>
      <x:c r="S287" s="12">
        <x:v>314292.712245447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623396</x:v>
      </x:c>
      <x:c r="B288" s="1">
        <x:v>43209.5501331366</x:v>
      </x:c>
      <x:c r="C288" s="6">
        <x:v>4.76344912666667</x:v>
      </x:c>
      <x:c r="D288" s="14" t="s">
        <x:v>77</x:v>
      </x:c>
      <x:c r="E288" s="15">
        <x:v>43194.5147534722</x:v>
      </x:c>
      <x:c r="F288" t="s">
        <x:v>82</x:v>
      </x:c>
      <x:c r="G288" s="6">
        <x:v>156.67198961022</x:v>
      </x:c>
      <x:c r="H288" t="s">
        <x:v>83</x:v>
      </x:c>
      <x:c r="I288" s="6">
        <x:v>31.287689186961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22.296</x:v>
      </x:c>
      <x:c r="R288" s="8">
        <x:v>151419.221843232</x:v>
      </x:c>
      <x:c r="S288" s="12">
        <x:v>314281.759591611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623409</x:v>
      </x:c>
      <x:c r="B289" s="1">
        <x:v>43209.5501452546</x:v>
      </x:c>
      <x:c r="C289" s="6">
        <x:v>4.78091677333333</x:v>
      </x:c>
      <x:c r="D289" s="14" t="s">
        <x:v>77</x:v>
      </x:c>
      <x:c r="E289" s="15">
        <x:v>43194.5147534722</x:v>
      </x:c>
      <x:c r="F289" t="s">
        <x:v>82</x:v>
      </x:c>
      <x:c r="G289" s="6">
        <x:v>156.684593000747</x:v>
      </x:c>
      <x:c r="H289" t="s">
        <x:v>83</x:v>
      </x:c>
      <x:c r="I289" s="6">
        <x:v>31.2797742887992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22.298</x:v>
      </x:c>
      <x:c r="R289" s="8">
        <x:v>151425.664826694</x:v>
      </x:c>
      <x:c r="S289" s="12">
        <x:v>314302.189187394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623422</x:v>
      </x:c>
      <x:c r="B290" s="1">
        <x:v>43209.550156331</x:v>
      </x:c>
      <x:c r="C290" s="6">
        <x:v>4.79686768166667</x:v>
      </x:c>
      <x:c r="D290" s="14" t="s">
        <x:v>77</x:v>
      </x:c>
      <x:c r="E290" s="15">
        <x:v>43194.5147534722</x:v>
      </x:c>
      <x:c r="F290" t="s">
        <x:v>82</x:v>
      </x:c>
      <x:c r="G290" s="6">
        <x:v>156.743527641832</x:v>
      </x:c>
      <x:c r="H290" t="s">
        <x:v>83</x:v>
      </x:c>
      <x:c r="I290" s="6">
        <x:v>31.2706857215617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22.297</x:v>
      </x:c>
      <x:c r="R290" s="8">
        <x:v>151425.867757381</x:v>
      </x:c>
      <x:c r="S290" s="12">
        <x:v>314293.360574998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623428</x:v>
      </x:c>
      <x:c r="B291" s="1">
        <x:v>43209.5501685995</x:v>
      </x:c>
      <x:c r="C291" s="6">
        <x:v>4.81455199666667</x:v>
      </x:c>
      <x:c r="D291" s="14" t="s">
        <x:v>77</x:v>
      </x:c>
      <x:c r="E291" s="15">
        <x:v>43194.5147534722</x:v>
      </x:c>
      <x:c r="F291" t="s">
        <x:v>82</x:v>
      </x:c>
      <x:c r="G291" s="6">
        <x:v>156.711457300728</x:v>
      </x:c>
      <x:c r="H291" t="s">
        <x:v>83</x:v>
      </x:c>
      <x:c r="I291" s="6">
        <x:v>31.285191327348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22.294</x:v>
      </x:c>
      <x:c r="R291" s="8">
        <x:v>151425.997009821</x:v>
      </x:c>
      <x:c r="S291" s="12">
        <x:v>314301.57499474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623434</x:v>
      </x:c>
      <x:c r="B292" s="1">
        <x:v>43209.5501795139</x:v>
      </x:c>
      <x:c r="C292" s="6">
        <x:v>4.83023618166667</x:v>
      </x:c>
      <x:c r="D292" s="14" t="s">
        <x:v>77</x:v>
      </x:c>
      <x:c r="E292" s="15">
        <x:v>43194.5147534722</x:v>
      </x:c>
      <x:c r="F292" t="s">
        <x:v>82</x:v>
      </x:c>
      <x:c r="G292" s="6">
        <x:v>156.633465924498</x:v>
      </x:c>
      <x:c r="H292" t="s">
        <x:v>83</x:v>
      </x:c>
      <x:c r="I292" s="6">
        <x:v>31.2953934403813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22.296</x:v>
      </x:c>
      <x:c r="R292" s="8">
        <x:v>151426.018611109</x:v>
      </x:c>
      <x:c r="S292" s="12">
        <x:v>314294.592243469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623444</x:v>
      </x:c>
      <x:c r="B293" s="1">
        <x:v>43209.5501913542</x:v>
      </x:c>
      <x:c r="C293" s="6">
        <x:v>4.84732047</x:v>
      </x:c>
      <x:c r="D293" s="14" t="s">
        <x:v>77</x:v>
      </x:c>
      <x:c r="E293" s="15">
        <x:v>43194.5147534722</x:v>
      </x:c>
      <x:c r="F293" t="s">
        <x:v>82</x:v>
      </x:c>
      <x:c r="G293" s="6">
        <x:v>156.636053017418</x:v>
      </x:c>
      <x:c r="H293" t="s">
        <x:v>83</x:v>
      </x:c>
      <x:c r="I293" s="6">
        <x:v>31.3002687973958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22.294</x:v>
      </x:c>
      <x:c r="R293" s="8">
        <x:v>151427.90038573</x:v>
      </x:c>
      <x:c r="S293" s="12">
        <x:v>314294.85025273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623457</x:v>
      </x:c>
      <x:c r="B294" s="1">
        <x:v>43209.550202581</x:v>
      </x:c>
      <x:c r="C294" s="6">
        <x:v>4.86348808166667</x:v>
      </x:c>
      <x:c r="D294" s="14" t="s">
        <x:v>77</x:v>
      </x:c>
      <x:c r="E294" s="15">
        <x:v>43194.5147534722</x:v>
      </x:c>
      <x:c r="F294" t="s">
        <x:v>82</x:v>
      </x:c>
      <x:c r="G294" s="6">
        <x:v>156.602742019572</x:v>
      </x:c>
      <x:c r="H294" t="s">
        <x:v>83</x:v>
      </x:c>
      <x:c r="I294" s="6">
        <x:v>31.296145809828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22.298</x:v>
      </x:c>
      <x:c r="R294" s="8">
        <x:v>151423.660687996</x:v>
      </x:c>
      <x:c r="S294" s="12">
        <x:v>314295.96940192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623472</x:v>
      </x:c>
      <x:c r="B295" s="1">
        <x:v>43209.5502145486</x:v>
      </x:c>
      <x:c r="C295" s="6">
        <x:v>4.88068903833333</x:v>
      </x:c>
      <x:c r="D295" s="14" t="s">
        <x:v>77</x:v>
      </x:c>
      <x:c r="E295" s="15">
        <x:v>43194.5147534722</x:v>
      </x:c>
      <x:c r="F295" t="s">
        <x:v>82</x:v>
      </x:c>
      <x:c r="G295" s="6">
        <x:v>156.649567359877</x:v>
      </x:c>
      <x:c r="H295" t="s">
        <x:v>83</x:v>
      </x:c>
      <x:c r="I295" s="6">
        <x:v>31.2921733010562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22.296</x:v>
      </x:c>
      <x:c r="R295" s="8">
        <x:v>151425.262531772</x:v>
      </x:c>
      <x:c r="S295" s="12">
        <x:v>314294.345222737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623480</x:v>
      </x:c>
      <x:c r="B296" s="1">
        <x:v>43209.5502262384</x:v>
      </x:c>
      <x:c r="C296" s="6">
        <x:v>4.89755665</x:v>
      </x:c>
      <x:c r="D296" s="14" t="s">
        <x:v>77</x:v>
      </x:c>
      <x:c r="E296" s="15">
        <x:v>43194.5147534722</x:v>
      </x:c>
      <x:c r="F296" t="s">
        <x:v>82</x:v>
      </x:c>
      <x:c r="G296" s="6">
        <x:v>156.657091523763</x:v>
      </x:c>
      <x:c r="H296" t="s">
        <x:v>83</x:v>
      </x:c>
      <x:c r="I296" s="6">
        <x:v>31.2906685641142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22.296</x:v>
      </x:c>
      <x:c r="R296" s="8">
        <x:v>151424.756547659</x:v>
      </x:c>
      <x:c r="S296" s="12">
        <x:v>314294.71766961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623484</x:v>
      </x:c>
      <x:c r="B297" s="1">
        <x:v>43209.5502375</x:v>
      </x:c>
      <x:c r="C297" s="6">
        <x:v>4.91377419</x:v>
      </x:c>
      <x:c r="D297" s="14" t="s">
        <x:v>77</x:v>
      </x:c>
      <x:c r="E297" s="15">
        <x:v>43194.5147534722</x:v>
      </x:c>
      <x:c r="F297" t="s">
        <x:v>82</x:v>
      </x:c>
      <x:c r="G297" s="6">
        <x:v>156.67719891716</x:v>
      </x:c>
      <x:c r="H297" t="s">
        <x:v>83</x:v>
      </x:c>
      <x:c r="I297" s="6">
        <x:v>31.2893443961634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22.295</x:v>
      </x:c>
      <x:c r="R297" s="8">
        <x:v>151426.268945025</x:v>
      </x:c>
      <x:c r="S297" s="12">
        <x:v>314284.777335701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623501</x:v>
      </x:c>
      <x:c r="B298" s="1">
        <x:v>43209.5502492708</x:v>
      </x:c>
      <x:c r="C298" s="6">
        <x:v>4.930691835</x:v>
      </x:c>
      <x:c r="D298" s="14" t="s">
        <x:v>77</x:v>
      </x:c>
      <x:c r="E298" s="15">
        <x:v>43194.5147534722</x:v>
      </x:c>
      <x:c r="F298" t="s">
        <x:v>82</x:v>
      </x:c>
      <x:c r="G298" s="6">
        <x:v>156.63051661135</x:v>
      </x:c>
      <x:c r="H298" t="s">
        <x:v>83</x:v>
      </x:c>
      <x:c r="I298" s="6">
        <x:v>31.2932868068278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22.297</x:v>
      </x:c>
      <x:c r="R298" s="8">
        <x:v>151421.422473688</x:v>
      </x:c>
      <x:c r="S298" s="12">
        <x:v>314294.474264973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623512</x:v>
      </x:c>
      <x:c r="B299" s="1">
        <x:v>43209.5502606481</x:v>
      </x:c>
      <x:c r="C299" s="6">
        <x:v>4.9470761</x:v>
      </x:c>
      <x:c r="D299" s="14" t="s">
        <x:v>77</x:v>
      </x:c>
      <x:c r="E299" s="15">
        <x:v>43194.5147534722</x:v>
      </x:c>
      <x:c r="F299" t="s">
        <x:v>82</x:v>
      </x:c>
      <x:c r="G299" s="6">
        <x:v>156.686192164688</x:v>
      </x:c>
      <x:c r="H299" t="s">
        <x:v>83</x:v>
      </x:c>
      <x:c r="I299" s="6">
        <x:v>31.2821517657508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22.297</x:v>
      </x:c>
      <x:c r="R299" s="8">
        <x:v>151429.157405326</x:v>
      </x:c>
      <x:c r="S299" s="12">
        <x:v>314278.180979881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623521</x:v>
      </x:c>
      <x:c r="B300" s="1">
        <x:v>43209.5502721065</x:v>
      </x:c>
      <x:c r="C300" s="6">
        <x:v>4.963577</x:v>
      </x:c>
      <x:c r="D300" s="14" t="s">
        <x:v>77</x:v>
      </x:c>
      <x:c r="E300" s="15">
        <x:v>43194.5147534722</x:v>
      </x:c>
      <x:c r="F300" t="s">
        <x:v>82</x:v>
      </x:c>
      <x:c r="G300" s="6">
        <x:v>156.66708140055</x:v>
      </x:c>
      <x:c r="H300" t="s">
        <x:v>83</x:v>
      </x:c>
      <x:c r="I300" s="6">
        <x:v>31.2859737891954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22.297</x:v>
      </x:c>
      <x:c r="R300" s="8">
        <x:v>151420.653859598</x:v>
      </x:c>
      <x:c r="S300" s="12">
        <x:v>314289.70673843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623531</x:v>
      </x:c>
      <x:c r="B301" s="1">
        <x:v>43209.5502841435</x:v>
      </x:c>
      <x:c r="C301" s="6">
        <x:v>4.980894615</x:v>
      </x:c>
      <x:c r="D301" s="14" t="s">
        <x:v>77</x:v>
      </x:c>
      <x:c r="E301" s="15">
        <x:v>43194.5147534722</x:v>
      </x:c>
      <x:c r="F301" t="s">
        <x:v>82</x:v>
      </x:c>
      <x:c r="G301" s="6">
        <x:v>156.697064990553</x:v>
      </x:c>
      <x:c r="H301" t="s">
        <x:v>83</x:v>
      </x:c>
      <x:c r="I301" s="6">
        <x:v>31.2853718954502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22.295</x:v>
      </x:c>
      <x:c r="R301" s="8">
        <x:v>151433.883171854</x:v>
      </x:c>
      <x:c r="S301" s="12">
        <x:v>314296.772462639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623541</x:v>
      </x:c>
      <x:c r="B302" s="1">
        <x:v>43209.5502955671</x:v>
      </x:c>
      <x:c r="C302" s="6">
        <x:v>4.99734552833333</x:v>
      </x:c>
      <x:c r="D302" s="14" t="s">
        <x:v>77</x:v>
      </x:c>
      <x:c r="E302" s="15">
        <x:v>43194.5147534722</x:v>
      </x:c>
      <x:c r="F302" t="s">
        <x:v>82</x:v>
      </x:c>
      <x:c r="G302" s="6">
        <x:v>156.582343048598</x:v>
      </x:c>
      <x:c r="H302" t="s">
        <x:v>83</x:v>
      </x:c>
      <x:c r="I302" s="6">
        <x:v>31.2975301700517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22.299</x:v>
      </x:c>
      <x:c r="R302" s="8">
        <x:v>151429.474980162</x:v>
      </x:c>
      <x:c r="S302" s="12">
        <x:v>314283.505384339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623553</x:v>
      </x:c>
      <x:c r="B303" s="1">
        <x:v>43209.5503069792</x:v>
      </x:c>
      <x:c r="C303" s="6">
        <x:v>5.01381313333333</x:v>
      </x:c>
      <x:c r="D303" s="14" t="s">
        <x:v>77</x:v>
      </x:c>
      <x:c r="E303" s="15">
        <x:v>43194.5147534722</x:v>
      </x:c>
      <x:c r="F303" t="s">
        <x:v>82</x:v>
      </x:c>
      <x:c r="G303" s="6">
        <x:v>156.662266173484</x:v>
      </x:c>
      <x:c r="H303" t="s">
        <x:v>83</x:v>
      </x:c>
      <x:c r="I303" s="6">
        <x:v>31.2869368194119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22.297</x:v>
      </x:c>
      <x:c r="R303" s="8">
        <x:v>151427.903141699</x:v>
      </x:c>
      <x:c r="S303" s="12">
        <x:v>314294.452087607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623558</x:v>
      </x:c>
      <x:c r="B304" s="1">
        <x:v>43209.550318831</x:v>
      </x:c>
      <x:c r="C304" s="6">
        <x:v>5.03088073</x:v>
      </x:c>
      <x:c r="D304" s="14" t="s">
        <x:v>77</x:v>
      </x:c>
      <x:c r="E304" s="15">
        <x:v>43194.5147534722</x:v>
      </x:c>
      <x:c r="F304" t="s">
        <x:v>82</x:v>
      </x:c>
      <x:c r="G304" s="6">
        <x:v>156.63794878804</x:v>
      </x:c>
      <x:c r="H304" t="s">
        <x:v>83</x:v>
      </x:c>
      <x:c r="I304" s="6">
        <x:v>31.2891036384108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22.298</x:v>
      </x:c>
      <x:c r="R304" s="8">
        <x:v>151436.472347343</x:v>
      </x:c>
      <x:c r="S304" s="12">
        <x:v>314275.934631272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623573</x:v>
      </x:c>
      <x:c r="B305" s="1">
        <x:v>43209.5503300579</x:v>
      </x:c>
      <x:c r="C305" s="6">
        <x:v>5.04701497666667</x:v>
      </x:c>
      <x:c r="D305" s="14" t="s">
        <x:v>77</x:v>
      </x:c>
      <x:c r="E305" s="15">
        <x:v>43194.5147534722</x:v>
      </x:c>
      <x:c r="F305" t="s">
        <x:v>82</x:v>
      </x:c>
      <x:c r="G305" s="6">
        <x:v>156.644359842767</x:v>
      </x:c>
      <x:c r="H305" t="s">
        <x:v>83</x:v>
      </x:c>
      <x:c r="I305" s="6">
        <x:v>31.2905180904568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22.297</x:v>
      </x:c>
      <x:c r="R305" s="8">
        <x:v>151425.283695681</x:v>
      </x:c>
      <x:c r="S305" s="12">
        <x:v>314288.217875543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623578</x:v>
      </x:c>
      <x:c r="B306" s="1">
        <x:v>43209.5503420139</x:v>
      </x:c>
      <x:c r="C306" s="6">
        <x:v>5.06423257</x:v>
      </x:c>
      <x:c r="D306" s="14" t="s">
        <x:v>77</x:v>
      </x:c>
      <x:c r="E306" s="15">
        <x:v>43194.5147534722</x:v>
      </x:c>
      <x:c r="F306" t="s">
        <x:v>82</x:v>
      </x:c>
      <x:c r="G306" s="6">
        <x:v>156.659221193407</x:v>
      </x:c>
      <x:c r="H306" t="s">
        <x:v>83</x:v>
      </x:c>
      <x:c r="I306" s="6">
        <x:v>31.2821517657508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22.299</x:v>
      </x:c>
      <x:c r="R306" s="8">
        <x:v>151432.383279657</x:v>
      </x:c>
      <x:c r="S306" s="12">
        <x:v>314291.529850586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623586</x:v>
      </x:c>
      <x:c r="B307" s="1">
        <x:v>43209.550353588</x:v>
      </x:c>
      <x:c r="C307" s="6">
        <x:v>5.08091687666667</x:v>
      </x:c>
      <x:c r="D307" s="14" t="s">
        <x:v>77</x:v>
      </x:c>
      <x:c r="E307" s="15">
        <x:v>43194.5147534722</x:v>
      </x:c>
      <x:c r="F307" t="s">
        <x:v>82</x:v>
      </x:c>
      <x:c r="G307" s="6">
        <x:v>156.736388323222</x:v>
      </x:c>
      <x:c r="H307" t="s">
        <x:v>83</x:v>
      </x:c>
      <x:c r="I307" s="6">
        <x:v>31.2829041322261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22.293</x:v>
      </x:c>
      <x:c r="R307" s="8">
        <x:v>151425.237471739</x:v>
      </x:c>
      <x:c r="S307" s="12">
        <x:v>314283.866622905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623596</x:v>
      </x:c>
      <x:c r="B308" s="1">
        <x:v>43209.5503648148</x:v>
      </x:c>
      <x:c r="C308" s="6">
        <x:v>5.09710111166667</x:v>
      </x:c>
      <x:c r="D308" s="14" t="s">
        <x:v>77</x:v>
      </x:c>
      <x:c r="E308" s="15">
        <x:v>43194.5147534722</x:v>
      </x:c>
      <x:c r="F308" t="s">
        <x:v>82</x:v>
      </x:c>
      <x:c r="G308" s="6">
        <x:v>156.711979140198</x:v>
      </x:c>
      <x:c r="H308" t="s">
        <x:v>83</x:v>
      </x:c>
      <x:c r="I308" s="6">
        <x:v>31.2742970698314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22.298</x:v>
      </x:c>
      <x:c r="R308" s="8">
        <x:v>151430.16411146</x:v>
      </x:c>
      <x:c r="S308" s="12">
        <x:v>314281.357529232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623607</x:v>
      </x:c>
      <x:c r="B309" s="1">
        <x:v>43209.5503764699</x:v>
      </x:c>
      <x:c r="C309" s="6">
        <x:v>5.113885325</x:v>
      </x:c>
      <x:c r="D309" s="14" t="s">
        <x:v>77</x:v>
      </x:c>
      <x:c r="E309" s="15">
        <x:v>43194.5147534722</x:v>
      </x:c>
      <x:c r="F309" t="s">
        <x:v>82</x:v>
      </x:c>
      <x:c r="G309" s="6">
        <x:v>156.7717699512</x:v>
      </x:c>
      <x:c r="H309" t="s">
        <x:v>83</x:v>
      </x:c>
      <x:c r="I309" s="6">
        <x:v>31.267736456693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22.296</x:v>
      </x:c>
      <x:c r="R309" s="8">
        <x:v>151431.103978265</x:v>
      </x:c>
      <x:c r="S309" s="12">
        <x:v>314292.684022876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623616</x:v>
      </x:c>
      <x:c r="B310" s="1">
        <x:v>43209.5503883449</x:v>
      </x:c>
      <x:c r="C310" s="6">
        <x:v>5.13098633</x:v>
      </x:c>
      <x:c r="D310" s="14" t="s">
        <x:v>77</x:v>
      </x:c>
      <x:c r="E310" s="15">
        <x:v>43194.5147534722</x:v>
      </x:c>
      <x:c r="F310" t="s">
        <x:v>82</x:v>
      </x:c>
      <x:c r="G310" s="6">
        <x:v>156.678724684158</x:v>
      </x:c>
      <x:c r="H310" t="s">
        <x:v>83</x:v>
      </x:c>
      <x:c r="I310" s="6">
        <x:v>31.280947979742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22.298</x:v>
      </x:c>
      <x:c r="R310" s="8">
        <x:v>151422.105268296</x:v>
      </x:c>
      <x:c r="S310" s="12">
        <x:v>314274.581689515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623628</x:v>
      </x:c>
      <x:c r="B311" s="1">
        <x:v>43209.5503993866</x:v>
      </x:c>
      <x:c r="C311" s="6">
        <x:v>5.14687057</x:v>
      </x:c>
      <x:c r="D311" s="14" t="s">
        <x:v>77</x:v>
      </x:c>
      <x:c r="E311" s="15">
        <x:v>43194.5147534722</x:v>
      </x:c>
      <x:c r="F311" t="s">
        <x:v>82</x:v>
      </x:c>
      <x:c r="G311" s="6">
        <x:v>156.669789980555</x:v>
      </x:c>
      <x:c r="H311" t="s">
        <x:v>83</x:v>
      </x:c>
      <x:c r="I311" s="6">
        <x:v>31.2854320848201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22.297</x:v>
      </x:c>
      <x:c r="R311" s="8">
        <x:v>151417.884575593</x:v>
      </x:c>
      <x:c r="S311" s="12">
        <x:v>314280.267102724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623638</x:v>
      </x:c>
      <x:c r="B312" s="1">
        <x:v>43209.5504114236</x:v>
      </x:c>
      <x:c r="C312" s="6">
        <x:v>5.164171515</x:v>
      </x:c>
      <x:c r="D312" s="14" t="s">
        <x:v>77</x:v>
      </x:c>
      <x:c r="E312" s="15">
        <x:v>43194.5147534722</x:v>
      </x:c>
      <x:c r="F312" t="s">
        <x:v>82</x:v>
      </x:c>
      <x:c r="G312" s="6">
        <x:v>156.561282036121</x:v>
      </x:c>
      <x:c r="H312" t="s">
        <x:v>83</x:v>
      </x:c>
      <x:c r="I312" s="6">
        <x:v>31.3017434438152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22.299</x:v>
      </x:c>
      <x:c r="R312" s="8">
        <x:v>151423.21458193</x:v>
      </x:c>
      <x:c r="S312" s="12">
        <x:v>314286.282612414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623653</x:v>
      </x:c>
      <x:c r="B313" s="1">
        <x:v>43209.5504227199</x:v>
      </x:c>
      <x:c r="C313" s="6">
        <x:v>5.18048908833333</x:v>
      </x:c>
      <x:c r="D313" s="14" t="s">
        <x:v>77</x:v>
      </x:c>
      <x:c r="E313" s="15">
        <x:v>43194.5147534722</x:v>
      </x:c>
      <x:c r="F313" t="s">
        <x:v>82</x:v>
      </x:c>
      <x:c r="G313" s="6">
        <x:v>156.680473927715</x:v>
      </x:c>
      <x:c r="H313" t="s">
        <x:v>83</x:v>
      </x:c>
      <x:c r="I313" s="6">
        <x:v>31.2832953628599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22.297</x:v>
      </x:c>
      <x:c r="R313" s="8">
        <x:v>151418.227068041</x:v>
      </x:c>
      <x:c r="S313" s="12">
        <x:v>314283.336812917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623657</x:v>
      </x:c>
      <x:c r="B314" s="1">
        <x:v>43209.5504345255</x:v>
      </x:c>
      <x:c r="C314" s="6">
        <x:v>5.19745669666667</x:v>
      </x:c>
      <x:c r="D314" s="14" t="s">
        <x:v>77</x:v>
      </x:c>
      <x:c r="E314" s="15">
        <x:v>43194.5147534722</x:v>
      </x:c>
      <x:c r="F314" t="s">
        <x:v>82</x:v>
      </x:c>
      <x:c r="G314" s="6">
        <x:v>156.620585768396</x:v>
      </x:c>
      <x:c r="H314" t="s">
        <x:v>83</x:v>
      </x:c>
      <x:c r="I314" s="6">
        <x:v>31.2952730612851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22.297</x:v>
      </x:c>
      <x:c r="R314" s="8">
        <x:v>151426.668700791</x:v>
      </x:c>
      <x:c r="S314" s="12">
        <x:v>314269.086733949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623664</x:v>
      </x:c>
      <x:c r="B315" s="1">
        <x:v>43209.5504460301</x:v>
      </x:c>
      <x:c r="C315" s="6">
        <x:v>5.21405761833333</x:v>
      </x:c>
      <x:c r="D315" s="14" t="s">
        <x:v>77</x:v>
      </x:c>
      <x:c r="E315" s="15">
        <x:v>43194.5147534722</x:v>
      </x:c>
      <x:c r="F315" t="s">
        <x:v>82</x:v>
      </x:c>
      <x:c r="G315" s="6">
        <x:v>156.698720522499</x:v>
      </x:c>
      <x:c r="H315" t="s">
        <x:v>83</x:v>
      </x:c>
      <x:c r="I315" s="6">
        <x:v>31.2850408539371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22.295</x:v>
      </x:c>
      <x:c r="R315" s="8">
        <x:v>151426.297321753</x:v>
      </x:c>
      <x:c r="S315" s="12">
        <x:v>314272.159391491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623676</x:v>
      </x:c>
      <x:c r="B316" s="1">
        <x:v>43209.5504575579</x:v>
      </x:c>
      <x:c r="C316" s="6">
        <x:v>5.23065856333333</x:v>
      </x:c>
      <x:c r="D316" s="14" t="s">
        <x:v>77</x:v>
      </x:c>
      <x:c r="E316" s="15">
        <x:v>43194.5147534722</x:v>
      </x:c>
      <x:c r="F316" t="s">
        <x:v>82</x:v>
      </x:c>
      <x:c r="G316" s="6">
        <x:v>156.585112430759</x:v>
      </x:c>
      <x:c r="H316" t="s">
        <x:v>83</x:v>
      </x:c>
      <x:c r="I316" s="6">
        <x:v>31.2942799339098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</x:v>
      </x:c>
      <x:c r="R316" s="8">
        <x:v>151430.326743161</x:v>
      </x:c>
      <x:c r="S316" s="12">
        <x:v>314278.549281586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623692</x:v>
      </x:c>
      <x:c r="B317" s="1">
        <x:v>43209.5504690972</x:v>
      </x:c>
      <x:c r="C317" s="6">
        <x:v>5.24727616666667</x:v>
      </x:c>
      <x:c r="D317" s="14" t="s">
        <x:v>77</x:v>
      </x:c>
      <x:c r="E317" s="15">
        <x:v>43194.5147534722</x:v>
      </x:c>
      <x:c r="F317" t="s">
        <x:v>82</x:v>
      </x:c>
      <x:c r="G317" s="6">
        <x:v>156.695165051053</x:v>
      </x:c>
      <x:c r="H317" t="s">
        <x:v>83</x:v>
      </x:c>
      <x:c r="I317" s="6">
        <x:v>31.283054605542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22.296</x:v>
      </x:c>
      <x:c r="R317" s="8">
        <x:v>151426.42176714</x:v>
      </x:c>
      <x:c r="S317" s="12">
        <x:v>314268.206347891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623698</x:v>
      </x:c>
      <x:c r="B318" s="1">
        <x:v>43209.5504806366</x:v>
      </x:c>
      <x:c r="C318" s="6">
        <x:v>5.26384371333333</x:v>
      </x:c>
      <x:c r="D318" s="14" t="s">
        <x:v>77</x:v>
      </x:c>
      <x:c r="E318" s="15">
        <x:v>43194.5147534722</x:v>
      </x:c>
      <x:c r="F318" t="s">
        <x:v>82</x:v>
      </x:c>
      <x:c r="G318" s="6">
        <x:v>156.71021445608</x:v>
      </x:c>
      <x:c r="H318" t="s">
        <x:v>83</x:v>
      </x:c>
      <x:c r="I318" s="6">
        <x:v>31.2800451405187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22.296</x:v>
      </x:c>
      <x:c r="R318" s="8">
        <x:v>151420.006648022</x:v>
      </x:c>
      <x:c r="S318" s="12">
        <x:v>314273.145280236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623707</x:v>
      </x:c>
      <x:c r="B319" s="1">
        <x:v>43209.5504921644</x:v>
      </x:c>
      <x:c r="C319" s="6">
        <x:v>5.28046131666667</x:v>
      </x:c>
      <x:c r="D319" s="14" t="s">
        <x:v>77</x:v>
      </x:c>
      <x:c r="E319" s="15">
        <x:v>43194.5147534722</x:v>
      </x:c>
      <x:c r="F319" t="s">
        <x:v>82</x:v>
      </x:c>
      <x:c r="G319" s="6">
        <x:v>156.6093318902</x:v>
      </x:c>
      <x:c r="H319" t="s">
        <x:v>83</x:v>
      </x:c>
      <x:c r="I319" s="6">
        <x:v>31.289434680325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</x:v>
      </x:c>
      <x:c r="R319" s="8">
        <x:v>151431.144020021</x:v>
      </x:c>
      <x:c r="S319" s="12">
        <x:v>314288.615985741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623718</x:v>
      </x:c>
      <x:c r="B320" s="1">
        <x:v>43209.5505037037</x:v>
      </x:c>
      <x:c r="C320" s="6">
        <x:v>5.29709561333333</x:v>
      </x:c>
      <x:c r="D320" s="14" t="s">
        <x:v>77</x:v>
      </x:c>
      <x:c r="E320" s="15">
        <x:v>43194.5147534722</x:v>
      </x:c>
      <x:c r="F320" t="s">
        <x:v>82</x:v>
      </x:c>
      <x:c r="G320" s="6">
        <x:v>156.606172782077</x:v>
      </x:c>
      <x:c r="H320" t="s">
        <x:v>83</x:v>
      </x:c>
      <x:c r="I320" s="6">
        <x:v>31.2900666695264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</x:v>
      </x:c>
      <x:c r="R320" s="8">
        <x:v>151420.610205686</x:v>
      </x:c>
      <x:c r="S320" s="12">
        <x:v>314278.641167917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623724</x:v>
      </x:c>
      <x:c r="B321" s="1">
        <x:v>43209.5505153588</x:v>
      </x:c>
      <x:c r="C321" s="6">
        <x:v>5.313829885</x:v>
      </x:c>
      <x:c r="D321" s="14" t="s">
        <x:v>77</x:v>
      </x:c>
      <x:c r="E321" s="15">
        <x:v>43194.5147534722</x:v>
      </x:c>
      <x:c r="F321" t="s">
        <x:v>82</x:v>
      </x:c>
      <x:c r="G321" s="6">
        <x:v>156.558938317385</x:v>
      </x:c>
      <x:c r="H321" t="s">
        <x:v>83</x:v>
      </x:c>
      <x:c r="I321" s="6">
        <x:v>31.2995164270233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</x:v>
      </x:c>
      <x:c r="R321" s="8">
        <x:v>151429.302690361</x:v>
      </x:c>
      <x:c r="S321" s="12">
        <x:v>314278.778920222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623736</x:v>
      </x:c>
      <x:c r="B322" s="1">
        <x:v>43209.5505271181</x:v>
      </x:c>
      <x:c r="C322" s="6">
        <x:v>5.33081412833333</x:v>
      </x:c>
      <x:c r="D322" s="14" t="s">
        <x:v>77</x:v>
      </x:c>
      <x:c r="E322" s="15">
        <x:v>43194.5147534722</x:v>
      </x:c>
      <x:c r="F322" t="s">
        <x:v>82</x:v>
      </x:c>
      <x:c r="G322" s="6">
        <x:v>156.608369328673</x:v>
      </x:c>
      <x:c r="H322" t="s">
        <x:v>83</x:v>
      </x:c>
      <x:c r="I322" s="6">
        <x:v>31.2923237747877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22.299</x:v>
      </x:c>
      <x:c r="R322" s="8">
        <x:v>151438.811123749</x:v>
      </x:c>
      <x:c r="S322" s="12">
        <x:v>314282.044938176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623749</x:v>
      </x:c>
      <x:c r="B323" s="1">
        <x:v>43209.5505384606</x:v>
      </x:c>
      <x:c r="C323" s="6">
        <x:v>5.34711506666667</x:v>
      </x:c>
      <x:c r="D323" s="14" t="s">
        <x:v>77</x:v>
      </x:c>
      <x:c r="E323" s="15">
        <x:v>43194.5147534722</x:v>
      </x:c>
      <x:c r="F323" t="s">
        <x:v>82</x:v>
      </x:c>
      <x:c r="G323" s="6">
        <x:v>156.622360740041</x:v>
      </x:c>
      <x:c r="H323" t="s">
        <x:v>83</x:v>
      </x:c>
      <x:c r="I323" s="6">
        <x:v>31.2895249644898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22.299</x:v>
      </x:c>
      <x:c r="R323" s="8">
        <x:v>151432.633206932</x:v>
      </x:c>
      <x:c r="S323" s="12">
        <x:v>314283.807901128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623759</x:v>
      </x:c>
      <x:c r="B324" s="1">
        <x:v>43209.5505504282</x:v>
      </x:c>
      <x:c r="C324" s="6">
        <x:v>5.36434930666667</x:v>
      </x:c>
      <x:c r="D324" s="14" t="s">
        <x:v>77</x:v>
      </x:c>
      <x:c r="E324" s="15">
        <x:v>43194.5147534722</x:v>
      </x:c>
      <x:c r="F324" t="s">
        <x:v>82</x:v>
      </x:c>
      <x:c r="G324" s="6">
        <x:v>156.681771357105</x:v>
      </x:c>
      <x:c r="H324" t="s">
        <x:v>83</x:v>
      </x:c>
      <x:c r="I324" s="6">
        <x:v>31.2857330316842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22.296</x:v>
      </x:c>
      <x:c r="R324" s="8">
        <x:v>151434.96921301</x:v>
      </x:c>
      <x:c r="S324" s="12">
        <x:v>314264.159157041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623769</x:v>
      </x:c>
      <x:c r="B325" s="1">
        <x:v>43209.5505614931</x:v>
      </x:c>
      <x:c r="C325" s="6">
        <x:v>5.38028358166667</x:v>
      </x:c>
      <x:c r="D325" s="14" t="s">
        <x:v>77</x:v>
      </x:c>
      <x:c r="E325" s="15">
        <x:v>43194.5147534722</x:v>
      </x:c>
      <x:c r="F325" t="s">
        <x:v>82</x:v>
      </x:c>
      <x:c r="G325" s="6">
        <x:v>156.61528977627</x:v>
      </x:c>
      <x:c r="H325" t="s">
        <x:v>83</x:v>
      </x:c>
      <x:c r="I325" s="6">
        <x:v>31.2909394167136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22.299</x:v>
      </x:c>
      <x:c r="R325" s="8">
        <x:v>151431.187978993</x:v>
      </x:c>
      <x:c r="S325" s="12">
        <x:v>314272.306564363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623781</x:v>
      </x:c>
      <x:c r="B326" s="1">
        <x:v>43209.5505732639</x:v>
      </x:c>
      <x:c r="C326" s="6">
        <x:v>5.39723452</x:v>
      </x:c>
      <x:c r="D326" s="14" t="s">
        <x:v>77</x:v>
      </x:c>
      <x:c r="E326" s="15">
        <x:v>43194.5147534722</x:v>
      </x:c>
      <x:c r="F326" t="s">
        <x:v>82</x:v>
      </x:c>
      <x:c r="G326" s="6">
        <x:v>156.664430276155</x:v>
      </x:c>
      <x:c r="H326" t="s">
        <x:v>83</x:v>
      </x:c>
      <x:c r="I326" s="6">
        <x:v>31.2838069722197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22.298</x:v>
      </x:c>
      <x:c r="R326" s="8">
        <x:v>151424.395546991</x:v>
      </x:c>
      <x:c r="S326" s="12">
        <x:v>314278.949337719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623789</x:v>
      </x:c>
      <x:c r="B327" s="1">
        <x:v>43209.5505846875</x:v>
      </x:c>
      <x:c r="C327" s="6">
        <x:v>5.41371877333333</x:v>
      </x:c>
      <x:c r="D327" s="14" t="s">
        <x:v>77</x:v>
      </x:c>
      <x:c r="E327" s="15">
        <x:v>43194.5147534722</x:v>
      </x:c>
      <x:c r="F327" t="s">
        <x:v>82</x:v>
      </x:c>
      <x:c r="G327" s="6">
        <x:v>156.659256673643</x:v>
      </x:c>
      <x:c r="H327" t="s">
        <x:v>83</x:v>
      </x:c>
      <x:c r="I327" s="6">
        <x:v>31.2875387134377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22.297</x:v>
      </x:c>
      <x:c r="R327" s="8">
        <x:v>151429.205373314</x:v>
      </x:c>
      <x:c r="S327" s="12">
        <x:v>314269.630919021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623796</x:v>
      </x:c>
      <x:c r="B328" s="1">
        <x:v>43209.5505966088</x:v>
      </x:c>
      <x:c r="C328" s="6">
        <x:v>5.430886355</x:v>
      </x:c>
      <x:c r="D328" s="14" t="s">
        <x:v>77</x:v>
      </x:c>
      <x:c r="E328" s="15">
        <x:v>43194.5147534722</x:v>
      </x:c>
      <x:c r="F328" t="s">
        <x:v>82</x:v>
      </x:c>
      <x:c r="G328" s="6">
        <x:v>156.685400836088</x:v>
      </x:c>
      <x:c r="H328" t="s">
        <x:v>83</x:v>
      </x:c>
      <x:c r="I328" s="6">
        <x:v>31.2769152997598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22.299</x:v>
      </x:c>
      <x:c r="R328" s="8">
        <x:v>151430.968767281</x:v>
      </x:c>
      <x:c r="S328" s="12">
        <x:v>314270.098539866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623811</x:v>
      </x:c>
      <x:c r="B329" s="1">
        <x:v>43209.5506081829</x:v>
      </x:c>
      <x:c r="C329" s="6">
        <x:v>5.44750398166667</x:v>
      </x:c>
      <x:c r="D329" s="14" t="s">
        <x:v>77</x:v>
      </x:c>
      <x:c r="E329" s="15">
        <x:v>43194.5147534722</x:v>
      </x:c>
      <x:c r="F329" t="s">
        <x:v>82</x:v>
      </x:c>
      <x:c r="G329" s="6">
        <x:v>156.705604428714</x:v>
      </x:c>
      <x:c r="H329" t="s">
        <x:v>83</x:v>
      </x:c>
      <x:c r="I329" s="6">
        <x:v>31.2782695574219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22.297</x:v>
      </x:c>
      <x:c r="R329" s="8">
        <x:v>151430.937606675</x:v>
      </x:c>
      <x:c r="S329" s="12">
        <x:v>314283.089734798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623821</x:v>
      </x:c>
      <x:c r="B330" s="1">
        <x:v>43209.5506208333</x:v>
      </x:c>
      <x:c r="C330" s="6">
        <x:v>5.46575498</x:v>
      </x:c>
      <x:c r="D330" s="14" t="s">
        <x:v>77</x:v>
      </x:c>
      <x:c r="E330" s="15">
        <x:v>43194.5147534722</x:v>
      </x:c>
      <x:c r="F330" t="s">
        <x:v>82</x:v>
      </x:c>
      <x:c r="G330" s="6">
        <x:v>156.588360598504</x:v>
      </x:c>
      <x:c r="H330" t="s">
        <x:v>83</x:v>
      </x:c>
      <x:c r="I330" s="6">
        <x:v>31.2963263785209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22.299</x:v>
      </x:c>
      <x:c r="R330" s="8">
        <x:v>151437.581357195</x:v>
      </x:c>
      <x:c r="S330" s="12">
        <x:v>314282.190955393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623827</x:v>
      </x:c>
      <x:c r="B331" s="1">
        <x:v>43209.5506314005</x:v>
      </x:c>
      <x:c r="C331" s="6">
        <x:v>5.480955855</x:v>
      </x:c>
      <x:c r="D331" s="14" t="s">
        <x:v>77</x:v>
      </x:c>
      <x:c r="E331" s="15">
        <x:v>43194.5147534722</x:v>
      </x:c>
      <x:c r="F331" t="s">
        <x:v>82</x:v>
      </x:c>
      <x:c r="G331" s="6">
        <x:v>156.551740521063</x:v>
      </x:c>
      <x:c r="H331" t="s">
        <x:v>83</x:v>
      </x:c>
      <x:c r="I331" s="6">
        <x:v>31.3063479561979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22.298</x:v>
      </x:c>
      <x:c r="R331" s="8">
        <x:v>151426.068888695</x:v>
      </x:c>
      <x:c r="S331" s="12">
        <x:v>314279.006849538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623838</x:v>
      </x:c>
      <x:c r="B332" s="1">
        <x:v>43209.5506430208</x:v>
      </x:c>
      <x:c r="C332" s="6">
        <x:v>5.497673445</x:v>
      </x:c>
      <x:c r="D332" s="14" t="s">
        <x:v>77</x:v>
      </x:c>
      <x:c r="E332" s="15">
        <x:v>43194.5147534722</x:v>
      </x:c>
      <x:c r="F332" t="s">
        <x:v>82</x:v>
      </x:c>
      <x:c r="G332" s="6">
        <x:v>156.639210988413</x:v>
      </x:c>
      <x:c r="H332" t="s">
        <x:v>83</x:v>
      </x:c>
      <x:c r="I332" s="6">
        <x:v>31.2861543573399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22.299</x:v>
      </x:c>
      <x:c r="R332" s="8">
        <x:v>151422.59491734</x:v>
      </x:c>
      <x:c r="S332" s="12">
        <x:v>314247.759989374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623850</x:v>
      </x:c>
      <x:c r="B333" s="1">
        <x:v>43209.5506540509</x:v>
      </x:c>
      <x:c r="C333" s="6">
        <x:v>5.51360766166667</x:v>
      </x:c>
      <x:c r="D333" s="14" t="s">
        <x:v>77</x:v>
      </x:c>
      <x:c r="E333" s="15">
        <x:v>43194.5147534722</x:v>
      </x:c>
      <x:c r="F333" t="s">
        <x:v>82</x:v>
      </x:c>
      <x:c r="G333" s="6">
        <x:v>156.624767893177</x:v>
      </x:c>
      <x:c r="H333" t="s">
        <x:v>83</x:v>
      </x:c>
      <x:c r="I333" s="6">
        <x:v>31.289043448975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22.299</x:v>
      </x:c>
      <x:c r="R333" s="8">
        <x:v>151423.239151842</x:v>
      </x:c>
      <x:c r="S333" s="12">
        <x:v>314277.911345169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623858</x:v>
      </x:c>
      <x:c r="B334" s="1">
        <x:v>43209.5506658218</x:v>
      </x:c>
      <x:c r="C334" s="6">
        <x:v>5.53050862333333</x:v>
      </x:c>
      <x:c r="D334" s="14" t="s">
        <x:v>77</x:v>
      </x:c>
      <x:c r="E334" s="15">
        <x:v>43194.5147534722</x:v>
      </x:c>
      <x:c r="F334" t="s">
        <x:v>82</x:v>
      </x:c>
      <x:c r="G334" s="6">
        <x:v>156.668643333992</x:v>
      </x:c>
      <x:c r="H334" t="s">
        <x:v>83</x:v>
      </x:c>
      <x:c r="I334" s="6">
        <x:v>31.2829643215518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22.298</x:v>
      </x:c>
      <x:c r="R334" s="8">
        <x:v>151425.768641206</x:v>
      </x:c>
      <x:c r="S334" s="12">
        <x:v>314277.455192787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623870</x:v>
      </x:c>
      <x:c r="B335" s="1">
        <x:v>43209.5506775116</x:v>
      </x:c>
      <x:c r="C335" s="6">
        <x:v>5.547376235</x:v>
      </x:c>
      <x:c r="D335" s="14" t="s">
        <x:v>77</x:v>
      </x:c>
      <x:c r="E335" s="15">
        <x:v>43194.5147534722</x:v>
      </x:c>
      <x:c r="F335" t="s">
        <x:v>82</x:v>
      </x:c>
      <x:c r="G335" s="6">
        <x:v>156.59835029088</x:v>
      </x:c>
      <x:c r="H335" t="s">
        <x:v>83</x:v>
      </x:c>
      <x:c r="I335" s="6">
        <x:v>31.2916315956791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22.3</x:v>
      </x:c>
      <x:c r="R335" s="8">
        <x:v>151428.882687118</x:v>
      </x:c>
      <x:c r="S335" s="12">
        <x:v>314275.595218075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623874</x:v>
      </x:c>
      <x:c r="B336" s="1">
        <x:v>43209.5506888889</x:v>
      </x:c>
      <x:c r="C336" s="6">
        <x:v>5.56376047666667</x:v>
      </x:c>
      <x:c r="D336" s="14" t="s">
        <x:v>77</x:v>
      </x:c>
      <x:c r="E336" s="15">
        <x:v>43194.5147534722</x:v>
      </x:c>
      <x:c r="F336" t="s">
        <x:v>82</x:v>
      </x:c>
      <x:c r="G336" s="6">
        <x:v>156.598529364024</x:v>
      </x:c>
      <x:c r="H336" t="s">
        <x:v>83</x:v>
      </x:c>
      <x:c r="I336" s="6">
        <x:v>31.2969884638096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22.298</x:v>
      </x:c>
      <x:c r="R336" s="8">
        <x:v>151427.918030465</x:v>
      </x:c>
      <x:c r="S336" s="12">
        <x:v>314280.946202231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623888</x:v>
      </x:c>
      <x:c r="B337" s="1">
        <x:v>43209.5507006944</x:v>
      </x:c>
      <x:c r="C337" s="6">
        <x:v>5.580728075</x:v>
      </x:c>
      <x:c r="D337" s="14" t="s">
        <x:v>77</x:v>
      </x:c>
      <x:c r="E337" s="15">
        <x:v>43194.5147534722</x:v>
      </x:c>
      <x:c r="F337" t="s">
        <x:v>82</x:v>
      </x:c>
      <x:c r="G337" s="6">
        <x:v>156.631596491148</x:v>
      </x:c>
      <x:c r="H337" t="s">
        <x:v>83</x:v>
      </x:c>
      <x:c r="I337" s="6">
        <x:v>31.2849806645745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22.3</x:v>
      </x:c>
      <x:c r="R337" s="8">
        <x:v>151439.680752893</x:v>
      </x:c>
      <x:c r="S337" s="12">
        <x:v>314271.453321314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623896</x:v>
      </x:c>
      <x:c r="B338" s="1">
        <x:v>43209.5507125</x:v>
      </x:c>
      <x:c r="C338" s="6">
        <x:v>5.59774572833333</x:v>
      </x:c>
      <x:c r="D338" s="14" t="s">
        <x:v>77</x:v>
      </x:c>
      <x:c r="E338" s="15">
        <x:v>43194.5147534722</x:v>
      </x:c>
      <x:c r="F338" t="s">
        <x:v>82</x:v>
      </x:c>
      <x:c r="G338" s="6">
        <x:v>156.594316734142</x:v>
      </x:c>
      <x:c r="H338" t="s">
        <x:v>83</x:v>
      </x:c>
      <x:c r="I338" s="6">
        <x:v>31.2978311180023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22.298</x:v>
      </x:c>
      <x:c r="R338" s="8">
        <x:v>151441.167764097</x:v>
      </x:c>
      <x:c r="S338" s="12">
        <x:v>314284.893252199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623910</x:v>
      </x:c>
      <x:c r="B339" s="1">
        <x:v>43209.5507238079</x:v>
      </x:c>
      <x:c r="C339" s="6">
        <x:v>5.61402997333333</x:v>
      </x:c>
      <x:c r="D339" s="14" t="s">
        <x:v>77</x:v>
      </x:c>
      <x:c r="E339" s="15">
        <x:v>43194.5147534722</x:v>
      </x:c>
      <x:c r="F339" t="s">
        <x:v>82</x:v>
      </x:c>
      <x:c r="G339" s="6">
        <x:v>156.56639679451</x:v>
      </x:c>
      <x:c r="H339" t="s">
        <x:v>83</x:v>
      </x:c>
      <x:c r="I339" s="6">
        <x:v>31.3007202197005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22.299</x:v>
      </x:c>
      <x:c r="R339" s="8">
        <x:v>151450.320314796</x:v>
      </x:c>
      <x:c r="S339" s="12">
        <x:v>314293.612602451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623923</x:v>
      </x:c>
      <x:c r="B340" s="1">
        <x:v>43209.5507354514</x:v>
      </x:c>
      <x:c r="C340" s="6">
        <x:v>5.63081419833333</x:v>
      </x:c>
      <x:c r="D340" s="14" t="s">
        <x:v>77</x:v>
      </x:c>
      <x:c r="E340" s="15">
        <x:v>43194.5147534722</x:v>
      </x:c>
      <x:c r="F340" t="s">
        <x:v>82</x:v>
      </x:c>
      <x:c r="G340" s="6">
        <x:v>156.577652429333</x:v>
      </x:c>
      <x:c r="H340" t="s">
        <x:v>83</x:v>
      </x:c>
      <x:c r="I340" s="6">
        <x:v>31.2930761435455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22.301</x:v>
      </x:c>
      <x:c r="R340" s="8">
        <x:v>151437.763342936</x:v>
      </x:c>
      <x:c r="S340" s="12">
        <x:v>314288.64361873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623927</x:v>
      </x:c>
      <x:c r="B341" s="1">
        <x:v>43209.5507467245</x:v>
      </x:c>
      <x:c r="C341" s="6">
        <x:v>5.64701513833333</x:v>
      </x:c>
      <x:c r="D341" s="14" t="s">
        <x:v>77</x:v>
      </x:c>
      <x:c r="E341" s="15">
        <x:v>43194.5147534722</x:v>
      </x:c>
      <x:c r="F341" t="s">
        <x:v>82</x:v>
      </x:c>
      <x:c r="G341" s="6">
        <x:v>156.612641447554</x:v>
      </x:c>
      <x:c r="H341" t="s">
        <x:v>83</x:v>
      </x:c>
      <x:c r="I341" s="6">
        <x:v>31.2887725965284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22.3</x:v>
      </x:c>
      <x:c r="R341" s="8">
        <x:v>151439.419259529</x:v>
      </x:c>
      <x:c r="S341" s="12">
        <x:v>314275.582540122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623939</x:v>
      </x:c>
      <x:c r="B342" s="1">
        <x:v>43209.5507583681</x:v>
      </x:c>
      <x:c r="C342" s="6">
        <x:v>5.66381605666667</x:v>
      </x:c>
      <x:c r="D342" s="14" t="s">
        <x:v>77</x:v>
      </x:c>
      <x:c r="E342" s="15">
        <x:v>43194.5147534722</x:v>
      </x:c>
      <x:c r="F342" t="s">
        <x:v>82</x:v>
      </x:c>
      <x:c r="G342" s="6">
        <x:v>156.639662340014</x:v>
      </x:c>
      <x:c r="H342" t="s">
        <x:v>83</x:v>
      </x:c>
      <x:c r="I342" s="6">
        <x:v>31.2860640732665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22.299</x:v>
      </x:c>
      <x:c r="R342" s="8">
        <x:v>151442.948043955</x:v>
      </x:c>
      <x:c r="S342" s="12">
        <x:v>314277.711965845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623952</x:v>
      </x:c>
      <x:c r="B343" s="1">
        <x:v>43209.5507697569</x:v>
      </x:c>
      <x:c r="C343" s="6">
        <x:v>5.68016697</x:v>
      </x:c>
      <x:c r="D343" s="14" t="s">
        <x:v>77</x:v>
      </x:c>
      <x:c r="E343" s="15">
        <x:v>43194.5147534722</x:v>
      </x:c>
      <x:c r="F343" t="s">
        <x:v>82</x:v>
      </x:c>
      <x:c r="G343" s="6">
        <x:v>156.595040802059</x:v>
      </x:c>
      <x:c r="H343" t="s">
        <x:v>83</x:v>
      </x:c>
      <x:c r="I343" s="6">
        <x:v>31.2922936800405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22.3</x:v>
      </x:c>
      <x:c r="R343" s="8">
        <x:v>151440.32898778</x:v>
      </x:c>
      <x:c r="S343" s="12">
        <x:v>314291.733306726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623955</x:v>
      </x:c>
      <x:c r="B344" s="1">
        <x:v>43209.5507818634</x:v>
      </x:c>
      <x:c r="C344" s="6">
        <x:v>5.697651265</x:v>
      </x:c>
      <x:c r="D344" s="14" t="s">
        <x:v>77</x:v>
      </x:c>
      <x:c r="E344" s="15">
        <x:v>43194.5147534722</x:v>
      </x:c>
      <x:c r="F344" t="s">
        <x:v>82</x:v>
      </x:c>
      <x:c r="G344" s="6">
        <x:v>156.592873795307</x:v>
      </x:c>
      <x:c r="H344" t="s">
        <x:v>83</x:v>
      </x:c>
      <x:c r="I344" s="6">
        <x:v>31.2954235351563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22.299</x:v>
      </x:c>
      <x:c r="R344" s="8">
        <x:v>151434.400803245</x:v>
      </x:c>
      <x:c r="S344" s="12">
        <x:v>314292.330367501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623967</x:v>
      </x:c>
      <x:c r="B345" s="1">
        <x:v>43209.5507929745</x:v>
      </x:c>
      <x:c r="C345" s="6">
        <x:v>5.71363549166667</x:v>
      </x:c>
      <x:c r="D345" s="14" t="s">
        <x:v>77</x:v>
      </x:c>
      <x:c r="E345" s="15">
        <x:v>43194.5147534722</x:v>
      </x:c>
      <x:c r="F345" t="s">
        <x:v>82</x:v>
      </x:c>
      <x:c r="G345" s="6">
        <x:v>156.65997346809</x:v>
      </x:c>
      <x:c r="H345" t="s">
        <x:v>83</x:v>
      </x:c>
      <x:c r="I345" s="6">
        <x:v>31.2820012924763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22.299</x:v>
      </x:c>
      <x:c r="R345" s="8">
        <x:v>151440.983650468</x:v>
      </x:c>
      <x:c r="S345" s="12">
        <x:v>314280.934903093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623983</x:v>
      </x:c>
      <x:c r="B346" s="1">
        <x:v>43209.5508054051</x:v>
      </x:c>
      <x:c r="C346" s="6">
        <x:v>5.73150313166667</x:v>
      </x:c>
      <x:c r="D346" s="14" t="s">
        <x:v>77</x:v>
      </x:c>
      <x:c r="E346" s="15">
        <x:v>43194.5147534722</x:v>
      </x:c>
      <x:c r="F346" t="s">
        <x:v>82</x:v>
      </x:c>
      <x:c r="G346" s="6">
        <x:v>156.588482556757</x:v>
      </x:c>
      <x:c r="H346" t="s">
        <x:v>83</x:v>
      </x:c>
      <x:c r="I346" s="6">
        <x:v>31.2909093219791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22.301</x:v>
      </x:c>
      <x:c r="R346" s="8">
        <x:v>151436.154693836</x:v>
      </x:c>
      <x:c r="S346" s="12">
        <x:v>314284.12254829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623989</x:v>
      </x:c>
      <x:c r="B347" s="1">
        <x:v>43209.550816169</x:v>
      </x:c>
      <x:c r="C347" s="6">
        <x:v>5.74702068333333</x:v>
      </x:c>
      <x:c r="D347" s="14" t="s">
        <x:v>77</x:v>
      </x:c>
      <x:c r="E347" s="15">
        <x:v>43194.5147534722</x:v>
      </x:c>
      <x:c r="F347" t="s">
        <x:v>82</x:v>
      </x:c>
      <x:c r="G347" s="6">
        <x:v>156.612006970146</x:v>
      </x:c>
      <x:c r="H347" t="s">
        <x:v>83</x:v>
      </x:c>
      <x:c r="I347" s="6">
        <x:v>31.2835060255284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22.302</x:v>
      </x:c>
      <x:c r="R347" s="8">
        <x:v>151430.418364941</x:v>
      </x:c>
      <x:c r="S347" s="12">
        <x:v>314273.668133305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623994</x:v>
      </x:c>
      <x:c r="B348" s="1">
        <x:v>43209.5508279745</x:v>
      </x:c>
      <x:c r="C348" s="6">
        <x:v>5.76402165666667</x:v>
      </x:c>
      <x:c r="D348" s="14" t="s">
        <x:v>77</x:v>
      </x:c>
      <x:c r="E348" s="15">
        <x:v>43194.5147534722</x:v>
      </x:c>
      <x:c r="F348" t="s">
        <x:v>82</x:v>
      </x:c>
      <x:c r="G348" s="6">
        <x:v>156.705960114908</x:v>
      </x:c>
      <x:c r="H348" t="s">
        <x:v>83</x:v>
      </x:c>
      <x:c r="I348" s="6">
        <x:v>31.2755008534527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22.298</x:v>
      </x:c>
      <x:c r="R348" s="8">
        <x:v>151431.959805151</x:v>
      </x:c>
      <x:c r="S348" s="12">
        <x:v>314271.069876851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624007</x:v>
      </x:c>
      <x:c r="B349" s="1">
        <x:v>43209.5508394329</x:v>
      </x:c>
      <x:c r="C349" s="6">
        <x:v>5.78050592</x:v>
      </x:c>
      <x:c r="D349" s="14" t="s">
        <x:v>77</x:v>
      </x:c>
      <x:c r="E349" s="15">
        <x:v>43194.5147534722</x:v>
      </x:c>
      <x:c r="F349" t="s">
        <x:v>82</x:v>
      </x:c>
      <x:c r="G349" s="6">
        <x:v>156.569255058307</x:v>
      </x:c>
      <x:c r="H349" t="s">
        <x:v>83</x:v>
      </x:c>
      <x:c r="I349" s="6">
        <x:v>31.300148418125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22.299</x:v>
      </x:c>
      <x:c r="R349" s="8">
        <x:v>151435.104709564</x:v>
      </x:c>
      <x:c r="S349" s="12">
        <x:v>314275.55252673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624020</x:v>
      </x:c>
      <x:c r="B350" s="1">
        <x:v>43209.5508518518</x:v>
      </x:c>
      <x:c r="C350" s="6">
        <x:v>5.79842354833333</x:v>
      </x:c>
      <x:c r="D350" s="14" t="s">
        <x:v>77</x:v>
      </x:c>
      <x:c r="E350" s="15">
        <x:v>43194.5147534722</x:v>
      </x:c>
      <x:c r="F350" t="s">
        <x:v>82</x:v>
      </x:c>
      <x:c r="G350" s="6">
        <x:v>156.595010301742</x:v>
      </x:c>
      <x:c r="H350" t="s">
        <x:v>83</x:v>
      </x:c>
      <x:c r="I350" s="6">
        <x:v>31.2869067247129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22.302</x:v>
      </x:c>
      <x:c r="R350" s="8">
        <x:v>151440.245793412</x:v>
      </x:c>
      <x:c r="S350" s="12">
        <x:v>314280.584344769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624029</x:v>
      </x:c>
      <x:c r="B351" s="1">
        <x:v>43209.5508623843</x:v>
      </x:c>
      <x:c r="C351" s="6">
        <x:v>5.81360775333333</x:v>
      </x:c>
      <x:c r="D351" s="14" t="s">
        <x:v>77</x:v>
      </x:c>
      <x:c r="E351" s="15">
        <x:v>43194.5147534722</x:v>
      </x:c>
      <x:c r="F351" t="s">
        <x:v>82</x:v>
      </x:c>
      <x:c r="G351" s="6">
        <x:v>156.561619837016</x:v>
      </x:c>
      <x:c r="H351" t="s">
        <x:v>83</x:v>
      </x:c>
      <x:c r="I351" s="6">
        <x:v>31.2935877543973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22.302</x:v>
      </x:c>
      <x:c r="R351" s="8">
        <x:v>151427.354817633</x:v>
      </x:c>
      <x:c r="S351" s="12">
        <x:v>314272.515865289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624039</x:v>
      </x:c>
      <x:c r="B352" s="1">
        <x:v>43209.5508740393</x:v>
      </x:c>
      <x:c r="C352" s="6">
        <x:v>5.83035867166667</x:v>
      </x:c>
      <x:c r="D352" s="14" t="s">
        <x:v>77</x:v>
      </x:c>
      <x:c r="E352" s="15">
        <x:v>43194.5147534722</x:v>
      </x:c>
      <x:c r="F352" t="s">
        <x:v>82</x:v>
      </x:c>
      <x:c r="G352" s="6">
        <x:v>156.546792272364</x:v>
      </x:c>
      <x:c r="H352" t="s">
        <x:v>83</x:v>
      </x:c>
      <x:c r="I352" s="6">
        <x:v>31.2938586072337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22.303</x:v>
      </x:c>
      <x:c r="R352" s="8">
        <x:v>151433.775299049</x:v>
      </x:c>
      <x:c r="S352" s="12">
        <x:v>314280.462610144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624047</x:v>
      </x:c>
      <x:c r="B353" s="1">
        <x:v>43209.5508858796</x:v>
      </x:c>
      <x:c r="C353" s="6">
        <x:v>5.84740964333333</x:v>
      </x:c>
      <x:c r="D353" s="14" t="s">
        <x:v>77</x:v>
      </x:c>
      <x:c r="E353" s="15">
        <x:v>43194.5147534722</x:v>
      </x:c>
      <x:c r="F353" t="s">
        <x:v>82</x:v>
      </x:c>
      <x:c r="G353" s="6">
        <x:v>156.593446421952</x:v>
      </x:c>
      <x:c r="H353" t="s">
        <x:v>83</x:v>
      </x:c>
      <x:c r="I353" s="6">
        <x:v>31.2899161958962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22.301</x:v>
      </x:c>
      <x:c r="R353" s="8">
        <x:v>151433.849507867</x:v>
      </x:c>
      <x:c r="S353" s="12">
        <x:v>314269.402870884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624062</x:v>
      </x:c>
      <x:c r="B354" s="1">
        <x:v>43209.550897419</x:v>
      </x:c>
      <x:c r="C354" s="6">
        <x:v>5.86404388333333</x:v>
      </x:c>
      <x:c r="D354" s="14" t="s">
        <x:v>77</x:v>
      </x:c>
      <x:c r="E354" s="15">
        <x:v>43194.5147534722</x:v>
      </x:c>
      <x:c r="F354" t="s">
        <x:v>82</x:v>
      </x:c>
      <x:c r="G354" s="6">
        <x:v>156.592243057415</x:v>
      </x:c>
      <x:c r="H354" t="s">
        <x:v>83</x:v>
      </x:c>
      <x:c r="I354" s="6">
        <x:v>31.2901569537071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22.301</x:v>
      </x:c>
      <x:c r="R354" s="8">
        <x:v>151430.817759132</x:v>
      </x:c>
      <x:c r="S354" s="12">
        <x:v>314264.123645083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624071</x:v>
      </x:c>
      <x:c r="B355" s="1">
        <x:v>43209.5509093403</x:v>
      </x:c>
      <x:c r="C355" s="6">
        <x:v>5.88117814833333</x:v>
      </x:c>
      <x:c r="D355" s="14" t="s">
        <x:v>77</x:v>
      </x:c>
      <x:c r="E355" s="15">
        <x:v>43194.5147534722</x:v>
      </x:c>
      <x:c r="F355" t="s">
        <x:v>82</x:v>
      </x:c>
      <x:c r="G355" s="6">
        <x:v>156.637497407853</x:v>
      </x:c>
      <x:c r="H355" t="s">
        <x:v>83</x:v>
      </x:c>
      <x:c r="I355" s="6">
        <x:v>31.289193922566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22.298</x:v>
      </x:c>
      <x:c r="R355" s="8">
        <x:v>151435.760183068</x:v>
      </x:c>
      <x:c r="S355" s="12">
        <x:v>314270.622510203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624075</x:v>
      </x:c>
      <x:c r="B356" s="1">
        <x:v>43209.5509207523</x:v>
      </x:c>
      <x:c r="C356" s="6">
        <x:v>5.897612425</x:v>
      </x:c>
      <x:c r="D356" s="14" t="s">
        <x:v>77</x:v>
      </x:c>
      <x:c r="E356" s="15">
        <x:v>43194.5147534722</x:v>
      </x:c>
      <x:c r="F356" t="s">
        <x:v>82</x:v>
      </x:c>
      <x:c r="G356" s="6">
        <x:v>156.666479495327</x:v>
      </x:c>
      <x:c r="H356" t="s">
        <x:v>83</x:v>
      </x:c>
      <x:c r="I356" s="6">
        <x:v>31.2860941679573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22.297</x:v>
      </x:c>
      <x:c r="R356" s="8">
        <x:v>151435.826801704</x:v>
      </x:c>
      <x:c r="S356" s="12">
        <x:v>314269.101276887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624090</x:v>
      </x:c>
      <x:c r="B357" s="1">
        <x:v>43209.5509320602</x:v>
      </x:c>
      <x:c r="C357" s="6">
        <x:v>5.91391334</x:v>
      </x:c>
      <x:c r="D357" s="14" t="s">
        <x:v>77</x:v>
      </x:c>
      <x:c r="E357" s="15">
        <x:v>43194.5147534722</x:v>
      </x:c>
      <x:c r="F357" t="s">
        <x:v>82</x:v>
      </x:c>
      <x:c r="G357" s="6">
        <x:v>156.64026414261</x:v>
      </x:c>
      <x:c r="H357" t="s">
        <x:v>83</x:v>
      </x:c>
      <x:c r="I357" s="6">
        <x:v>31.2859436945055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22.299</x:v>
      </x:c>
      <x:c r="R357" s="8">
        <x:v>151444.826677371</x:v>
      </x:c>
      <x:c r="S357" s="12">
        <x:v>314268.16406074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624102</x:v>
      </x:c>
      <x:c r="B358" s="1">
        <x:v>43209.5509437153</x:v>
      </x:c>
      <x:c r="C358" s="6">
        <x:v>5.93069761</x:v>
      </x:c>
      <x:c r="D358" s="14" t="s">
        <x:v>77</x:v>
      </x:c>
      <x:c r="E358" s="15">
        <x:v>43194.5147534722</x:v>
      </x:c>
      <x:c r="F358" t="s">
        <x:v>82</x:v>
      </x:c>
      <x:c r="G358" s="6">
        <x:v>156.620947004829</x:v>
      </x:c>
      <x:c r="H358" t="s">
        <x:v>83</x:v>
      </x:c>
      <x:c r="I358" s="6">
        <x:v>31.2925043432742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22.298</x:v>
      </x:c>
      <x:c r="R358" s="8">
        <x:v>151431.4988529</x:v>
      </x:c>
      <x:c r="S358" s="12">
        <x:v>314274.909954217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624112</x:v>
      </x:c>
      <x:c r="B359" s="1">
        <x:v>43209.5509555208</x:v>
      </x:c>
      <x:c r="C359" s="6">
        <x:v>5.947715195</x:v>
      </x:c>
      <x:c r="D359" s="14" t="s">
        <x:v>77</x:v>
      </x:c>
      <x:c r="E359" s="15">
        <x:v>43194.5147534722</x:v>
      </x:c>
      <x:c r="F359" t="s">
        <x:v>82</x:v>
      </x:c>
      <x:c r="G359" s="6">
        <x:v>156.54832168683</x:v>
      </x:c>
      <x:c r="H359" t="s">
        <x:v>83</x:v>
      </x:c>
      <x:c r="I359" s="6">
        <x:v>31.2989446256538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22.301</x:v>
      </x:c>
      <x:c r="R359" s="8">
        <x:v>151446.498446977</x:v>
      </x:c>
      <x:c r="S359" s="12">
        <x:v>314279.909921229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624118</x:v>
      </x:c>
      <x:c r="B360" s="1">
        <x:v>43209.5509665509</x:v>
      </x:c>
      <x:c r="C360" s="6">
        <x:v>5.96356608333333</x:v>
      </x:c>
      <x:c r="D360" s="14" t="s">
        <x:v>77</x:v>
      </x:c>
      <x:c r="E360" s="15">
        <x:v>43194.5147534722</x:v>
      </x:c>
      <x:c r="F360" t="s">
        <x:v>82</x:v>
      </x:c>
      <x:c r="G360" s="6">
        <x:v>156.611829543801</x:v>
      </x:c>
      <x:c r="H360" t="s">
        <x:v>83</x:v>
      </x:c>
      <x:c r="I360" s="6">
        <x:v>31.2916315956791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22.299</x:v>
      </x:c>
      <x:c r="R360" s="8">
        <x:v>151446.617750283</x:v>
      </x:c>
      <x:c r="S360" s="12">
        <x:v>314281.765802017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624131</x:v>
      </x:c>
      <x:c r="B361" s="1">
        <x:v>43209.550978206</x:v>
      </x:c>
      <x:c r="C361" s="6">
        <x:v>5.98038367166667</x:v>
      </x:c>
      <x:c r="D361" s="14" t="s">
        <x:v>77</x:v>
      </x:c>
      <x:c r="E361" s="15">
        <x:v>43194.5147534722</x:v>
      </x:c>
      <x:c r="F361" t="s">
        <x:v>82</x:v>
      </x:c>
      <x:c r="G361" s="6">
        <x:v>156.599764120219</x:v>
      </x:c>
      <x:c r="H361" t="s">
        <x:v>83</x:v>
      </x:c>
      <x:c r="I361" s="6">
        <x:v>31.2886522176705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22.301</x:v>
      </x:c>
      <x:c r="R361" s="8">
        <x:v>151453.577848393</x:v>
      </x:c>
      <x:c r="S361" s="12">
        <x:v>314275.450716664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624136</x:v>
      </x:c>
      <x:c r="B362" s="1">
        <x:v>43209.5509900116</x:v>
      </x:c>
      <x:c r="C362" s="6">
        <x:v>5.99738469</x:v>
      </x:c>
      <x:c r="D362" s="14" t="s">
        <x:v>77</x:v>
      </x:c>
      <x:c r="E362" s="15">
        <x:v>43194.5147534722</x:v>
      </x:c>
      <x:c r="F362" t="s">
        <x:v>82</x:v>
      </x:c>
      <x:c r="G362" s="6">
        <x:v>156.550941245473</x:v>
      </x:c>
      <x:c r="H362" t="s">
        <x:v>83</x:v>
      </x:c>
      <x:c r="I362" s="6">
        <x:v>31.2957244829172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22.302</x:v>
      </x:c>
      <x:c r="R362" s="8">
        <x:v>151438.910718389</x:v>
      </x:c>
      <x:c r="S362" s="12">
        <x:v>314270.482283362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624150</x:v>
      </x:c>
      <x:c r="B363" s="1">
        <x:v>43209.5510021991</x:v>
      </x:c>
      <x:c r="C363" s="6">
        <x:v>6.01491894833333</x:v>
      </x:c>
      <x:c r="D363" s="14" t="s">
        <x:v>77</x:v>
      </x:c>
      <x:c r="E363" s="15">
        <x:v>43194.5147534722</x:v>
      </x:c>
      <x:c r="F363" t="s">
        <x:v>82</x:v>
      </x:c>
      <x:c r="G363" s="6">
        <x:v>156.595040802059</x:v>
      </x:c>
      <x:c r="H363" t="s">
        <x:v>83</x:v>
      </x:c>
      <x:c r="I363" s="6">
        <x:v>31.2922936800405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</x:v>
      </x:c>
      <x:c r="R363" s="8">
        <x:v>151451.313721766</x:v>
      </x:c>
      <x:c r="S363" s="12">
        <x:v>314270.935385854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624154</x:v>
      </x:c>
      <x:c r="B364" s="1">
        <x:v>43209.5510127662</x:v>
      </x:c>
      <x:c r="C364" s="6">
        <x:v>6.030153165</x:v>
      </x:c>
      <x:c r="D364" s="14" t="s">
        <x:v>77</x:v>
      </x:c>
      <x:c r="E364" s="15">
        <x:v>43194.5147534722</x:v>
      </x:c>
      <x:c r="F364" t="s">
        <x:v>82</x:v>
      </x:c>
      <x:c r="G364" s="6">
        <x:v>156.653109593064</x:v>
      </x:c>
      <x:c r="H364" t="s">
        <x:v>83</x:v>
      </x:c>
      <x:c r="I364" s="6">
        <x:v>31.2806771279493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</x:v>
      </x:c>
      <x:c r="R364" s="8">
        <x:v>151432.473780341</x:v>
      </x:c>
      <x:c r="S364" s="12">
        <x:v>314263.16352622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624171</x:v>
      </x:c>
      <x:c r="B365" s="1">
        <x:v>43209.5510245023</x:v>
      </x:c>
      <x:c r="C365" s="6">
        <x:v>6.047020775</x:v>
      </x:c>
      <x:c r="D365" s="14" t="s">
        <x:v>77</x:v>
      </x:c>
      <x:c r="E365" s="15">
        <x:v>43194.5147534722</x:v>
      </x:c>
      <x:c r="F365" t="s">
        <x:v>82</x:v>
      </x:c>
      <x:c r="G365" s="6">
        <x:v>156.608730154203</x:v>
      </x:c>
      <x:c r="H365" t="s">
        <x:v>83</x:v>
      </x:c>
      <x:c r="I365" s="6">
        <x:v>31.2895550592116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22.3</x:v>
      </x:c>
      <x:c r="R365" s="8">
        <x:v>151447.173171274</x:v>
      </x:c>
      <x:c r="S365" s="12">
        <x:v>314275.141203662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624182</x:v>
      </x:c>
      <x:c r="B366" s="1">
        <x:v>43209.5510361111</x:v>
      </x:c>
      <x:c r="C366" s="6">
        <x:v>6.063738355</x:v>
      </x:c>
      <x:c r="D366" s="14" t="s">
        <x:v>77</x:v>
      </x:c>
      <x:c r="E366" s="15">
        <x:v>43194.5147534722</x:v>
      </x:c>
      <x:c r="F366" t="s">
        <x:v>82</x:v>
      </x:c>
      <x:c r="G366" s="6">
        <x:v>156.591759078514</x:v>
      </x:c>
      <x:c r="H366" t="s">
        <x:v>83</x:v>
      </x:c>
      <x:c r="I366" s="6">
        <x:v>31.2983427295803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22.298</x:v>
      </x:c>
      <x:c r="R366" s="8">
        <x:v>151436.253805002</x:v>
      </x:c>
      <x:c r="S366" s="12">
        <x:v>314275.721055464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624193</x:v>
      </x:c>
      <x:c r="B367" s="1">
        <x:v>43209.5510478819</x:v>
      </x:c>
      <x:c r="C367" s="6">
        <x:v>6.08068932833333</x:v>
      </x:c>
      <x:c r="D367" s="14" t="s">
        <x:v>77</x:v>
      </x:c>
      <x:c r="E367" s="15">
        <x:v>43194.5147534722</x:v>
      </x:c>
      <x:c r="F367" t="s">
        <x:v>82</x:v>
      </x:c>
      <x:c r="G367" s="6">
        <x:v>156.69352575543</x:v>
      </x:c>
      <x:c r="H367" t="s">
        <x:v>83</x:v>
      </x:c>
      <x:c r="I367" s="6">
        <x:v>31.2752901912877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22.299</x:v>
      </x:c>
      <x:c r="R367" s="8">
        <x:v>151447.662082112</x:v>
      </x:c>
      <x:c r="S367" s="12">
        <x:v>314284.569735272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624195</x:v>
      </x:c>
      <x:c r="B368" s="1">
        <x:v>43209.5510591435</x:v>
      </x:c>
      <x:c r="C368" s="6">
        <x:v>6.09692356166667</x:v>
      </x:c>
      <x:c r="D368" s="14" t="s">
        <x:v>77</x:v>
      </x:c>
      <x:c r="E368" s="15">
        <x:v>43194.5147534722</x:v>
      </x:c>
      <x:c r="F368" t="s">
        <x:v>82</x:v>
      </x:c>
      <x:c r="G368" s="6">
        <x:v>156.553435675432</x:v>
      </x:c>
      <x:c r="H368" t="s">
        <x:v>83</x:v>
      </x:c>
      <x:c r="I368" s="6">
        <x:v>31.2979214023931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22.301</x:v>
      </x:c>
      <x:c r="R368" s="8">
        <x:v>151436.656379209</x:v>
      </x:c>
      <x:c r="S368" s="12">
        <x:v>314283.025102269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624209</x:v>
      </x:c>
      <x:c r="B369" s="1">
        <x:v>43209.5510711458</x:v>
      </x:c>
      <x:c r="C369" s="6">
        <x:v>6.114191235</x:v>
      </x:c>
      <x:c r="D369" s="14" t="s">
        <x:v>77</x:v>
      </x:c>
      <x:c r="E369" s="15">
        <x:v>43194.5147534722</x:v>
      </x:c>
      <x:c r="F369" t="s">
        <x:v>82</x:v>
      </x:c>
      <x:c r="G369" s="6">
        <x:v>156.471667611517</x:v>
      </x:c>
      <x:c r="H369" t="s">
        <x:v>83</x:v>
      </x:c>
      <x:c r="I369" s="6">
        <x:v>31.3061974818365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22.304</x:v>
      </x:c>
      <x:c r="R369" s="8">
        <x:v>151435.374160644</x:v>
      </x:c>
      <x:c r="S369" s="12">
        <x:v>314275.747208897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624221</x:v>
      </x:c>
      <x:c r="B370" s="1">
        <x:v>43209.5510825579</x:v>
      </x:c>
      <x:c r="C370" s="6">
        <x:v>6.13065873666667</x:v>
      </x:c>
      <x:c r="D370" s="14" t="s">
        <x:v>77</x:v>
      </x:c>
      <x:c r="E370" s="15">
        <x:v>43194.5147534722</x:v>
      </x:c>
      <x:c r="F370" t="s">
        <x:v>82</x:v>
      </x:c>
      <x:c r="G370" s="6">
        <x:v>156.520410407842</x:v>
      </x:c>
      <x:c r="H370" t="s">
        <x:v>83</x:v>
      </x:c>
      <x:c r="I370" s="6">
        <x:v>31.3018337283106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22.302</x:v>
      </x:c>
      <x:c r="R370" s="8">
        <x:v>151451.721690657</x:v>
      </x:c>
      <x:c r="S370" s="12">
        <x:v>314296.753839443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624232</x:v>
      </x:c>
      <x:c r="B371" s="1">
        <x:v>43209.5510939468</x:v>
      </x:c>
      <x:c r="C371" s="6">
        <x:v>6.147059685</x:v>
      </x:c>
      <x:c r="D371" s="14" t="s">
        <x:v>77</x:v>
      </x:c>
      <x:c r="E371" s="15">
        <x:v>43194.5147534722</x:v>
      </x:c>
      <x:c r="F371" t="s">
        <x:v>82</x:v>
      </x:c>
      <x:c r="G371" s="6">
        <x:v>156.570343316024</x:v>
      </x:c>
      <x:c r="H371" t="s">
        <x:v>83</x:v>
      </x:c>
      <x:c r="I371" s="6">
        <x:v>31.2918422588705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22.302</x:v>
      </x:c>
      <x:c r="R371" s="8">
        <x:v>151445.209624572</x:v>
      </x:c>
      <x:c r="S371" s="12">
        <x:v>314282.260962686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624237</x:v>
      </x:c>
      <x:c r="B372" s="1">
        <x:v>43209.5511056366</x:v>
      </x:c>
      <x:c r="C372" s="6">
        <x:v>6.16386063666667</x:v>
      </x:c>
      <x:c r="D372" s="14" t="s">
        <x:v>77</x:v>
      </x:c>
      <x:c r="E372" s="15">
        <x:v>43194.5147534722</x:v>
      </x:c>
      <x:c r="F372" t="s">
        <x:v>82</x:v>
      </x:c>
      <x:c r="G372" s="6">
        <x:v>156.580449154097</x:v>
      </x:c>
      <x:c r="H372" t="s">
        <x:v>83</x:v>
      </x:c>
      <x:c r="I372" s="6">
        <x:v>31.2952128717393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22.3</x:v>
      </x:c>
      <x:c r="R372" s="8">
        <x:v>151446.490935254</x:v>
      </x:c>
      <x:c r="S372" s="12">
        <x:v>314272.818707729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624249</x:v>
      </x:c>
      <x:c r="B373" s="1">
        <x:v>43209.5511175116</x:v>
      </x:c>
      <x:c r="C373" s="6">
        <x:v>6.18094490333333</x:v>
      </x:c>
      <x:c r="D373" s="14" t="s">
        <x:v>77</x:v>
      </x:c>
      <x:c r="E373" s="15">
        <x:v>43194.5147534722</x:v>
      </x:c>
      <x:c r="F373" t="s">
        <x:v>82</x:v>
      </x:c>
      <x:c r="G373" s="6">
        <x:v>156.587970583627</x:v>
      </x:c>
      <x:c r="H373" t="s">
        <x:v>83</x:v>
      </x:c>
      <x:c r="I373" s="6">
        <x:v>31.2937081334326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22.3</x:v>
      </x:c>
      <x:c r="R373" s="8">
        <x:v>151446.353357589</x:v>
      </x:c>
      <x:c r="S373" s="12">
        <x:v>314274.738892169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624260</x:v>
      </x:c>
      <x:c r="B374" s="1">
        <x:v>43209.551128669</x:v>
      </x:c>
      <x:c r="C374" s="6">
        <x:v>6.19704578666667</x:v>
      </x:c>
      <x:c r="D374" s="14" t="s">
        <x:v>77</x:v>
      </x:c>
      <x:c r="E374" s="15">
        <x:v>43194.5147534722</x:v>
      </x:c>
      <x:c r="F374" t="s">
        <x:v>82</x:v>
      </x:c>
      <x:c r="G374" s="6">
        <x:v>156.531024652569</x:v>
      </x:c>
      <x:c r="H374" t="s">
        <x:v>83</x:v>
      </x:c>
      <x:c r="I374" s="6">
        <x:v>31.3024055301739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22.301</x:v>
      </x:c>
      <x:c r="R374" s="8">
        <x:v>151448.291630194</x:v>
      </x:c>
      <x:c r="S374" s="12">
        <x:v>314283.886590543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624272</x:v>
      </x:c>
      <x:c r="B375" s="1">
        <x:v>43209.5511402778</x:v>
      </x:c>
      <x:c r="C375" s="6">
        <x:v>6.21374675333333</x:v>
      </x:c>
      <x:c r="D375" s="14" t="s">
        <x:v>77</x:v>
      </x:c>
      <x:c r="E375" s="15">
        <x:v>43194.5147534722</x:v>
      </x:c>
      <x:c r="F375" t="s">
        <x:v>82</x:v>
      </x:c>
      <x:c r="G375" s="6">
        <x:v>156.610926877312</x:v>
      </x:c>
      <x:c r="H375" t="s">
        <x:v>83</x:v>
      </x:c>
      <x:c r="I375" s="6">
        <x:v>31.2918121641287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22.299</x:v>
      </x:c>
      <x:c r="R375" s="8">
        <x:v>151437.036881219</x:v>
      </x:c>
      <x:c r="S375" s="12">
        <x:v>314270.952231167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624283</x:v>
      </x:c>
      <x:c r="B376" s="1">
        <x:v>43209.5511517708</x:v>
      </x:c>
      <x:c r="C376" s="6">
        <x:v>6.23029768666667</x:v>
      </x:c>
      <x:c r="D376" s="14" t="s">
        <x:v>77</x:v>
      </x:c>
      <x:c r="E376" s="15">
        <x:v>43194.5147534722</x:v>
      </x:c>
      <x:c r="F376" t="s">
        <x:v>82</x:v>
      </x:c>
      <x:c r="G376" s="6">
        <x:v>156.626898201411</x:v>
      </x:c>
      <x:c r="H376" t="s">
        <x:v>83</x:v>
      </x:c>
      <x:c r="I376" s="6">
        <x:v>31.2805266547407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22.302</x:v>
      </x:c>
      <x:c r="R376" s="8">
        <x:v>151438.922953823</x:v>
      </x:c>
      <x:c r="S376" s="12">
        <x:v>314269.771817214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624284</x:v>
      </x:c>
      <x:c r="B377" s="1">
        <x:v>43209.5511643866</x:v>
      </x:c>
      <x:c r="C377" s="6">
        <x:v>6.248448675</x:v>
      </x:c>
      <x:c r="D377" s="14" t="s">
        <x:v>77</x:v>
      </x:c>
      <x:c r="E377" s="15">
        <x:v>43194.5147534722</x:v>
      </x:c>
      <x:c r="F377" t="s">
        <x:v>82</x:v>
      </x:c>
      <x:c r="G377" s="6">
        <x:v>156.563997569433</x:v>
      </x:c>
      <x:c r="H377" t="s">
        <x:v>83</x:v>
      </x:c>
      <x:c r="I377" s="6">
        <x:v>31.2877192816673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22.304</x:v>
      </x:c>
      <x:c r="R377" s="8">
        <x:v>151443.264191979</x:v>
      </x:c>
      <x:c r="S377" s="12">
        <x:v>314275.383145047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624295</x:v>
      </x:c>
      <x:c r="B378" s="1">
        <x:v>43209.5511751968</x:v>
      </x:c>
      <x:c r="C378" s="6">
        <x:v>6.263999545</x:v>
      </x:c>
      <x:c r="D378" s="14" t="s">
        <x:v>77</x:v>
      </x:c>
      <x:c r="E378" s="15">
        <x:v>43194.5147534722</x:v>
      </x:c>
      <x:c r="F378" t="s">
        <x:v>82</x:v>
      </x:c>
      <x:c r="G378" s="6">
        <x:v>156.61396236598</x:v>
      </x:c>
      <x:c r="H378" t="s">
        <x:v>83</x:v>
      </x:c>
      <x:c r="I378" s="6">
        <x:v>31.2831147948696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22.302</x:v>
      </x:c>
      <x:c r="R378" s="8">
        <x:v>151441.790577425</x:v>
      </x:c>
      <x:c r="S378" s="12">
        <x:v>314270.230240489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624305</x:v>
      </x:c>
      <x:c r="B379" s="1">
        <x:v>43209.5511866551</x:v>
      </x:c>
      <x:c r="C379" s="6">
        <x:v>6.28051710333333</x:v>
      </x:c>
      <x:c r="D379" s="14" t="s">
        <x:v>77</x:v>
      </x:c>
      <x:c r="E379" s="15">
        <x:v>43194.5147534722</x:v>
      </x:c>
      <x:c r="F379" t="s">
        <x:v>82</x:v>
      </x:c>
      <x:c r="G379" s="6">
        <x:v>156.569830776277</x:v>
      </x:c>
      <x:c r="H379" t="s">
        <x:v>83</x:v>
      </x:c>
      <x:c r="I379" s="6">
        <x:v>31.2946410711029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22.301</x:v>
      </x:c>
      <x:c r="R379" s="8">
        <x:v>151445.773031817</x:v>
      </x:c>
      <x:c r="S379" s="12">
        <x:v>314282.828584992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624322</x:v>
      </x:c>
      <x:c r="B380" s="1">
        <x:v>43209.5511981481</x:v>
      </x:c>
      <x:c r="C380" s="6">
        <x:v>6.29710138833333</x:v>
      </x:c>
      <x:c r="D380" s="14" t="s">
        <x:v>77</x:v>
      </x:c>
      <x:c r="E380" s="15">
        <x:v>43194.5147534722</x:v>
      </x:c>
      <x:c r="F380" t="s">
        <x:v>82</x:v>
      </x:c>
      <x:c r="G380" s="6">
        <x:v>156.600365808784</x:v>
      </x:c>
      <x:c r="H380" t="s">
        <x:v>83</x:v>
      </x:c>
      <x:c r="I380" s="6">
        <x:v>31.2885318388171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22.301</x:v>
      </x:c>
      <x:c r="R380" s="8">
        <x:v>151441.574995136</x:v>
      </x:c>
      <x:c r="S380" s="12">
        <x:v>314284.799338133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624324</x:v>
      </x:c>
      <x:c r="B381" s="1">
        <x:v>43209.5512096412</x:v>
      </x:c>
      <x:c r="C381" s="6">
        <x:v>6.31363563</x:v>
      </x:c>
      <x:c r="D381" s="14" t="s">
        <x:v>77</x:v>
      </x:c>
      <x:c r="E381" s="15">
        <x:v>43194.5147534722</x:v>
      </x:c>
      <x:c r="F381" t="s">
        <x:v>82</x:v>
      </x:c>
      <x:c r="G381" s="6">
        <x:v>156.552319732971</x:v>
      </x:c>
      <x:c r="H381" t="s">
        <x:v>83</x:v>
      </x:c>
      <x:c r="I381" s="6">
        <x:v>31.3008405989917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22.3</x:v>
      </x:c>
      <x:c r="R381" s="8">
        <x:v>151439.026090176</x:v>
      </x:c>
      <x:c r="S381" s="12">
        <x:v>314294.642851192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624342</x:v>
      </x:c>
      <x:c r="B382" s="1">
        <x:v>43209.5512216782</x:v>
      </x:c>
      <x:c r="C382" s="6">
        <x:v>6.33095326666667</x:v>
      </x:c>
      <x:c r="D382" s="14" t="s">
        <x:v>77</x:v>
      </x:c>
      <x:c r="E382" s="15">
        <x:v>43194.5147534722</x:v>
      </x:c>
      <x:c r="F382" t="s">
        <x:v>82</x:v>
      </x:c>
      <x:c r="G382" s="6">
        <x:v>156.592393477865</x:v>
      </x:c>
      <x:c r="H382" t="s">
        <x:v>83</x:v>
      </x:c>
      <x:c r="I382" s="6">
        <x:v>31.2901268589803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22.301</x:v>
      </x:c>
      <x:c r="R382" s="8">
        <x:v>151447.013125664</x:v>
      </x:c>
      <x:c r="S382" s="12">
        <x:v>314286.063657506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624349</x:v>
      </x:c>
      <x:c r="B383" s="1">
        <x:v>43209.5512327546</x:v>
      </x:c>
      <x:c r="C383" s="6">
        <x:v>6.34693752833333</x:v>
      </x:c>
      <x:c r="D383" s="14" t="s">
        <x:v>77</x:v>
      </x:c>
      <x:c r="E383" s="15">
        <x:v>43194.5147534722</x:v>
      </x:c>
      <x:c r="F383" t="s">
        <x:v>82</x:v>
      </x:c>
      <x:c r="G383" s="6">
        <x:v>156.635541430453</x:v>
      </x:c>
      <x:c r="H383" t="s">
        <x:v>83</x:v>
      </x:c>
      <x:c r="I383" s="6">
        <x:v>31.2895851539338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22.298</x:v>
      </x:c>
      <x:c r="R383" s="8">
        <x:v>151446.624668351</x:v>
      </x:c>
      <x:c r="S383" s="12">
        <x:v>314280.294771028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624360</x:v>
      </x:c>
      <x:c r="B384" s="1">
        <x:v>43209.5512443287</x:v>
      </x:c>
      <x:c r="C384" s="6">
        <x:v>6.36358842666667</x:v>
      </x:c>
      <x:c r="D384" s="14" t="s">
        <x:v>77</x:v>
      </x:c>
      <x:c r="E384" s="15">
        <x:v>43194.5147534722</x:v>
      </x:c>
      <x:c r="F384" t="s">
        <x:v>82</x:v>
      </x:c>
      <x:c r="G384" s="6">
        <x:v>156.591731329102</x:v>
      </x:c>
      <x:c r="H384" t="s">
        <x:v>83</x:v>
      </x:c>
      <x:c r="I384" s="6">
        <x:v>31.2929557645325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22.3</x:v>
      </x:c>
      <x:c r="R384" s="8">
        <x:v>151444.049139245</x:v>
      </x:c>
      <x:c r="S384" s="12">
        <x:v>314275.079957063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624368</x:v>
      </x:c>
      <x:c r="B385" s="1">
        <x:v>43209.5512559838</x:v>
      </x:c>
      <x:c r="C385" s="6">
        <x:v>6.38033935666667</x:v>
      </x:c>
      <x:c r="D385" s="14" t="s">
        <x:v>77</x:v>
      </x:c>
      <x:c r="E385" s="15">
        <x:v>43194.5147534722</x:v>
      </x:c>
      <x:c r="F385" t="s">
        <x:v>82</x:v>
      </x:c>
      <x:c r="G385" s="6">
        <x:v>156.650608657971</x:v>
      </x:c>
      <x:c r="H385" t="s">
        <x:v>83</x:v>
      </x:c>
      <x:c r="I385" s="6">
        <x:v>31.2784802197739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22.301</x:v>
      </x:c>
      <x:c r="R385" s="8">
        <x:v>151436.401007105</x:v>
      </x:c>
      <x:c r="S385" s="12">
        <x:v>314280.493064431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624379</x:v>
      </x:c>
      <x:c r="B386" s="1">
        <x:v>43209.5512679051</x:v>
      </x:c>
      <x:c r="C386" s="6">
        <x:v>6.397506985</x:v>
      </x:c>
      <x:c r="D386" s="14" t="s">
        <x:v>77</x:v>
      </x:c>
      <x:c r="E386" s="15">
        <x:v>43194.5147534722</x:v>
      </x:c>
      <x:c r="F386" t="s">
        <x:v>82</x:v>
      </x:c>
      <x:c r="G386" s="6">
        <x:v>156.621274812708</x:v>
      </x:c>
      <x:c r="H386" t="s">
        <x:v>83</x:v>
      </x:c>
      <x:c r="I386" s="6">
        <x:v>31.2843486763322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22.301</x:v>
      </x:c>
      <x:c r="R386" s="8">
        <x:v>151442.985564528</x:v>
      </x:c>
      <x:c r="S386" s="12">
        <x:v>314287.322072495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624387</x:v>
      </x:c>
      <x:c r="B387" s="1">
        <x:v>43209.5512793634</x:v>
      </x:c>
      <x:c r="C387" s="6">
        <x:v>6.41404128333333</x:v>
      </x:c>
      <x:c r="D387" s="14" t="s">
        <x:v>77</x:v>
      </x:c>
      <x:c r="E387" s="15">
        <x:v>43194.5147534722</x:v>
      </x:c>
      <x:c r="F387" t="s">
        <x:v>82</x:v>
      </x:c>
      <x:c r="G387" s="6">
        <x:v>156.611889274034</x:v>
      </x:c>
      <x:c r="H387" t="s">
        <x:v>83</x:v>
      </x:c>
      <x:c r="I387" s="6">
        <x:v>31.2889230701071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22.3</x:v>
      </x:c>
      <x:c r="R387" s="8">
        <x:v>151450.911118876</x:v>
      </x:c>
      <x:c r="S387" s="12">
        <x:v>314272.320050103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624401</x:v>
      </x:c>
      <x:c r="B388" s="1">
        <x:v>43209.5512909375</x:v>
      </x:c>
      <x:c r="C388" s="6">
        <x:v>6.43067551</x:v>
      </x:c>
      <x:c r="D388" s="14" t="s">
        <x:v>77</x:v>
      </x:c>
      <x:c r="E388" s="15">
        <x:v>43194.5147534722</x:v>
      </x:c>
      <x:c r="F388" t="s">
        <x:v>82</x:v>
      </x:c>
      <x:c r="G388" s="6">
        <x:v>156.572777380313</x:v>
      </x:c>
      <x:c r="H388" t="s">
        <x:v>83</x:v>
      </x:c>
      <x:c r="I388" s="6">
        <x:v>31.2967477055076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22.3</x:v>
      </x:c>
      <x:c r="R388" s="8">
        <x:v>151444.552872303</x:v>
      </x:c>
      <x:c r="S388" s="12">
        <x:v>314270.569002071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624405</x:v>
      </x:c>
      <x:c r="B389" s="1">
        <x:v>43209.5513023958</x:v>
      </x:c>
      <x:c r="C389" s="6">
        <x:v>6.44717642166667</x:v>
      </x:c>
      <x:c r="D389" s="14" t="s">
        <x:v>77</x:v>
      </x:c>
      <x:c r="E389" s="15">
        <x:v>43194.5147534722</x:v>
      </x:c>
      <x:c r="F389" t="s">
        <x:v>82</x:v>
      </x:c>
      <x:c r="G389" s="6">
        <x:v>156.569140070983</x:v>
      </x:c>
      <x:c r="H389" t="s">
        <x:v>83</x:v>
      </x:c>
      <x:c r="I389" s="6">
        <x:v>31.2920830168209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22.302</x:v>
      </x:c>
      <x:c r="R389" s="8">
        <x:v>151444.050064327</x:v>
      </x:c>
      <x:c r="S389" s="12">
        <x:v>314280.846017747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624415</x:v>
      </x:c>
      <x:c r="B390" s="1">
        <x:v>43209.5513137384</x:v>
      </x:c>
      <x:c r="C390" s="6">
        <x:v>6.46351070166667</x:v>
      </x:c>
      <x:c r="D390" s="14" t="s">
        <x:v>77</x:v>
      </x:c>
      <x:c r="E390" s="15">
        <x:v>43194.5147534722</x:v>
      </x:c>
      <x:c r="F390" t="s">
        <x:v>82</x:v>
      </x:c>
      <x:c r="G390" s="6">
        <x:v>156.547482018815</x:v>
      </x:c>
      <x:c r="H390" t="s">
        <x:v>83</x:v>
      </x:c>
      <x:c r="I390" s="6">
        <x:v>31.2964166628708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22.302</x:v>
      </x:c>
      <x:c r="R390" s="8">
        <x:v>151450.347490164</x:v>
      </x:c>
      <x:c r="S390" s="12">
        <x:v>314270.573146079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624431</x:v>
      </x:c>
      <x:c r="B391" s="1">
        <x:v>43209.551325463</x:v>
      </x:c>
      <x:c r="C391" s="6">
        <x:v>6.48039495833333</x:v>
      </x:c>
      <x:c r="D391" s="14" t="s">
        <x:v>77</x:v>
      </x:c>
      <x:c r="E391" s="15">
        <x:v>43194.5147534722</x:v>
      </x:c>
      <x:c r="F391" t="s">
        <x:v>82</x:v>
      </x:c>
      <x:c r="G391" s="6">
        <x:v>156.50925975422</x:v>
      </x:c>
      <x:c r="H391" t="s">
        <x:v>83</x:v>
      </x:c>
      <x:c r="I391" s="6">
        <x:v>31.2986737724073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22.304</x:v>
      </x:c>
      <x:c r="R391" s="8">
        <x:v>151454.041834993</x:v>
      </x:c>
      <x:c r="S391" s="12">
        <x:v>314272.783971031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624437</x:v>
      </x:c>
      <x:c r="B392" s="1">
        <x:v>43209.5513369213</x:v>
      </x:c>
      <x:c r="C392" s="6">
        <x:v>6.49691256333333</x:v>
      </x:c>
      <x:c r="D392" s="14" t="s">
        <x:v>77</x:v>
      </x:c>
      <x:c r="E392" s="15">
        <x:v>43194.5147534722</x:v>
      </x:c>
      <x:c r="F392" t="s">
        <x:v>82</x:v>
      </x:c>
      <x:c r="G392" s="6">
        <x:v>156.549010464499</x:v>
      </x:c>
      <x:c r="H392" t="s">
        <x:v>83</x:v>
      </x:c>
      <x:c r="I392" s="6">
        <x:v>31.3015026851717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22.3</x:v>
      </x:c>
      <x:c r="R392" s="8">
        <x:v>151446.6282893</x:v>
      </x:c>
      <x:c r="S392" s="12">
        <x:v>314283.631701144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624446</x:v>
      </x:c>
      <x:c r="B393" s="1">
        <x:v>43209.5513484144</x:v>
      </x:c>
      <x:c r="C393" s="6">
        <x:v>6.51348012166667</x:v>
      </x:c>
      <x:c r="D393" s="14" t="s">
        <x:v>77</x:v>
      </x:c>
      <x:c r="E393" s="15">
        <x:v>43194.5147534722</x:v>
      </x:c>
      <x:c r="F393" t="s">
        <x:v>82</x:v>
      </x:c>
      <x:c r="G393" s="6">
        <x:v>156.472635764929</x:v>
      </x:c>
      <x:c r="H393" t="s">
        <x:v>83</x:v>
      </x:c>
      <x:c r="I393" s="6">
        <x:v>31.3033083754185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22.305</x:v>
      </x:c>
      <x:c r="R393" s="8">
        <x:v>151453.158065927</x:v>
      </x:c>
      <x:c r="S393" s="12">
        <x:v>314274.881527502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624455</x:v>
      </x:c>
      <x:c r="B394" s="1">
        <x:v>43209.5513600347</x:v>
      </x:c>
      <x:c r="C394" s="6">
        <x:v>6.53021441666667</x:v>
      </x:c>
      <x:c r="D394" s="14" t="s">
        <x:v>77</x:v>
      </x:c>
      <x:c r="E394" s="15">
        <x:v>43194.5147534722</x:v>
      </x:c>
      <x:c r="F394" t="s">
        <x:v>82</x:v>
      </x:c>
      <x:c r="G394" s="6">
        <x:v>156.567662911754</x:v>
      </x:c>
      <x:c r="H394" t="s">
        <x:v>83</x:v>
      </x:c>
      <x:c r="I394" s="6">
        <x:v>31.29777092841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22.3</x:v>
      </x:c>
      <x:c r="R394" s="8">
        <x:v>151449.952951016</x:v>
      </x:c>
      <x:c r="S394" s="12">
        <x:v>314268.664802264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624469</x:v>
      </x:c>
      <x:c r="B395" s="1">
        <x:v>43209.5513721412</x:v>
      </x:c>
      <x:c r="C395" s="6">
        <x:v>6.547648735</x:v>
      </x:c>
      <x:c r="D395" s="14" t="s">
        <x:v>77</x:v>
      </x:c>
      <x:c r="E395" s="15">
        <x:v>43194.5147534722</x:v>
      </x:c>
      <x:c r="F395" t="s">
        <x:v>82</x:v>
      </x:c>
      <x:c r="G395" s="6">
        <x:v>156.565892158995</x:v>
      </x:c>
      <x:c r="H395" t="s">
        <x:v>83</x:v>
      </x:c>
      <x:c r="I395" s="6">
        <x:v>31.2900365747996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22.303</x:v>
      </x:c>
      <x:c r="R395" s="8">
        <x:v>151458.512275402</x:v>
      </x:c>
      <x:c r="S395" s="12">
        <x:v>314280.470264596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624479</x:v>
      </x:c>
      <x:c r="B396" s="1">
        <x:v>43209.5513834143</x:v>
      </x:c>
      <x:c r="C396" s="6">
        <x:v>6.56384961666667</x:v>
      </x:c>
      <x:c r="D396" s="14" t="s">
        <x:v>77</x:v>
      </x:c>
      <x:c r="E396" s="15">
        <x:v>43194.5147534722</x:v>
      </x:c>
      <x:c r="F396" t="s">
        <x:v>82</x:v>
      </x:c>
      <x:c r="G396" s="6">
        <x:v>156.566972886672</x:v>
      </x:c>
      <x:c r="H396" t="s">
        <x:v>83</x:v>
      </x:c>
      <x:c r="I396" s="6">
        <x:v>31.2952128717393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22.301</x:v>
      </x:c>
      <x:c r="R396" s="8">
        <x:v>151447.426854613</x:v>
      </x:c>
      <x:c r="S396" s="12">
        <x:v>314275.997611003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624493</x:v>
      </x:c>
      <x:c r="B397" s="1">
        <x:v>43209.5513955671</x:v>
      </x:c>
      <x:c r="C397" s="6">
        <x:v>6.58138392</x:v>
      </x:c>
      <x:c r="D397" s="14" t="s">
        <x:v>77</x:v>
      </x:c>
      <x:c r="E397" s="15">
        <x:v>43194.5147534722</x:v>
      </x:c>
      <x:c r="F397" t="s">
        <x:v>82</x:v>
      </x:c>
      <x:c r="G397" s="6">
        <x:v>156.602346704351</x:v>
      </x:c>
      <x:c r="H397" t="s">
        <x:v>83</x:v>
      </x:c>
      <x:c r="I397" s="6">
        <x:v>31.2800451405187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22.304</x:v>
      </x:c>
      <x:c r="R397" s="8">
        <x:v>151449.462589777</x:v>
      </x:c>
      <x:c r="S397" s="12">
        <x:v>314269.014589414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624498</x:v>
      </x:c>
      <x:c r="B398" s="1">
        <x:v>43209.551406331</x:v>
      </x:c>
      <x:c r="C398" s="6">
        <x:v>6.59686813333333</x:v>
      </x:c>
      <x:c r="D398" s="14" t="s">
        <x:v>77</x:v>
      </x:c>
      <x:c r="E398" s="15">
        <x:v>43194.5147534722</x:v>
      </x:c>
      <x:c r="F398" t="s">
        <x:v>82</x:v>
      </x:c>
      <x:c r="G398" s="6">
        <x:v>156.523006453122</x:v>
      </x:c>
      <x:c r="H398" t="s">
        <x:v>83</x:v>
      </x:c>
      <x:c r="I398" s="6">
        <x:v>31.2932266173175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22.305</x:v>
      </x:c>
      <x:c r="R398" s="8">
        <x:v>151449.582564913</x:v>
      </x:c>
      <x:c r="S398" s="12">
        <x:v>314278.295383893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624513</x:v>
      </x:c>
      <x:c r="B399" s="1">
        <x:v>43209.5514187847</x:v>
      </x:c>
      <x:c r="C399" s="6">
        <x:v>6.61481912333333</x:v>
      </x:c>
      <x:c r="D399" s="14" t="s">
        <x:v>77</x:v>
      </x:c>
      <x:c r="E399" s="15">
        <x:v>43194.5147534722</x:v>
      </x:c>
      <x:c r="F399" t="s">
        <x:v>82</x:v>
      </x:c>
      <x:c r="G399" s="6">
        <x:v>156.588451761446</x:v>
      </x:c>
      <x:c r="H399" t="s">
        <x:v>83</x:v>
      </x:c>
      <x:c r="I399" s="6">
        <x:v>31.2855223688766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22.303</x:v>
      </x:c>
      <x:c r="R399" s="8">
        <x:v>151457.875324623</x:v>
      </x:c>
      <x:c r="S399" s="12">
        <x:v>314287.838285984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624516</x:v>
      </x:c>
      <x:c r="B400" s="1">
        <x:v>43209.5514298958</x:v>
      </x:c>
      <x:c r="C400" s="6">
        <x:v>6.63080332666667</x:v>
      </x:c>
      <x:c r="D400" s="14" t="s">
        <x:v>77</x:v>
      </x:c>
      <x:c r="E400" s="15">
        <x:v>43194.5147534722</x:v>
      </x:c>
      <x:c r="F400" t="s">
        <x:v>82</x:v>
      </x:c>
      <x:c r="G400" s="6">
        <x:v>156.613059874907</x:v>
      </x:c>
      <x:c r="H400" t="s">
        <x:v>83</x:v>
      </x:c>
      <x:c r="I400" s="6">
        <x:v>31.2832953628599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22.302</x:v>
      </x:c>
      <x:c r="R400" s="8">
        <x:v>151442.84148259</x:v>
      </x:c>
      <x:c r="S400" s="12">
        <x:v>314272.978165242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624531</x:v>
      </x:c>
      <x:c r="B401" s="1">
        <x:v>43209.5514415162</x:v>
      </x:c>
      <x:c r="C401" s="6">
        <x:v>6.64755425833333</x:v>
      </x:c>
      <x:c r="D401" s="14" t="s">
        <x:v>77</x:v>
      </x:c>
      <x:c r="E401" s="15">
        <x:v>43194.5147534722</x:v>
      </x:c>
      <x:c r="F401" t="s">
        <x:v>82</x:v>
      </x:c>
      <x:c r="G401" s="6">
        <x:v>156.573379084983</x:v>
      </x:c>
      <x:c r="H401" t="s">
        <x:v>83</x:v>
      </x:c>
      <x:c r="I401" s="6">
        <x:v>31.2966273263633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22.3</x:v>
      </x:c>
      <x:c r="R401" s="8">
        <x:v>151455.416599407</x:v>
      </x:c>
      <x:c r="S401" s="12">
        <x:v>314283.218330492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624540</x:v>
      </x:c>
      <x:c r="B402" s="1">
        <x:v>43209.5514530093</x:v>
      </x:c>
      <x:c r="C402" s="6">
        <x:v>6.66410520333333</x:v>
      </x:c>
      <x:c r="D402" s="14" t="s">
        <x:v>77</x:v>
      </x:c>
      <x:c r="E402" s="15">
        <x:v>43194.5147534722</x:v>
      </x:c>
      <x:c r="F402" t="s">
        <x:v>82</x:v>
      </x:c>
      <x:c r="G402" s="6">
        <x:v>156.549136429405</x:v>
      </x:c>
      <x:c r="H402" t="s">
        <x:v>83</x:v>
      </x:c>
      <x:c r="I402" s="6">
        <x:v>31.2960856202662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22.302</x:v>
      </x:c>
      <x:c r="R402" s="8">
        <x:v>151447.352188006</x:v>
      </x:c>
      <x:c r="S402" s="12">
        <x:v>314274.351793096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624550</x:v>
      </x:c>
      <x:c r="B403" s="1">
        <x:v>43209.5514643171</x:v>
      </x:c>
      <x:c r="C403" s="6">
        <x:v>6.680372755</x:v>
      </x:c>
      <x:c r="D403" s="14" t="s">
        <x:v>77</x:v>
      </x:c>
      <x:c r="E403" s="15">
        <x:v>43194.5147534722</x:v>
      </x:c>
      <x:c r="F403" t="s">
        <x:v>82</x:v>
      </x:c>
      <x:c r="G403" s="6">
        <x:v>156.572208773273</x:v>
      </x:c>
      <x:c r="H403" t="s">
        <x:v>83</x:v>
      </x:c>
      <x:c r="I403" s="6">
        <x:v>31.2887725965284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22.303</x:v>
      </x:c>
      <x:c r="R403" s="8">
        <x:v>151442.193706223</x:v>
      </x:c>
      <x:c r="S403" s="12">
        <x:v>314276.679377333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624559</x:v>
      </x:c>
      <x:c r="B404" s="1">
        <x:v>43209.5514758912</x:v>
      </x:c>
      <x:c r="C404" s="6">
        <x:v>6.69700702833333</x:v>
      </x:c>
      <x:c r="D404" s="14" t="s">
        <x:v>77</x:v>
      </x:c>
      <x:c r="E404" s="15">
        <x:v>43194.5147534722</x:v>
      </x:c>
      <x:c r="F404" t="s">
        <x:v>82</x:v>
      </x:c>
      <x:c r="G404" s="6">
        <x:v>156.614714442778</x:v>
      </x:c>
      <x:c r="H404" t="s">
        <x:v>83</x:v>
      </x:c>
      <x:c r="I404" s="6">
        <x:v>31.2829643215518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22.302</x:v>
      </x:c>
      <x:c r="R404" s="8">
        <x:v>151449.382630807</x:v>
      </x:c>
      <x:c r="S404" s="12">
        <x:v>314269.890948375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624568</x:v>
      </x:c>
      <x:c r="B405" s="1">
        <x:v>43209.5514873495</x:v>
      </x:c>
      <x:c r="C405" s="6">
        <x:v>6.71350798666667</x:v>
      </x:c>
      <x:c r="D405" s="14" t="s">
        <x:v>77</x:v>
      </x:c>
      <x:c r="E405" s="15">
        <x:v>43194.5147534722</x:v>
      </x:c>
      <x:c r="F405" t="s">
        <x:v>82</x:v>
      </x:c>
      <x:c r="G405" s="6">
        <x:v>156.591006828663</x:v>
      </x:c>
      <x:c r="H405" t="s">
        <x:v>83</x:v>
      </x:c>
      <x:c r="I405" s="6">
        <x:v>31.2984932035879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22.298</x:v>
      </x:c>
      <x:c r="R405" s="8">
        <x:v>151451.146484106</x:v>
      </x:c>
      <x:c r="S405" s="12">
        <x:v>314271.121797575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624577</x:v>
      </x:c>
      <x:c r="B406" s="1">
        <x:v>43209.551499919</x:v>
      </x:c>
      <x:c r="C406" s="6">
        <x:v>6.73164226833333</x:v>
      </x:c>
      <x:c r="D406" s="14" t="s">
        <x:v>77</x:v>
      </x:c>
      <x:c r="E406" s="15">
        <x:v>43194.5147534722</x:v>
      </x:c>
      <x:c r="F406" t="s">
        <x:v>82</x:v>
      </x:c>
      <x:c r="G406" s="6">
        <x:v>156.552081968889</x:v>
      </x:c>
      <x:c r="H406" t="s">
        <x:v>83</x:v>
      </x:c>
      <x:c r="I406" s="6">
        <x:v>31.2981922555782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22.301</x:v>
      </x:c>
      <x:c r="R406" s="8">
        <x:v>151454.011504414</x:v>
      </x:c>
      <x:c r="S406" s="12">
        <x:v>314288.304564533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624588</x:v>
      </x:c>
      <x:c r="B407" s="1">
        <x:v>43209.5515110764</x:v>
      </x:c>
      <x:c r="C407" s="6">
        <x:v>6.74772649333333</x:v>
      </x:c>
      <x:c r="D407" s="14" t="s">
        <x:v>77</x:v>
      </x:c>
      <x:c r="E407" s="15">
        <x:v>43194.5147534722</x:v>
      </x:c>
      <x:c r="F407" t="s">
        <x:v>82</x:v>
      </x:c>
      <x:c r="G407" s="6">
        <x:v>156.554011065027</x:v>
      </x:c>
      <x:c r="H407" t="s">
        <x:v>83</x:v>
      </x:c>
      <x:c r="I407" s="6">
        <x:v>31.2924140590294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22.303</x:v>
      </x:c>
      <x:c r="R407" s="8">
        <x:v>151446.699394934</x:v>
      </x:c>
      <x:c r="S407" s="12">
        <x:v>314260.796698566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624601</x:v>
      </x:c>
      <x:c r="B408" s="1">
        <x:v>43209.5515221065</x:v>
      </x:c>
      <x:c r="C408" s="6">
        <x:v>6.76357742833333</x:v>
      </x:c>
      <x:c r="D408" s="14" t="s">
        <x:v>77</x:v>
      </x:c>
      <x:c r="E408" s="15">
        <x:v>43194.5147534722</x:v>
      </x:c>
      <x:c r="F408" t="s">
        <x:v>82</x:v>
      </x:c>
      <x:c r="G408" s="6">
        <x:v>156.581652577319</x:v>
      </x:c>
      <x:c r="H408" t="s">
        <x:v>83</x:v>
      </x:c>
      <x:c r="I408" s="6">
        <x:v>31.2949721135651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22.3</x:v>
      </x:c>
      <x:c r="R408" s="8">
        <x:v>151448.234915726</x:v>
      </x:c>
      <x:c r="S408" s="12">
        <x:v>314273.263852488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624605</x:v>
      </x:c>
      <x:c r="B409" s="1">
        <x:v>43209.5515337616</x:v>
      </x:c>
      <x:c r="C409" s="6">
        <x:v>6.78034501666667</x:v>
      </x:c>
      <x:c r="D409" s="14" t="s">
        <x:v>77</x:v>
      </x:c>
      <x:c r="E409" s="15">
        <x:v>43194.5147534722</x:v>
      </x:c>
      <x:c r="F409" t="s">
        <x:v>82</x:v>
      </x:c>
      <x:c r="G409" s="6">
        <x:v>156.512029841088</x:v>
      </x:c>
      <x:c r="H409" t="s">
        <x:v>83</x:v>
      </x:c>
      <x:c r="I409" s="6">
        <x:v>31.2954235351563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22.305</x:v>
      </x:c>
      <x:c r="R409" s="8">
        <x:v>151445.795778066</x:v>
      </x:c>
      <x:c r="S409" s="12">
        <x:v>314290.928785702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624621</x:v>
      </x:c>
      <x:c r="B410" s="1">
        <x:v>43209.5515453356</x:v>
      </x:c>
      <x:c r="C410" s="6">
        <x:v>6.79702927833333</x:v>
      </x:c>
      <x:c r="D410" s="14" t="s">
        <x:v>77</x:v>
      </x:c>
      <x:c r="E410" s="15">
        <x:v>43194.5147534722</x:v>
      </x:c>
      <x:c r="F410" t="s">
        <x:v>82</x:v>
      </x:c>
      <x:c r="G410" s="6">
        <x:v>156.531452588466</x:v>
      </x:c>
      <x:c r="H410" t="s">
        <x:v>83</x:v>
      </x:c>
      <x:c r="I410" s="6">
        <x:v>31.2969282742324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22.303</x:v>
      </x:c>
      <x:c r="R410" s="8">
        <x:v>151441.125021427</x:v>
      </x:c>
      <x:c r="S410" s="12">
        <x:v>314276.339760833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624630</x:v>
      </x:c>
      <x:c r="B411" s="1">
        <x:v>43209.5515570255</x:v>
      </x:c>
      <x:c r="C411" s="6">
        <x:v>6.81386358333333</x:v>
      </x:c>
      <x:c r="D411" s="14" t="s">
        <x:v>77</x:v>
      </x:c>
      <x:c r="E411" s="15">
        <x:v>43194.5147534722</x:v>
      </x:c>
      <x:c r="F411" t="s">
        <x:v>82</x:v>
      </x:c>
      <x:c r="G411" s="6">
        <x:v>156.505049332694</x:v>
      </x:c>
      <x:c r="H411" t="s">
        <x:v>83</x:v>
      </x:c>
      <x:c r="I411" s="6">
        <x:v>31.2995164270233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22.304</x:v>
      </x:c>
      <x:c r="R411" s="8">
        <x:v>151450.840450338</x:v>
      </x:c>
      <x:c r="S411" s="12">
        <x:v>314275.238433634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624638</x:v>
      </x:c>
      <x:c r="B412" s="1">
        <x:v>43209.5515687847</x:v>
      </x:c>
      <x:c r="C412" s="6">
        <x:v>6.83079782833333</x:v>
      </x:c>
      <x:c r="D412" s="14" t="s">
        <x:v>77</x:v>
      </x:c>
      <x:c r="E412" s="15">
        <x:v>43194.5147534722</x:v>
      </x:c>
      <x:c r="F412" t="s">
        <x:v>82</x:v>
      </x:c>
      <x:c r="G412" s="6">
        <x:v>156.511150589043</x:v>
      </x:c>
      <x:c r="H412" t="s">
        <x:v>83</x:v>
      </x:c>
      <x:c r="I412" s="6">
        <x:v>31.3009910731121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22.303</x:v>
      </x:c>
      <x:c r="R412" s="8">
        <x:v>151448.878799612</x:v>
      </x:c>
      <x:c r="S412" s="12">
        <x:v>314274.995452969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624648</x:v>
      </x:c>
      <x:c r="B413" s="1">
        <x:v>43209.551580706</x:v>
      </x:c>
      <x:c r="C413" s="6">
        <x:v>6.84796548</x:v>
      </x:c>
      <x:c r="D413" s="14" t="s">
        <x:v>77</x:v>
      </x:c>
      <x:c r="E413" s="15">
        <x:v>43194.5147534722</x:v>
      </x:c>
      <x:c r="F413" t="s">
        <x:v>82</x:v>
      </x:c>
      <x:c r="G413" s="6">
        <x:v>156.585925428015</x:v>
      </x:c>
      <x:c r="H413" t="s">
        <x:v>83</x:v>
      </x:c>
      <x:c r="I413" s="6">
        <x:v>31.2914209325004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22.301</x:v>
      </x:c>
      <x:c r="R413" s="8">
        <x:v>151452.885393687</x:v>
      </x:c>
      <x:c r="S413" s="12">
        <x:v>314278.161779884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624654</x:v>
      </x:c>
      <x:c r="B414" s="1">
        <x:v>43209.5515918981</x:v>
      </x:c>
      <x:c r="C414" s="6">
        <x:v>6.864083045</x:v>
      </x:c>
      <x:c r="D414" s="14" t="s">
        <x:v>77</x:v>
      </x:c>
      <x:c r="E414" s="15">
        <x:v>43194.5147534722</x:v>
      </x:c>
      <x:c r="F414" t="s">
        <x:v>82</x:v>
      </x:c>
      <x:c r="G414" s="6">
        <x:v>156.512955187085</x:v>
      </x:c>
      <x:c r="H414" t="s">
        <x:v>83</x:v>
      </x:c>
      <x:c r="I414" s="6">
        <x:v>31.3006299352346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22.303</x:v>
      </x:c>
      <x:c r="R414" s="8">
        <x:v>151448.080263953</x:v>
      </x:c>
      <x:c r="S414" s="12">
        <x:v>314272.402352279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624664</x:v>
      </x:c>
      <x:c r="B415" s="1">
        <x:v>43209.5516035069</x:v>
      </x:c>
      <x:c r="C415" s="6">
        <x:v>6.88081726</x:v>
      </x:c>
      <x:c r="D415" s="14" t="s">
        <x:v>77</x:v>
      </x:c>
      <x:c r="E415" s="15">
        <x:v>43194.5147534722</x:v>
      </x:c>
      <x:c r="F415" t="s">
        <x:v>82</x:v>
      </x:c>
      <x:c r="G415" s="6">
        <x:v>156.574944924018</x:v>
      </x:c>
      <x:c r="H415" t="s">
        <x:v>83</x:v>
      </x:c>
      <x:c r="I415" s="6">
        <x:v>31.2936178491564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22.301</x:v>
      </x:c>
      <x:c r="R415" s="8">
        <x:v>151457.115078899</x:v>
      </x:c>
      <x:c r="S415" s="12">
        <x:v>314277.139787453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624681</x:v>
      </x:c>
      <x:c r="B416" s="1">
        <x:v>43209.5516149306</x:v>
      </x:c>
      <x:c r="C416" s="6">
        <x:v>6.89725156</x:v>
      </x:c>
      <x:c r="D416" s="14" t="s">
        <x:v>77</x:v>
      </x:c>
      <x:c r="E416" s="15">
        <x:v>43194.5147534722</x:v>
      </x:c>
      <x:c r="F416" t="s">
        <x:v>82</x:v>
      </x:c>
      <x:c r="G416" s="6">
        <x:v>156.52047439626</x:v>
      </x:c>
      <x:c r="H416" t="s">
        <x:v>83</x:v>
      </x:c>
      <x:c r="I416" s="6">
        <x:v>31.2991251944968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22.303</x:v>
      </x:c>
      <x:c r="R416" s="8">
        <x:v>151449.710450006</x:v>
      </x:c>
      <x:c r="S416" s="12">
        <x:v>314285.139098583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624686</x:v>
      </x:c>
      <x:c r="B417" s="1">
        <x:v>43209.5516265046</x:v>
      </x:c>
      <x:c r="C417" s="6">
        <x:v>6.91391913833333</x:v>
      </x:c>
      <x:c r="D417" s="14" t="s">
        <x:v>77</x:v>
      </x:c>
      <x:c r="E417" s="15">
        <x:v>43194.5147534722</x:v>
      </x:c>
      <x:c r="F417" t="s">
        <x:v>82</x:v>
      </x:c>
      <x:c r="G417" s="6">
        <x:v>156.547331618049</x:v>
      </x:c>
      <x:c r="H417" t="s">
        <x:v>83</x:v>
      </x:c>
      <x:c r="I417" s="6">
        <x:v>31.2964467576544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22.302</x:v>
      </x:c>
      <x:c r="R417" s="8">
        <x:v>151456.380820699</x:v>
      </x:c>
      <x:c r="S417" s="12">
        <x:v>314280.201231941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624698</x:v>
      </x:c>
      <x:c r="B418" s="1">
        <x:v>43209.551638044</x:v>
      </x:c>
      <x:c r="C418" s="6">
        <x:v>6.93050339</x:v>
      </x:c>
      <x:c r="D418" s="14" t="s">
        <x:v>77</x:v>
      </x:c>
      <x:c r="E418" s="15">
        <x:v>43194.5147534722</x:v>
      </x:c>
      <x:c r="F418" t="s">
        <x:v>82</x:v>
      </x:c>
      <x:c r="G418" s="6">
        <x:v>156.548234023138</x:v>
      </x:c>
      <x:c r="H418" t="s">
        <x:v>83</x:v>
      </x:c>
      <x:c r="I418" s="6">
        <x:v>31.2962661889555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22.302</x:v>
      </x:c>
      <x:c r="R418" s="8">
        <x:v>151446.037430315</x:v>
      </x:c>
      <x:c r="S418" s="12">
        <x:v>314267.996038608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624712</x:v>
      </x:c>
      <x:c r="B419" s="1">
        <x:v>43209.5516498843</x:v>
      </x:c>
      <x:c r="C419" s="6">
        <x:v>6.94757099833333</x:v>
      </x:c>
      <x:c r="D419" s="14" t="s">
        <x:v>77</x:v>
      </x:c>
      <x:c r="E419" s="15">
        <x:v>43194.5147534722</x:v>
      </x:c>
      <x:c r="F419" t="s">
        <x:v>82</x:v>
      </x:c>
      <x:c r="G419" s="6">
        <x:v>156.536778497974</x:v>
      </x:c>
      <x:c r="H419" t="s">
        <x:v>83</x:v>
      </x:c>
      <x:c r="I419" s="6">
        <x:v>31.2931664278076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22.304</x:v>
      </x:c>
      <x:c r="R419" s="8">
        <x:v>151453.237335774</x:v>
      </x:c>
      <x:c r="S419" s="12">
        <x:v>314274.012799772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624716</x:v>
      </x:c>
      <x:c r="B420" s="1">
        <x:v>43209.5516613079</x:v>
      </x:c>
      <x:c r="C420" s="6">
        <x:v>6.96402195666667</x:v>
      </x:c>
      <x:c r="D420" s="14" t="s">
        <x:v>77</x:v>
      </x:c>
      <x:c r="E420" s="15">
        <x:v>43194.5147534722</x:v>
      </x:c>
      <x:c r="F420" t="s">
        <x:v>82</x:v>
      </x:c>
      <x:c r="G420" s="6">
        <x:v>156.498647632221</x:v>
      </x:c>
      <x:c r="H420" t="s">
        <x:v>83</x:v>
      </x:c>
      <x:c r="I420" s="6">
        <x:v>31.2981019711806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22.305</x:v>
      </x:c>
      <x:c r="R420" s="8">
        <x:v>151459.068869744</x:v>
      </x:c>
      <x:c r="S420" s="12">
        <x:v>314264.733950792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624731</x:v>
      </x:c>
      <x:c r="B421" s="1">
        <x:v>43209.5516728009</x:v>
      </x:c>
      <x:c r="C421" s="6">
        <x:v>6.98058951333333</x:v>
      </x:c>
      <x:c r="D421" s="14" t="s">
        <x:v>77</x:v>
      </x:c>
      <x:c r="E421" s="15">
        <x:v>43194.5147534722</x:v>
      </x:c>
      <x:c r="F421" t="s">
        <x:v>82</x:v>
      </x:c>
      <x:c r="G421" s="6">
        <x:v>156.506917505987</x:v>
      </x:c>
      <x:c r="H421" t="s">
        <x:v>83</x:v>
      </x:c>
      <x:c r="I421" s="6">
        <x:v>31.2964467576544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22.305</x:v>
      </x:c>
      <x:c r="R421" s="8">
        <x:v>151449.941294373</x:v>
      </x:c>
      <x:c r="S421" s="12">
        <x:v>314277.545909537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624735</x:v>
      </x:c>
      <x:c r="B422" s="1">
        <x:v>43209.551684294</x:v>
      </x:c>
      <x:c r="C422" s="6">
        <x:v>6.99714044833333</x:v>
      </x:c>
      <x:c r="D422" s="14" t="s">
        <x:v>77</x:v>
      </x:c>
      <x:c r="E422" s="15">
        <x:v>43194.5147534722</x:v>
      </x:c>
      <x:c r="F422" t="s">
        <x:v>82</x:v>
      </x:c>
      <x:c r="G422" s="6">
        <x:v>156.507605656994</x:v>
      </x:c>
      <x:c r="H422" t="s">
        <x:v>83</x:v>
      </x:c>
      <x:c r="I422" s="6">
        <x:v>31.2990048152665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22.304</x:v>
      </x:c>
      <x:c r="R422" s="8">
        <x:v>151454.77247251</x:v>
      </x:c>
      <x:c r="S422" s="12">
        <x:v>314277.96756265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624750</x:v>
      </x:c>
      <x:c r="B423" s="1">
        <x:v>43209.5516961458</x:v>
      </x:c>
      <x:c r="C423" s="6">
        <x:v>7.01417476166667</x:v>
      </x:c>
      <x:c r="D423" s="14" t="s">
        <x:v>77</x:v>
      </x:c>
      <x:c r="E423" s="15">
        <x:v>43194.5147534722</x:v>
      </x:c>
      <x:c r="F423" t="s">
        <x:v>82</x:v>
      </x:c>
      <x:c r="G423" s="6">
        <x:v>156.537317721508</x:v>
      </x:c>
      <x:c r="H423" t="s">
        <x:v>83</x:v>
      </x:c>
      <x:c r="I423" s="6">
        <x:v>31.2957545776949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22.303</x:v>
      </x:c>
      <x:c r="R423" s="8">
        <x:v>151452.688831791</x:v>
      </x:c>
      <x:c r="S423" s="12">
        <x:v>314266.536124393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624755</x:v>
      </x:c>
      <x:c r="B424" s="1">
        <x:v>43209.5517079861</x:v>
      </x:c>
      <x:c r="C424" s="6">
        <x:v>7.03125900333333</x:v>
      </x:c>
      <x:c r="D424" s="14" t="s">
        <x:v>77</x:v>
      </x:c>
      <x:c r="E424" s="15">
        <x:v>43194.5147534722</x:v>
      </x:c>
      <x:c r="F424" t="s">
        <x:v>82</x:v>
      </x:c>
      <x:c r="G424" s="6">
        <x:v>156.586797365512</x:v>
      </x:c>
      <x:c r="H424" t="s">
        <x:v>83</x:v>
      </x:c>
      <x:c r="I424" s="6">
        <x:v>31.2858534104375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22.303</x:v>
      </x:c>
      <x:c r="R424" s="8">
        <x:v>151451.561454191</x:v>
      </x:c>
      <x:c r="S424" s="12">
        <x:v>314263.158230729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624766</x:v>
      </x:c>
      <x:c r="B425" s="1">
        <x:v>43209.5517188657</x:v>
      </x:c>
      <x:c r="C425" s="6">
        <x:v>7.04690991833333</x:v>
      </x:c>
      <x:c r="D425" s="14" t="s">
        <x:v>77</x:v>
      </x:c>
      <x:c r="E425" s="15">
        <x:v>43194.5147534722</x:v>
      </x:c>
      <x:c r="F425" t="s">
        <x:v>82</x:v>
      </x:c>
      <x:c r="G425" s="6">
        <x:v>156.505887204965</x:v>
      </x:c>
      <x:c r="H425" t="s">
        <x:v>83</x:v>
      </x:c>
      <x:c r="I425" s="6">
        <x:v>31.3020443921432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22.303</x:v>
      </x:c>
      <x:c r="R425" s="8">
        <x:v>151453.386250582</x:v>
      </x:c>
      <x:c r="S425" s="12">
        <x:v>314262.745736961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624778</x:v>
      </x:c>
      <x:c r="B426" s="1">
        <x:v>43209.5517304051</x:v>
      </x:c>
      <x:c r="C426" s="6">
        <x:v>7.06354415666667</x:v>
      </x:c>
      <x:c r="D426" s="14" t="s">
        <x:v>77</x:v>
      </x:c>
      <x:c r="E426" s="15">
        <x:v>43194.5147534722</x:v>
      </x:c>
      <x:c r="F426" t="s">
        <x:v>82</x:v>
      </x:c>
      <x:c r="G426" s="6">
        <x:v>156.479486609089</x:v>
      </x:c>
      <x:c r="H426" t="s">
        <x:v>83</x:v>
      </x:c>
      <x:c r="I426" s="6">
        <x:v>31.3046325488849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22.304</x:v>
      </x:c>
      <x:c r="R426" s="8">
        <x:v>151448.891220489</x:v>
      </x:c>
      <x:c r="S426" s="12">
        <x:v>314271.180505371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624787</x:v>
      </x:c>
      <x:c r="B427" s="1">
        <x:v>43209.5517424768</x:v>
      </x:c>
      <x:c r="C427" s="6">
        <x:v>7.08091177</x:v>
      </x:c>
      <x:c r="D427" s="14" t="s">
        <x:v>77</x:v>
      </x:c>
      <x:c r="E427" s="15">
        <x:v>43194.5147534722</x:v>
      </x:c>
      <x:c r="F427" t="s">
        <x:v>82</x:v>
      </x:c>
      <x:c r="G427" s="6">
        <x:v>156.518769971623</x:v>
      </x:c>
      <x:c r="H427" t="s">
        <x:v>83</x:v>
      </x:c>
      <x:c r="I427" s="6">
        <x:v>31.2886823123845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22.307</x:v>
      </x:c>
      <x:c r="R427" s="8">
        <x:v>151450.627514096</x:v>
      </x:c>
      <x:c r="S427" s="12">
        <x:v>314277.235702035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624802</x:v>
      </x:c>
      <x:c r="B428" s="1">
        <x:v>43209.5517543981</x:v>
      </x:c>
      <x:c r="C428" s="6">
        <x:v>7.09809607</x:v>
      </x:c>
      <x:c r="D428" s="14" t="s">
        <x:v>77</x:v>
      </x:c>
      <x:c r="E428" s="15">
        <x:v>43194.5147534722</x:v>
      </x:c>
      <x:c r="F428" t="s">
        <x:v>82</x:v>
      </x:c>
      <x:c r="G428" s="6">
        <x:v>156.571967998154</x:v>
      </x:c>
      <x:c r="H428" t="s">
        <x:v>83</x:v>
      </x:c>
      <x:c r="I428" s="6">
        <x:v>31.2861242626486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22.304</x:v>
      </x:c>
      <x:c r="R428" s="8">
        <x:v>151443.930334364</x:v>
      </x:c>
      <x:c r="S428" s="12">
        <x:v>314263.652661297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624811</x:v>
      </x:c>
      <x:c r="B429" s="1">
        <x:v>43209.5517655093</x:v>
      </x:c>
      <x:c r="C429" s="6">
        <x:v>7.11406364833333</x:v>
      </x:c>
      <x:c r="D429" s="14" t="s">
        <x:v>77</x:v>
      </x:c>
      <x:c r="E429" s="15">
        <x:v>43194.5147534722</x:v>
      </x:c>
      <x:c r="F429" t="s">
        <x:v>82</x:v>
      </x:c>
      <x:c r="G429" s="6">
        <x:v>156.456413348994</x:v>
      </x:c>
      <x:c r="H429" t="s">
        <x:v>83</x:v>
      </x:c>
      <x:c r="I429" s="6">
        <x:v>31.3119456072186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22.303</x:v>
      </x:c>
      <x:c r="R429" s="8">
        <x:v>151453.971995159</x:v>
      </x:c>
      <x:c r="S429" s="12">
        <x:v>314277.625032337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624816</x:v>
      </x:c>
      <x:c r="B430" s="1">
        <x:v>43209.5517768518</x:v>
      </x:c>
      <x:c r="C430" s="6">
        <x:v>7.13041454</x:v>
      </x:c>
      <x:c r="D430" s="14" t="s">
        <x:v>77</x:v>
      </x:c>
      <x:c r="E430" s="15">
        <x:v>43194.5147534722</x:v>
      </x:c>
      <x:c r="F430" t="s">
        <x:v>82</x:v>
      </x:c>
      <x:c r="G430" s="6">
        <x:v>156.514798993666</x:v>
      </x:c>
      <x:c r="H430" t="s">
        <x:v>83</x:v>
      </x:c>
      <x:c r="I430" s="6">
        <x:v>31.2921733010562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22.306</x:v>
      </x:c>
      <x:c r="R430" s="8">
        <x:v>151451.44711507</x:v>
      </x:c>
      <x:c r="S430" s="12">
        <x:v>314277.94299136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624828</x:v>
      </x:c>
      <x:c r="B431" s="1">
        <x:v>43209.5517887731</x:v>
      </x:c>
      <x:c r="C431" s="6">
        <x:v>7.14758216833333</x:v>
      </x:c>
      <x:c r="D431" s="14" t="s">
        <x:v>77</x:v>
      </x:c>
      <x:c r="E431" s="15">
        <x:v>43194.5147534722</x:v>
      </x:c>
      <x:c r="F431" t="s">
        <x:v>82</x:v>
      </x:c>
      <x:c r="G431" s="6">
        <x:v>156.512267213865</x:v>
      </x:c>
      <x:c r="H431" t="s">
        <x:v>83</x:v>
      </x:c>
      <x:c r="I431" s="6">
        <x:v>31.298071876382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22.304</x:v>
      </x:c>
      <x:c r="R431" s="8">
        <x:v>151453.500010814</x:v>
      </x:c>
      <x:c r="S431" s="12">
        <x:v>314271.800400982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624837</x:v>
      </x:c>
      <x:c r="B432" s="1">
        <x:v>43209.5518003819</x:v>
      </x:c>
      <x:c r="C432" s="6">
        <x:v>7.16428311166667</x:v>
      </x:c>
      <x:c r="D432" s="14" t="s">
        <x:v>77</x:v>
      </x:c>
      <x:c r="E432" s="15">
        <x:v>43194.5147534722</x:v>
      </x:c>
      <x:c r="F432" t="s">
        <x:v>82</x:v>
      </x:c>
      <x:c r="G432" s="6">
        <x:v>156.620901506141</x:v>
      </x:c>
      <x:c r="H432" t="s">
        <x:v>83</x:v>
      </x:c>
      <x:c r="I432" s="6">
        <x:v>31.2736349890238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22.305</x:v>
      </x:c>
      <x:c r="R432" s="8">
        <x:v>151452.969233404</x:v>
      </x:c>
      <x:c r="S432" s="12">
        <x:v>314265.008824344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624849</x:v>
      </x:c>
      <x:c r="B433" s="1">
        <x:v>43209.5518118866</x:v>
      </x:c>
      <x:c r="C433" s="6">
        <x:v>7.18086736333333</x:v>
      </x:c>
      <x:c r="D433" s="14" t="s">
        <x:v>77</x:v>
      </x:c>
      <x:c r="E433" s="15">
        <x:v>43194.5147534722</x:v>
      </x:c>
      <x:c r="F433" t="s">
        <x:v>82</x:v>
      </x:c>
      <x:c r="G433" s="6">
        <x:v>156.551666144326</x:v>
      </x:c>
      <x:c r="H433" t="s">
        <x:v>83</x:v>
      </x:c>
      <x:c r="I433" s="6">
        <x:v>31.2901870484352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22.304</x:v>
      </x:c>
      <x:c r="R433" s="8">
        <x:v>151455.533696642</x:v>
      </x:c>
      <x:c r="S433" s="12">
        <x:v>314260.921172046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624858</x:v>
      </x:c>
      <x:c r="B434" s="1">
        <x:v>43209.5518234607</x:v>
      </x:c>
      <x:c r="C434" s="6">
        <x:v>7.19755164666667</x:v>
      </x:c>
      <x:c r="D434" s="14" t="s">
        <x:v>77</x:v>
      </x:c>
      <x:c r="E434" s="15">
        <x:v>43194.5147534722</x:v>
      </x:c>
      <x:c r="F434" t="s">
        <x:v>82</x:v>
      </x:c>
      <x:c r="G434" s="6">
        <x:v>156.51602655682</x:v>
      </x:c>
      <x:c r="H434" t="s">
        <x:v>83</x:v>
      </x:c>
      <x:c r="I434" s="6">
        <x:v>31.2973195065024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22.304</x:v>
      </x:c>
      <x:c r="R434" s="8">
        <x:v>151455.761364467</x:v>
      </x:c>
      <x:c r="S434" s="12">
        <x:v>314255.327548248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624865</x:v>
      </x:c>
      <x:c r="B435" s="1">
        <x:v>43209.5518350694</x:v>
      </x:c>
      <x:c r="C435" s="6">
        <x:v>7.21423587333333</x:v>
      </x:c>
      <x:c r="D435" s="14" t="s">
        <x:v>77</x:v>
      </x:c>
      <x:c r="E435" s="15">
        <x:v>43194.5147534722</x:v>
      </x:c>
      <x:c r="F435" t="s">
        <x:v>82</x:v>
      </x:c>
      <x:c r="G435" s="6">
        <x:v>156.555966167695</x:v>
      </x:c>
      <x:c r="H435" t="s">
        <x:v>83</x:v>
      </x:c>
      <x:c r="I435" s="6">
        <x:v>31.2920228273315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22.303</x:v>
      </x:c>
      <x:c r="R435" s="8">
        <x:v>151450.338350632</x:v>
      </x:c>
      <x:c r="S435" s="12">
        <x:v>314250.998832655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624874</x:v>
      </x:c>
      <x:c r="B436" s="1">
        <x:v>43209.5518461806</x:v>
      </x:c>
      <x:c r="C436" s="6">
        <x:v>7.230253475</x:v>
      </x:c>
      <x:c r="D436" s="14" t="s">
        <x:v>77</x:v>
      </x:c>
      <x:c r="E436" s="15">
        <x:v>43194.5147534722</x:v>
      </x:c>
      <x:c r="F436" t="s">
        <x:v>82</x:v>
      </x:c>
      <x:c r="G436" s="6">
        <x:v>156.500816208076</x:v>
      </x:c>
      <x:c r="H436" t="s">
        <x:v>83</x:v>
      </x:c>
      <x:c r="I436" s="6">
        <x:v>31.2949721135651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22.306</x:v>
      </x:c>
      <x:c r="R436" s="8">
        <x:v>151456.253002184</x:v>
      </x:c>
      <x:c r="S436" s="12">
        <x:v>314258.802170358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624893</x:v>
      </x:c>
      <x:c r="B437" s="1">
        <x:v>43209.5518584491</x:v>
      </x:c>
      <x:c r="C437" s="6">
        <x:v>7.24790441333333</x:v>
      </x:c>
      <x:c r="D437" s="14" t="s">
        <x:v>77</x:v>
      </x:c>
      <x:c r="E437" s="15">
        <x:v>43194.5147534722</x:v>
      </x:c>
      <x:c r="F437" t="s">
        <x:v>82</x:v>
      </x:c>
      <x:c r="G437" s="6">
        <x:v>156.551726907904</x:v>
      </x:c>
      <x:c r="H437" t="s">
        <x:v>83</x:v>
      </x:c>
      <x:c r="I437" s="6">
        <x:v>31.2874785240301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22.305</x:v>
      </x:c>
      <x:c r="R437" s="8">
        <x:v>151455.564631661</x:v>
      </x:c>
      <x:c r="S437" s="12">
        <x:v>314269.550854316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624894</x:v>
      </x:c>
      <x:c r="B438" s="1">
        <x:v>43209.5518694444</x:v>
      </x:c>
      <x:c r="C438" s="6">
        <x:v>7.263738655</x:v>
      </x:c>
      <x:c r="D438" s="14" t="s">
        <x:v>77</x:v>
      </x:c>
      <x:c r="E438" s="15">
        <x:v>43194.5147534722</x:v>
      </x:c>
      <x:c r="F438" t="s">
        <x:v>82</x:v>
      </x:c>
      <x:c r="G438" s="6">
        <x:v>156.484555583955</x:v>
      </x:c>
      <x:c r="H438" t="s">
        <x:v>83</x:v>
      </x:c>
      <x:c r="I438" s="6">
        <x:v>31.2928353855245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22.308</x:v>
      </x:c>
      <x:c r="R438" s="8">
        <x:v>151446.416737697</x:v>
      </x:c>
      <x:c r="S438" s="12">
        <x:v>314260.058715413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624909</x:v>
      </x:c>
      <x:c r="B439" s="1">
        <x:v>43209.55188125</x:v>
      </x:c>
      <x:c r="C439" s="6">
        <x:v>7.280756285</x:v>
      </x:c>
      <x:c r="D439" s="14" t="s">
        <x:v>77</x:v>
      </x:c>
      <x:c r="E439" s="15">
        <x:v>43194.5147534722</x:v>
      </x:c>
      <x:c r="F439" t="s">
        <x:v>82</x:v>
      </x:c>
      <x:c r="G439" s="6">
        <x:v>156.524421720362</x:v>
      </x:c>
      <x:c r="H439" t="s">
        <x:v>83</x:v>
      </x:c>
      <x:c r="I439" s="6">
        <x:v>31.2902472378914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22.306</x:v>
      </x:c>
      <x:c r="R439" s="8">
        <x:v>151450.385113705</x:v>
      </x:c>
      <x:c r="S439" s="12">
        <x:v>314264.63604877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624923</x:v>
      </x:c>
      <x:c r="B440" s="1">
        <x:v>43209.5518933681</x:v>
      </x:c>
      <x:c r="C440" s="6">
        <x:v>7.298173875</x:v>
      </x:c>
      <x:c r="D440" s="14" t="s">
        <x:v>77</x:v>
      </x:c>
      <x:c r="E440" s="15">
        <x:v>43194.5147534722</x:v>
      </x:c>
      <x:c r="F440" t="s">
        <x:v>82</x:v>
      </x:c>
      <x:c r="G440" s="6">
        <x:v>156.506853795922</x:v>
      </x:c>
      <x:c r="H440" t="s">
        <x:v>83</x:v>
      </x:c>
      <x:c r="I440" s="6">
        <x:v>31.299155289305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22.304</x:v>
      </x:c>
      <x:c r="R440" s="8">
        <x:v>151455.227746862</x:v>
      </x:c>
      <x:c r="S440" s="12">
        <x:v>314258.19733519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624927</x:v>
      </x:c>
      <x:c r="B441" s="1">
        <x:v>43209.5519043634</x:v>
      </x:c>
      <x:c r="C441" s="6">
        <x:v>7.31400812833333</x:v>
      </x:c>
      <x:c r="D441" s="14" t="s">
        <x:v>77</x:v>
      </x:c>
      <x:c r="E441" s="15">
        <x:v>43194.5147534722</x:v>
      </x:c>
      <x:c r="F441" t="s">
        <x:v>82</x:v>
      </x:c>
      <x:c r="G441" s="6">
        <x:v>156.522128633247</x:v>
      </x:c>
      <x:c r="H441" t="s">
        <x:v>83</x:v>
      </x:c>
      <x:c r="I441" s="6">
        <x:v>31.2987941516253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22.303</x:v>
      </x:c>
      <x:c r="R441" s="8">
        <x:v>151448.27804413</x:v>
      </x:c>
      <x:c r="S441" s="12">
        <x:v>314258.91806158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624934</x:v>
      </x:c>
      <x:c r="B442" s="1">
        <x:v>43209.551915706</x:v>
      </x:c>
      <x:c r="C442" s="6">
        <x:v>7.33039233666667</x:v>
      </x:c>
      <x:c r="D442" s="14" t="s">
        <x:v>77</x:v>
      </x:c>
      <x:c r="E442" s="15">
        <x:v>43194.5147534722</x:v>
      </x:c>
      <x:c r="F442" t="s">
        <x:v>82</x:v>
      </x:c>
      <x:c r="G442" s="6">
        <x:v>156.49239660279</x:v>
      </x:c>
      <x:c r="H442" t="s">
        <x:v>83</x:v>
      </x:c>
      <x:c r="I442" s="6">
        <x:v>31.2966574211487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22.306</x:v>
      </x:c>
      <x:c r="R442" s="8">
        <x:v>151449.625030686</x:v>
      </x:c>
      <x:c r="S442" s="12">
        <x:v>314262.118402283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624947</x:v>
      </x:c>
      <x:c r="B443" s="1">
        <x:v>43209.5519275116</x:v>
      </x:c>
      <x:c r="C443" s="6">
        <x:v>7.34736000333333</x:v>
      </x:c>
      <x:c r="D443" s="14" t="s">
        <x:v>77</x:v>
      </x:c>
      <x:c r="E443" s="15">
        <x:v>43194.5147534722</x:v>
      </x:c>
      <x:c r="F443" t="s">
        <x:v>82</x:v>
      </x:c>
      <x:c r="G443" s="6">
        <x:v>156.601594739996</x:v>
      </x:c>
      <x:c r="H443" t="s">
        <x:v>83</x:v>
      </x:c>
      <x:c r="I443" s="6">
        <x:v>31.280195613705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22.304</x:v>
      </x:c>
      <x:c r="R443" s="8">
        <x:v>151454.210234063</x:v>
      </x:c>
      <x:c r="S443" s="12">
        <x:v>314271.96810851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624963</x:v>
      </x:c>
      <x:c r="B444" s="1">
        <x:v>43209.5519389699</x:v>
      </x:c>
      <x:c r="C444" s="6">
        <x:v>7.36387757333333</x:v>
      </x:c>
      <x:c r="D444" s="14" t="s">
        <x:v>77</x:v>
      </x:c>
      <x:c r="E444" s="15">
        <x:v>43194.5147534722</x:v>
      </x:c>
      <x:c r="F444" t="s">
        <x:v>82</x:v>
      </x:c>
      <x:c r="G444" s="6">
        <x:v>156.453924828798</x:v>
      </x:c>
      <x:c r="H444" t="s">
        <x:v>83</x:v>
      </x:c>
      <x:c r="I444" s="6">
        <x:v>31.3097486785532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22.304</x:v>
      </x:c>
      <x:c r="R444" s="8">
        <x:v>151460.066260094</x:v>
      </x:c>
      <x:c r="S444" s="12">
        <x:v>314254.38625895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624971</x:v>
      </x:c>
      <x:c r="B445" s="1">
        <x:v>43209.5519503125</x:v>
      </x:c>
      <x:c r="C445" s="6">
        <x:v>7.380211805</x:v>
      </x:c>
      <x:c r="D445" s="14" t="s">
        <x:v>77</x:v>
      </x:c>
      <x:c r="E445" s="15">
        <x:v>43194.5147534722</x:v>
      </x:c>
      <x:c r="F445" t="s">
        <x:v>82</x:v>
      </x:c>
      <x:c r="G445" s="6">
        <x:v>156.425125280364</x:v>
      </x:c>
      <x:c r="H445" t="s">
        <x:v>83</x:v>
      </x:c>
      <x:c r="I445" s="6">
        <x:v>31.3128183601016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22.305</x:v>
      </x:c>
      <x:c r="R445" s="8">
        <x:v>151451.047512195</x:v>
      </x:c>
      <x:c r="S445" s="12">
        <x:v>314255.547859427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624976</x:v>
      </x:c>
      <x:c r="B446" s="1">
        <x:v>43209.5519627315</x:v>
      </x:c>
      <x:c r="C446" s="6">
        <x:v>7.39809616166667</x:v>
      </x:c>
      <x:c r="D446" s="14" t="s">
        <x:v>77</x:v>
      </x:c>
      <x:c r="E446" s="15">
        <x:v>43194.5147534722</x:v>
      </x:c>
      <x:c r="F446" t="s">
        <x:v>82</x:v>
      </x:c>
      <x:c r="G446" s="6">
        <x:v>156.526703202306</x:v>
      </x:c>
      <x:c r="H446" t="s">
        <x:v>83</x:v>
      </x:c>
      <x:c r="I446" s="6">
        <x:v>31.2951827769666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22.304</x:v>
      </x:c>
      <x:c r="R446" s="8">
        <x:v>151456.845564025</x:v>
      </x:c>
      <x:c r="S446" s="12">
        <x:v>314261.125226227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624989</x:v>
      </x:c>
      <x:c r="B447" s="1">
        <x:v>43209.5519740394</x:v>
      </x:c>
      <x:c r="C447" s="6">
        <x:v>7.41434707833333</x:v>
      </x:c>
      <x:c r="D447" s="14" t="s">
        <x:v>77</x:v>
      </x:c>
      <x:c r="E447" s="15">
        <x:v>43194.5147534722</x:v>
      </x:c>
      <x:c r="F447" t="s">
        <x:v>82</x:v>
      </x:c>
      <x:c r="G447" s="6">
        <x:v>156.542130175546</x:v>
      </x:c>
      <x:c r="H447" t="s">
        <x:v>83</x:v>
      </x:c>
      <x:c r="I447" s="6">
        <x:v>31.2947915449454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22.303</x:v>
      </x:c>
      <x:c r="R447" s="8">
        <x:v>151446.049993471</x:v>
      </x:c>
      <x:c r="S447" s="12">
        <x:v>314252.277747794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625000</x:v>
      </x:c>
      <x:c r="B448" s="1">
        <x:v>43209.5519851042</x:v>
      </x:c>
      <x:c r="C448" s="6">
        <x:v>7.430297975</x:v>
      </x:c>
      <x:c r="D448" s="14" t="s">
        <x:v>77</x:v>
      </x:c>
      <x:c r="E448" s="15">
        <x:v>43194.5147534722</x:v>
      </x:c>
      <x:c r="F448" t="s">
        <x:v>82</x:v>
      </x:c>
      <x:c r="G448" s="6">
        <x:v>156.526464873889</x:v>
      </x:c>
      <x:c r="H448" t="s">
        <x:v>83</x:v>
      </x:c>
      <x:c r="I448" s="6">
        <x:v>31.2925344380224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22.305</x:v>
      </x:c>
      <x:c r="R448" s="8">
        <x:v>151447.01562312</x:v>
      </x:c>
      <x:c r="S448" s="12">
        <x:v>314253.588794355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625010</x:v>
      </x:c>
      <x:c r="B449" s="1">
        <x:v>43209.5519974537</x:v>
      </x:c>
      <x:c r="C449" s="6">
        <x:v>7.448065605</x:v>
      </x:c>
      <x:c r="D449" s="14" t="s">
        <x:v>77</x:v>
      </x:c>
      <x:c r="E449" s="15">
        <x:v>43194.5147534722</x:v>
      </x:c>
      <x:c r="F449" t="s">
        <x:v>82</x:v>
      </x:c>
      <x:c r="G449" s="6">
        <x:v>156.444334429883</x:v>
      </x:c>
      <x:c r="H449" t="s">
        <x:v>83</x:v>
      </x:c>
      <x:c r="I449" s="6">
        <x:v>31.2981922555782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22.309</x:v>
      </x:c>
      <x:c r="R449" s="8">
        <x:v>151445.238916669</x:v>
      </x:c>
      <x:c r="S449" s="12">
        <x:v>314255.230789676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625020</x:v>
      </x:c>
      <x:c r="B450" s="1">
        <x:v>43209.5520082986</x:v>
      </x:c>
      <x:c r="C450" s="6">
        <x:v>7.46366648666667</x:v>
      </x:c>
      <x:c r="D450" s="14" t="s">
        <x:v>77</x:v>
      </x:c>
      <x:c r="E450" s="15">
        <x:v>43194.5147534722</x:v>
      </x:c>
      <x:c r="F450" t="s">
        <x:v>82</x:v>
      </x:c>
      <x:c r="G450" s="6">
        <x:v>156.50369598836</x:v>
      </x:c>
      <x:c r="H450" t="s">
        <x:v>83</x:v>
      </x:c>
      <x:c r="I450" s="6">
        <x:v>31.299787280338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22.304</x:v>
      </x:c>
      <x:c r="R450" s="8">
        <x:v>151447.903283801</x:v>
      </x:c>
      <x:c r="S450" s="12">
        <x:v>314273.043809656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625033</x:v>
      </x:c>
      <x:c r="B451" s="1">
        <x:v>43209.5520205671</x:v>
      </x:c>
      <x:c r="C451" s="6">
        <x:v>7.48133414166667</x:v>
      </x:c>
      <x:c r="D451" s="14" t="s">
        <x:v>77</x:v>
      </x:c>
      <x:c r="E451" s="15">
        <x:v>43194.5147534722</x:v>
      </x:c>
      <x:c r="F451" t="s">
        <x:v>82</x:v>
      </x:c>
      <x:c r="G451" s="6">
        <x:v>156.450901474582</x:v>
      </x:c>
      <x:c r="H451" t="s">
        <x:v>83</x:v>
      </x:c>
      <x:c r="I451" s="6">
        <x:v>31.304963592333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22.306</x:v>
      </x:c>
      <x:c r="R451" s="8">
        <x:v>151447.507622955</x:v>
      </x:c>
      <x:c r="S451" s="12">
        <x:v>314271.161138294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625040</x:v>
      </x:c>
      <x:c r="B452" s="1">
        <x:v>43209.5520318634</x:v>
      </x:c>
      <x:c r="C452" s="6">
        <x:v>7.49763503333333</x:v>
      </x:c>
      <x:c r="D452" s="14" t="s">
        <x:v>77</x:v>
      </x:c>
      <x:c r="E452" s="15">
        <x:v>43194.5147534722</x:v>
      </x:c>
      <x:c r="F452" t="s">
        <x:v>82</x:v>
      </x:c>
      <x:c r="G452" s="6">
        <x:v>156.562192956863</x:v>
      </x:c>
      <x:c r="H452" t="s">
        <x:v>83</x:v>
      </x:c>
      <x:c r="I452" s="6">
        <x:v>31.2880804181536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22.304</x:v>
      </x:c>
      <x:c r="R452" s="8">
        <x:v>151448.284524552</x:v>
      </x:c>
      <x:c r="S452" s="12">
        <x:v>314264.094219479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625052</x:v>
      </x:c>
      <x:c r="B453" s="1">
        <x:v>43209.5520434375</x:v>
      </x:c>
      <x:c r="C453" s="6">
        <x:v>7.51430264666667</x:v>
      </x:c>
      <x:c r="D453" s="14" t="s">
        <x:v>77</x:v>
      </x:c>
      <x:c r="E453" s="15">
        <x:v>43194.5147534722</x:v>
      </x:c>
      <x:c r="F453" t="s">
        <x:v>82</x:v>
      </x:c>
      <x:c r="G453" s="6">
        <x:v>156.516991849578</x:v>
      </x:c>
      <x:c r="H453" t="s">
        <x:v>83</x:v>
      </x:c>
      <x:c r="I453" s="6">
        <x:v>31.2944304077355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22.305</x:v>
      </x:c>
      <x:c r="R453" s="8">
        <x:v>151448.143476421</x:v>
      </x:c>
      <x:c r="S453" s="12">
        <x:v>314257.721603443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625056</x:v>
      </x:c>
      <x:c r="B454" s="1">
        <x:v>43209.5520547801</x:v>
      </x:c>
      <x:c r="C454" s="6">
        <x:v>7.53062018666667</x:v>
      </x:c>
      <x:c r="D454" s="14" t="s">
        <x:v>77</x:v>
      </x:c>
      <x:c r="E454" s="15">
        <x:v>43194.5147534722</x:v>
      </x:c>
      <x:c r="F454" t="s">
        <x:v>82</x:v>
      </x:c>
      <x:c r="G454" s="6">
        <x:v>156.443534845893</x:v>
      </x:c>
      <x:c r="H454" t="s">
        <x:v>83</x:v>
      </x:c>
      <x:c r="I454" s="6">
        <x:v>31.3064382408174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22.306</x:v>
      </x:c>
      <x:c r="R454" s="8">
        <x:v>151452.193642884</x:v>
      </x:c>
      <x:c r="S454" s="12">
        <x:v>314250.929876005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625068</x:v>
      </x:c>
      <x:c r="B455" s="1">
        <x:v>43209.5520662847</x:v>
      </x:c>
      <x:c r="C455" s="6">
        <x:v>7.54720450666667</x:v>
      </x:c>
      <x:c r="D455" s="14" t="s">
        <x:v>77</x:v>
      </x:c>
      <x:c r="E455" s="15">
        <x:v>43194.5147534722</x:v>
      </x:c>
      <x:c r="F455" t="s">
        <x:v>82</x:v>
      </x:c>
      <x:c r="G455" s="6">
        <x:v>156.453390619361</x:v>
      </x:c>
      <x:c r="H455" t="s">
        <x:v>83</x:v>
      </x:c>
      <x:c r="I455" s="6">
        <x:v>31.3071605178629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22.305</x:v>
      </x:c>
      <x:c r="R455" s="8">
        <x:v>151451.920198006</x:v>
      </x:c>
      <x:c r="S455" s="12">
        <x:v>314247.913888397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625077</x:v>
      </x:c>
      <x:c r="B456" s="1">
        <x:v>43209.5520779745</x:v>
      </x:c>
      <x:c r="C456" s="6">
        <x:v>7.56405542333333</x:v>
      </x:c>
      <x:c r="D456" s="14" t="s">
        <x:v>77</x:v>
      </x:c>
      <x:c r="E456" s="15">
        <x:v>43194.5147534722</x:v>
      </x:c>
      <x:c r="F456" t="s">
        <x:v>82</x:v>
      </x:c>
      <x:c r="G456" s="6">
        <x:v>156.394283337551</x:v>
      </x:c>
      <x:c r="H456" t="s">
        <x:v>83</x:v>
      </x:c>
      <x:c r="I456" s="6">
        <x:v>31.3082138388327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22.309</x:v>
      </x:c>
      <x:c r="R456" s="8">
        <x:v>151458.928898357</x:v>
      </x:c>
      <x:c r="S456" s="12">
        <x:v>314249.904389352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625092</x:v>
      </x:c>
      <x:c r="B457" s="1">
        <x:v>43209.5520899653</x:v>
      </x:c>
      <x:c r="C457" s="6">
        <x:v>7.58132303833333</x:v>
      </x:c>
      <x:c r="D457" s="14" t="s">
        <x:v>77</x:v>
      </x:c>
      <x:c r="E457" s="15">
        <x:v>43194.5147534722</x:v>
      </x:c>
      <x:c r="F457" t="s">
        <x:v>82</x:v>
      </x:c>
      <x:c r="G457" s="6">
        <x:v>156.503973586521</x:v>
      </x:c>
      <x:c r="H457" t="s">
        <x:v>83</x:v>
      </x:c>
      <x:c r="I457" s="6">
        <x:v>31.2943401234393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22.306</x:v>
      </x:c>
      <x:c r="R457" s="8">
        <x:v>151445.462537209</x:v>
      </x:c>
      <x:c r="S457" s="12">
        <x:v>314267.643971212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625094</x:v>
      </x:c>
      <x:c r="B458" s="1">
        <x:v>43209.5521013542</x:v>
      </x:c>
      <x:c r="C458" s="6">
        <x:v>7.59769064666667</x:v>
      </x:c>
      <x:c r="D458" s="14" t="s">
        <x:v>77</x:v>
      </x:c>
      <x:c r="E458" s="15">
        <x:v>43194.5147534722</x:v>
      </x:c>
      <x:c r="F458" t="s">
        <x:v>82</x:v>
      </x:c>
      <x:c r="G458" s="6">
        <x:v>156.499549795457</x:v>
      </x:c>
      <x:c r="H458" t="s">
        <x:v>83</x:v>
      </x:c>
      <x:c r="I458" s="6">
        <x:v>31.2979214023931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22.305</x:v>
      </x:c>
      <x:c r="R458" s="8">
        <x:v>151448.173734547</x:v>
      </x:c>
      <x:c r="S458" s="12">
        <x:v>314267.732988797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625109</x:v>
      </x:c>
      <x:c r="B459" s="1">
        <x:v>43209.5521126505</x:v>
      </x:c>
      <x:c r="C459" s="6">
        <x:v>7.61395822166667</x:v>
      </x:c>
      <x:c r="D459" s="14" t="s">
        <x:v>77</x:v>
      </x:c>
      <x:c r="E459" s="15">
        <x:v>43194.5147534722</x:v>
      </x:c>
      <x:c r="F459" t="s">
        <x:v>82</x:v>
      </x:c>
      <x:c r="G459" s="6">
        <x:v>156.47682498473</x:v>
      </x:c>
      <x:c r="H459" t="s">
        <x:v>83</x:v>
      </x:c>
      <x:c r="I459" s="6">
        <x:v>31.2970787481772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22.307</x:v>
      </x:c>
      <x:c r="R459" s="8">
        <x:v>151455.745922193</x:v>
      </x:c>
      <x:c r="S459" s="12">
        <x:v>314248.863064778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625116</x:v>
      </x:c>
      <x:c r="B460" s="1">
        <x:v>43209.5521239583</x:v>
      </x:c>
      <x:c r="C460" s="6">
        <x:v>7.63024247666667</x:v>
      </x:c>
      <x:c r="D460" s="14" t="s">
        <x:v>77</x:v>
      </x:c>
      <x:c r="E460" s="15">
        <x:v>43194.5147534722</x:v>
      </x:c>
      <x:c r="F460" t="s">
        <x:v>82</x:v>
      </x:c>
      <x:c r="G460" s="6">
        <x:v>156.578284252433</x:v>
      </x:c>
      <x:c r="H460" t="s">
        <x:v>83</x:v>
      </x:c>
      <x:c r="I460" s="6">
        <x:v>31.2848602858526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22.304</x:v>
      </x:c>
      <x:c r="R460" s="8">
        <x:v>151448.115782603</x:v>
      </x:c>
      <x:c r="S460" s="12">
        <x:v>314259.853324353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625131</x:v>
      </x:c>
      <x:c r="B461" s="1">
        <x:v>43209.5521356829</x:v>
      </x:c>
      <x:c r="C461" s="6">
        <x:v>7.64712668833333</x:v>
      </x:c>
      <x:c r="D461" s="14" t="s">
        <x:v>77</x:v>
      </x:c>
      <x:c r="E461" s="15">
        <x:v>43194.5147534722</x:v>
      </x:c>
      <x:c r="F461" t="s">
        <x:v>82</x:v>
      </x:c>
      <x:c r="G461" s="6">
        <x:v>156.5708552082</x:v>
      </x:c>
      <x:c r="H461" t="s">
        <x:v>83</x:v>
      </x:c>
      <x:c r="I461" s="6">
        <x:v>31.289043448975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22.303</x:v>
      </x:c>
      <x:c r="R461" s="8">
        <x:v>151453.494430693</x:v>
      </x:c>
      <x:c r="S461" s="12">
        <x:v>314256.758945954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625139</x:v>
      </x:c>
      <x:c r="B462" s="1">
        <x:v>43209.5521474537</x:v>
      </x:c>
      <x:c r="C462" s="6">
        <x:v>7.66409432166667</x:v>
      </x:c>
      <x:c r="D462" s="14" t="s">
        <x:v>77</x:v>
      </x:c>
      <x:c r="E462" s="15">
        <x:v>43194.5147534722</x:v>
      </x:c>
      <x:c r="F462" t="s">
        <x:v>82</x:v>
      </x:c>
      <x:c r="G462" s="6">
        <x:v>156.588117894461</x:v>
      </x:c>
      <x:c r="H462" t="s">
        <x:v>83</x:v>
      </x:c>
      <x:c r="I462" s="6">
        <x:v>31.280195613705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22.305</x:v>
      </x:c>
      <x:c r="R462" s="8">
        <x:v>151449.731999698</x:v>
      </x:c>
      <x:c r="S462" s="12">
        <x:v>314267.690092833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625144</x:v>
      </x:c>
      <x:c r="B463" s="1">
        <x:v>43209.552158831</x:v>
      </x:c>
      <x:c r="C463" s="6">
        <x:v>7.68046195166667</x:v>
      </x:c>
      <x:c r="D463" s="14" t="s">
        <x:v>77</x:v>
      </x:c>
      <x:c r="E463" s="15">
        <x:v>43194.5147534722</x:v>
      </x:c>
      <x:c r="F463" t="s">
        <x:v>82</x:v>
      </x:c>
      <x:c r="G463" s="6">
        <x:v>156.453673645625</x:v>
      </x:c>
      <x:c r="H463" t="s">
        <x:v>83</x:v>
      </x:c>
      <x:c r="I463" s="6">
        <x:v>31.3017133489843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22.307</x:v>
      </x:c>
      <x:c r="R463" s="8">
        <x:v>151446.84504718</x:v>
      </x:c>
      <x:c r="S463" s="12">
        <x:v>314259.434938532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625160</x:v>
      </x:c>
      <x:c r="B464" s="1">
        <x:v>43209.5521711458</x:v>
      </x:c>
      <x:c r="C464" s="6">
        <x:v>7.69819625333333</x:v>
      </x:c>
      <x:c r="D464" s="14" t="s">
        <x:v>77</x:v>
      </x:c>
      <x:c r="E464" s="15">
        <x:v>43194.5147534722</x:v>
      </x:c>
      <x:c r="F464" t="s">
        <x:v>82</x:v>
      </x:c>
      <x:c r="G464" s="6">
        <x:v>156.474891090432</x:v>
      </x:c>
      <x:c r="H464" t="s">
        <x:v>83</x:v>
      </x:c>
      <x:c r="I464" s="6">
        <x:v>31.3028569527655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22.305</x:v>
      </x:c>
      <x:c r="R464" s="8">
        <x:v>151462.71475066</x:v>
      </x:c>
      <x:c r="S464" s="12">
        <x:v>314256.99169913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625166</x:v>
      </x:c>
      <x:c r="B465" s="1">
        <x:v>43209.5521819792</x:v>
      </x:c>
      <x:c r="C465" s="6">
        <x:v>7.713780475</x:v>
      </x:c>
      <x:c r="D465" s="14" t="s">
        <x:v>77</x:v>
      </x:c>
      <x:c r="E465" s="15">
        <x:v>43194.5147534722</x:v>
      </x:c>
      <x:c r="F465" t="s">
        <x:v>82</x:v>
      </x:c>
      <x:c r="G465" s="6">
        <x:v>156.488358270915</x:v>
      </x:c>
      <x:c r="H465" t="s">
        <x:v>83</x:v>
      </x:c>
      <x:c r="I465" s="6">
        <x:v>31.3028569527655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22.304</x:v>
      </x:c>
      <x:c r="R465" s="8">
        <x:v>151445.198624338</x:v>
      </x:c>
      <x:c r="S465" s="12">
        <x:v>314252.350608799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625176</x:v>
      </x:c>
      <x:c r="B466" s="1">
        <x:v>43209.5521935185</x:v>
      </x:c>
      <x:c r="C466" s="6">
        <x:v>7.73043132666667</x:v>
      </x:c>
      <x:c r="D466" s="14" t="s">
        <x:v>77</x:v>
      </x:c>
      <x:c r="E466" s="15">
        <x:v>43194.5147534722</x:v>
      </x:c>
      <x:c r="F466" t="s">
        <x:v>82</x:v>
      </x:c>
      <x:c r="G466" s="6">
        <x:v>156.459254318024</x:v>
      </x:c>
      <x:c r="H466" t="s">
        <x:v>83</x:v>
      </x:c>
      <x:c r="I466" s="6">
        <x:v>31.3059868177429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22.305</x:v>
      </x:c>
      <x:c r="R466" s="8">
        <x:v>151456.58420445</x:v>
      </x:c>
      <x:c r="S466" s="12">
        <x:v>314256.338626508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625191</x:v>
      </x:c>
      <x:c r="B467" s="1">
        <x:v>43209.5522057523</x:v>
      </x:c>
      <x:c r="C467" s="6">
        <x:v>7.74803234666667</x:v>
      </x:c>
      <x:c r="D467" s="14" t="s">
        <x:v>77</x:v>
      </x:c>
      <x:c r="E467" s="15">
        <x:v>43194.5147534722</x:v>
      </x:c>
      <x:c r="F467" t="s">
        <x:v>82</x:v>
      </x:c>
      <x:c r="G467" s="6">
        <x:v>156.532956463987</x:v>
      </x:c>
      <x:c r="H467" t="s">
        <x:v>83</x:v>
      </x:c>
      <x:c r="I467" s="6">
        <x:v>31.2966273263633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22.303</x:v>
      </x:c>
      <x:c r="R467" s="8">
        <x:v>151449.742706924</x:v>
      </x:c>
      <x:c r="S467" s="12">
        <x:v>314263.678057292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625195</x:v>
      </x:c>
      <x:c r="B468" s="1">
        <x:v>43209.5522169329</x:v>
      </x:c>
      <x:c r="C468" s="6">
        <x:v>7.76411657166667</x:v>
      </x:c>
      <x:c r="D468" s="14" t="s">
        <x:v>77</x:v>
      </x:c>
      <x:c r="E468" s="15">
        <x:v>43194.5147534722</x:v>
      </x:c>
      <x:c r="F468" t="s">
        <x:v>82</x:v>
      </x:c>
      <x:c r="G468" s="6">
        <x:v>156.511236379931</x:v>
      </x:c>
      <x:c r="H468" t="s">
        <x:v>83</x:v>
      </x:c>
      <x:c r="I468" s="6">
        <x:v>31.3036695135852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22.302</x:v>
      </x:c>
      <x:c r="R468" s="8">
        <x:v>151450.111701933</x:v>
      </x:c>
      <x:c r="S468" s="12">
        <x:v>314257.017547147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625207</x:v>
      </x:c>
      <x:c r="B469" s="1">
        <x:v>43209.552228669</x:v>
      </x:c>
      <x:c r="C469" s="6">
        <x:v>7.78103417</x:v>
      </x:c>
      <x:c r="D469" s="14" t="s">
        <x:v>77</x:v>
      </x:c>
      <x:c r="E469" s="15">
        <x:v>43194.5147534722</x:v>
      </x:c>
      <x:c r="F469" t="s">
        <x:v>82</x:v>
      </x:c>
      <x:c r="G469" s="6">
        <x:v>156.447209449068</x:v>
      </x:c>
      <x:c r="H469" t="s">
        <x:v>83</x:v>
      </x:c>
      <x:c r="I469" s="6">
        <x:v>31.3030074269768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22.307</x:v>
      </x:c>
      <x:c r="R469" s="8">
        <x:v>151458.275021122</x:v>
      </x:c>
      <x:c r="S469" s="12">
        <x:v>314260.299092486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625218</x:v>
      </x:c>
      <x:c r="B470" s="1">
        <x:v>43209.5522399653</x:v>
      </x:c>
      <x:c r="C470" s="6">
        <x:v>7.797301755</x:v>
      </x:c>
      <x:c r="D470" s="14" t="s">
        <x:v>77</x:v>
      </x:c>
      <x:c r="E470" s="15">
        <x:v>43194.5147534722</x:v>
      </x:c>
      <x:c r="F470" t="s">
        <x:v>82</x:v>
      </x:c>
      <x:c r="G470" s="6">
        <x:v>156.524421720362</x:v>
      </x:c>
      <x:c r="H470" t="s">
        <x:v>83</x:v>
      </x:c>
      <x:c r="I470" s="6">
        <x:v>31.2902472378914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22.306</x:v>
      </x:c>
      <x:c r="R470" s="8">
        <x:v>151457.425806056</x:v>
      </x:c>
      <x:c r="S470" s="12">
        <x:v>314261.230384507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625233</x:v>
      </x:c>
      <x:c r="B471" s="1">
        <x:v>43209.5522517361</x:v>
      </x:c>
      <x:c r="C471" s="6">
        <x:v>7.814252705</x:v>
      </x:c>
      <x:c r="D471" s="14" t="s">
        <x:v>77</x:v>
      </x:c>
      <x:c r="E471" s="15">
        <x:v>43194.5147534722</x:v>
      </x:c>
      <x:c r="F471" t="s">
        <x:v>82</x:v>
      </x:c>
      <x:c r="G471" s="6">
        <x:v>156.448863074998</x:v>
      </x:c>
      <x:c r="H471" t="s">
        <x:v>83</x:v>
      </x:c>
      <x:c r="I471" s="6">
        <x:v>31.302676383722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22.307</x:v>
      </x:c>
      <x:c r="R471" s="8">
        <x:v>151452.843264444</x:v>
      </x:c>
      <x:c r="S471" s="12">
        <x:v>314252.656300176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625241</x:v>
      </x:c>
      <x:c r="B472" s="1">
        <x:v>43209.5522628125</x:v>
      </x:c>
      <x:c r="C472" s="6">
        <x:v>7.83018695666667</x:v>
      </x:c>
      <x:c r="D472" s="14" t="s">
        <x:v>77</x:v>
      </x:c>
      <x:c r="E472" s="15">
        <x:v>43194.5147534722</x:v>
      </x:c>
      <x:c r="F472" t="s">
        <x:v>82</x:v>
      </x:c>
      <x:c r="G472" s="6">
        <x:v>156.45218781551</x:v>
      </x:c>
      <x:c r="H472" t="s">
        <x:v>83</x:v>
      </x:c>
      <x:c r="I472" s="6">
        <x:v>31.307401276913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22.305</x:v>
      </x:c>
      <x:c r="R472" s="8">
        <x:v>151455.812377084</x:v>
      </x:c>
      <x:c r="S472" s="12">
        <x:v>314259.944613652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625251</x:v>
      </x:c>
      <x:c r="B473" s="1">
        <x:v>43209.5522743866</x:v>
      </x:c>
      <x:c r="C473" s="6">
        <x:v>7.84685452333333</x:v>
      </x:c>
      <x:c r="D473" s="14" t="s">
        <x:v>77</x:v>
      </x:c>
      <x:c r="E473" s="15">
        <x:v>43194.5147534722</x:v>
      </x:c>
      <x:c r="F473" t="s">
        <x:v>82</x:v>
      </x:c>
      <x:c r="G473" s="6">
        <x:v>156.409696457995</x:v>
      </x:c>
      <x:c r="H473" t="s">
        <x:v>83</x:v>
      </x:c>
      <x:c r="I473" s="6">
        <x:v>31.3078226052908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22.308</x:v>
      </x:c>
      <x:c r="R473" s="8">
        <x:v>151449.559646115</x:v>
      </x:c>
      <x:c r="S473" s="12">
        <x:v>314250.877862826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625259</x:v>
      </x:c>
      <x:c r="B474" s="1">
        <x:v>43209.5522863426</x:v>
      </x:c>
      <x:c r="C474" s="6">
        <x:v>7.86407215166667</x:v>
      </x:c>
      <x:c r="D474" s="14" t="s">
        <x:v>77</x:v>
      </x:c>
      <x:c r="E474" s="15">
        <x:v>43194.5147534722</x:v>
      </x:c>
      <x:c r="F474" t="s">
        <x:v>82</x:v>
      </x:c>
      <x:c r="G474" s="6">
        <x:v>156.393299511226</x:v>
      </x:c>
      <x:c r="H474" t="s">
        <x:v>83</x:v>
      </x:c>
      <x:c r="I474" s="6">
        <x:v>31.3057159639279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22.31</x:v>
      </x:c>
      <x:c r="R474" s="8">
        <x:v>151458.813037146</x:v>
      </x:c>
      <x:c r="S474" s="12">
        <x:v>314251.765663245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625265</x:v>
      </x:c>
      <x:c r="B475" s="1">
        <x:v>43209.5522974884</x:v>
      </x:c>
      <x:c r="C475" s="6">
        <x:v>7.88015641166667</x:v>
      </x:c>
      <x:c r="D475" s="14" t="s">
        <x:v>77</x:v>
      </x:c>
      <x:c r="E475" s="15">
        <x:v>43194.5147534722</x:v>
      </x:c>
      <x:c r="F475" t="s">
        <x:v>82</x:v>
      </x:c>
      <x:c r="G475" s="6">
        <x:v>156.489389625769</x:v>
      </x:c>
      <x:c r="H475" t="s">
        <x:v>83</x:v>
      </x:c>
      <x:c r="I475" s="6">
        <x:v>31.2972593169193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22.306</x:v>
      </x:c>
      <x:c r="R475" s="8">
        <x:v>151457.600190575</x:v>
      </x:c>
      <x:c r="S475" s="12">
        <x:v>314261.558559957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625275</x:v>
      </x:c>
      <x:c r="B476" s="1">
        <x:v>43209.5523095718</x:v>
      </x:c>
      <x:c r="C476" s="6">
        <x:v>7.897557365</x:v>
      </x:c>
      <x:c r="D476" s="14" t="s">
        <x:v>77</x:v>
      </x:c>
      <x:c r="E476" s="15">
        <x:v>43194.5147534722</x:v>
      </x:c>
      <x:c r="F476" t="s">
        <x:v>82</x:v>
      </x:c>
      <x:c r="G476" s="6">
        <x:v>156.508758763756</x:v>
      </x:c>
      <x:c r="H476" t="s">
        <x:v>83</x:v>
      </x:c>
      <x:c r="I476" s="6">
        <x:v>31.2879901340284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22.308</x:v>
      </x:c>
      <x:c r="R476" s="8">
        <x:v>151462.096535627</x:v>
      </x:c>
      <x:c r="S476" s="12">
        <x:v>314258.768303481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625288</x:v>
      </x:c>
      <x:c r="B477" s="1">
        <x:v>43209.5523210301</x:v>
      </x:c>
      <x:c r="C477" s="6">
        <x:v>7.914041595</x:v>
      </x:c>
      <x:c r="D477" s="14" t="s">
        <x:v>77</x:v>
      </x:c>
      <x:c r="E477" s="15">
        <x:v>43194.5147534722</x:v>
      </x:c>
      <x:c r="F477" t="s">
        <x:v>82</x:v>
      </x:c>
      <x:c r="G477" s="6">
        <x:v>156.474697518949</x:v>
      </x:c>
      <x:c r="H477" t="s">
        <x:v>83</x:v>
      </x:c>
      <x:c r="I477" s="6">
        <x:v>31.2921131115654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22.309</x:v>
      </x:c>
      <x:c r="R477" s="8">
        <x:v>151450.852469708</x:v>
      </x:c>
      <x:c r="S477" s="12">
        <x:v>314255.607707946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625300</x:v>
      </x:c>
      <x:c r="B478" s="1">
        <x:v>43209.5523323264</x:v>
      </x:c>
      <x:c r="C478" s="6">
        <x:v>7.93032585166667</x:v>
      </x:c>
      <x:c r="D478" s="14" t="s">
        <x:v>77</x:v>
      </x:c>
      <x:c r="E478" s="15">
        <x:v>43194.5147534722</x:v>
      </x:c>
      <x:c r="F478" t="s">
        <x:v>82</x:v>
      </x:c>
      <x:c r="G478" s="6">
        <x:v>156.456144238533</x:v>
      </x:c>
      <x:c r="H478" t="s">
        <x:v>83</x:v>
      </x:c>
      <x:c r="I478" s="6">
        <x:v>31.2985232983906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22.308</x:v>
      </x:c>
      <x:c r="R478" s="8">
        <x:v>151449.239976712</x:v>
      </x:c>
      <x:c r="S478" s="12">
        <x:v>314257.520682724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625308</x:v>
      </x:c>
      <x:c r="B479" s="1">
        <x:v>43209.5523437847</x:v>
      </x:c>
      <x:c r="C479" s="6">
        <x:v>7.946810105</x:v>
      </x:c>
      <x:c r="D479" s="14" t="s">
        <x:v>77</x:v>
      </x:c>
      <x:c r="E479" s="15">
        <x:v>43194.5147534722</x:v>
      </x:c>
      <x:c r="F479" t="s">
        <x:v>82</x:v>
      </x:c>
      <x:c r="G479" s="6">
        <x:v>156.520149509907</x:v>
      </x:c>
      <x:c r="H479" t="s">
        <x:v>83</x:v>
      </x:c>
      <x:c r="I479" s="6">
        <x:v>31.293798417712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22.305</x:v>
      </x:c>
      <x:c r="R479" s="8">
        <x:v>151449.936736785</x:v>
      </x:c>
      <x:c r="S479" s="12">
        <x:v>314247.523026289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625317</x:v>
      </x:c>
      <x:c r="B480" s="1">
        <x:v>43209.5523554051</x:v>
      </x:c>
      <x:c r="C480" s="6">
        <x:v>7.96351104666667</x:v>
      </x:c>
      <x:c r="D480" s="14" t="s">
        <x:v>77</x:v>
      </x:c>
      <x:c r="E480" s="15">
        <x:v>43194.5147534722</x:v>
      </x:c>
      <x:c r="F480" t="s">
        <x:v>82</x:v>
      </x:c>
      <x:c r="G480" s="6">
        <x:v>156.454856141269</x:v>
      </x:c>
      <x:c r="H480" t="s">
        <x:v>83</x:v>
      </x:c>
      <x:c r="I480" s="6">
        <x:v>31.2960856202662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22.309</x:v>
      </x:c>
      <x:c r="R480" s="8">
        <x:v>151459.10915685</x:v>
      </x:c>
      <x:c r="S480" s="12">
        <x:v>314249.62264451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625332</x:v>
      </x:c>
      <x:c r="B481" s="1">
        <x:v>43209.5523672106</x:v>
      </x:c>
      <x:c r="C481" s="6">
        <x:v>7.98049535</x:v>
      </x:c>
      <x:c r="D481" s="14" t="s">
        <x:v>77</x:v>
      </x:c>
      <x:c r="E481" s="15">
        <x:v>43194.5147534722</x:v>
      </x:c>
      <x:c r="F481" t="s">
        <x:v>82</x:v>
      </x:c>
      <x:c r="G481" s="6">
        <x:v>156.566581349339</x:v>
      </x:c>
      <x:c r="H481" t="s">
        <x:v>83</x:v>
      </x:c>
      <x:c r="I481" s="6">
        <x:v>31.2791122069093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22.307</x:v>
      </x:c>
      <x:c r="R481" s="8">
        <x:v>151460.11259644</x:v>
      </x:c>
      <x:c r="S481" s="12">
        <x:v>314264.146506209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625340</x:v>
      </x:c>
      <x:c r="B482" s="1">
        <x:v>43209.5523792477</x:v>
      </x:c>
      <x:c r="C482" s="6">
        <x:v>7.99787963333333</x:v>
      </x:c>
      <x:c r="D482" s="14" t="s">
        <x:v>77</x:v>
      </x:c>
      <x:c r="E482" s="15">
        <x:v>43194.5147534722</x:v>
      </x:c>
      <x:c r="F482" t="s">
        <x:v>82</x:v>
      </x:c>
      <x:c r="G482" s="6">
        <x:v>156.420834094748</x:v>
      </x:c>
      <x:c r="H482" t="s">
        <x:v>83</x:v>
      </x:c>
      <x:c r="I482" s="6">
        <x:v>31.310982569818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22.306</x:v>
      </x:c>
      <x:c r="R482" s="8">
        <x:v>151453.940992312</x:v>
      </x:c>
      <x:c r="S482" s="12">
        <x:v>314252.932599267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625346</x:v>
      </x:c>
      <x:c r="B483" s="1">
        <x:v>43209.5523904745</x:v>
      </x:c>
      <x:c r="C483" s="6">
        <x:v>8.01403055166667</x:v>
      </x:c>
      <x:c r="D483" s="14" t="s">
        <x:v>77</x:v>
      </x:c>
      <x:c r="E483" s="15">
        <x:v>43194.5147534722</x:v>
      </x:c>
      <x:c r="F483" t="s">
        <x:v>82</x:v>
      </x:c>
      <x:c r="G483" s="6">
        <x:v>156.447526970304</x:v>
      </x:c>
      <x:c r="H483" t="s">
        <x:v>83</x:v>
      </x:c>
      <x:c r="I483" s="6">
        <x:v>31.3083342183936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22.305</x:v>
      </x:c>
      <x:c r="R483" s="8">
        <x:v>151462.856026188</x:v>
      </x:c>
      <x:c r="S483" s="12">
        <x:v>314261.331790254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625359</x:v>
      </x:c>
      <x:c r="B484" s="1">
        <x:v>43209.5524020833</x:v>
      </x:c>
      <x:c r="C484" s="6">
        <x:v>8.030748165</x:v>
      </x:c>
      <x:c r="D484" s="14" t="s">
        <x:v>77</x:v>
      </x:c>
      <x:c r="E484" s="15">
        <x:v>43194.5147534722</x:v>
      </x:c>
      <x:c r="F484" t="s">
        <x:v>82</x:v>
      </x:c>
      <x:c r="G484" s="6">
        <x:v>156.449614724458</x:v>
      </x:c>
      <x:c r="H484" t="s">
        <x:v>83</x:v>
      </x:c>
      <x:c r="I484" s="6">
        <x:v>31.3025259095252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22.307</x:v>
      </x:c>
      <x:c r="R484" s="8">
        <x:v>151466.111205467</x:v>
      </x:c>
      <x:c r="S484" s="12">
        <x:v>314252.831547065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625369</x:v>
      </x:c>
      <x:c r="B485" s="1">
        <x:v>43209.5524141204</x:v>
      </x:c>
      <x:c r="C485" s="6">
        <x:v>8.04806580166667</x:v>
      </x:c>
      <x:c r="D485" s="14" t="s">
        <x:v>77</x:v>
      </x:c>
      <x:c r="E485" s="15">
        <x:v>43194.5147534722</x:v>
      </x:c>
      <x:c r="F485" t="s">
        <x:v>82</x:v>
      </x:c>
      <x:c r="G485" s="6">
        <x:v>156.456444881573</x:v>
      </x:c>
      <x:c r="H485" t="s">
        <x:v>83</x:v>
      </x:c>
      <x:c r="I485" s="6">
        <x:v>31.2984631087861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22.308</x:v>
      </x:c>
      <x:c r="R485" s="8">
        <x:v>151462.52128127</x:v>
      </x:c>
      <x:c r="S485" s="12">
        <x:v>314264.656339208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625377</x:v>
      </x:c>
      <x:c r="B486" s="1">
        <x:v>43209.5524250347</x:v>
      </x:c>
      <x:c r="C486" s="6">
        <x:v>8.06379998666667</x:v>
      </x:c>
      <x:c r="D486" s="14" t="s">
        <x:v>77</x:v>
      </x:c>
      <x:c r="E486" s="15">
        <x:v>43194.5147534722</x:v>
      </x:c>
      <x:c r="F486" t="s">
        <x:v>82</x:v>
      </x:c>
      <x:c r="G486" s="6">
        <x:v>156.400828142081</x:v>
      </x:c>
      <x:c r="H486" t="s">
        <x:v>83</x:v>
      </x:c>
      <x:c r="I486" s="6">
        <x:v>31.30959820404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22.308</x:v>
      </x:c>
      <x:c r="R486" s="8">
        <x:v>151462.892273673</x:v>
      </x:c>
      <x:c r="S486" s="12">
        <x:v>314259.336256862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625384</x:v>
      </x:c>
      <x:c r="B487" s="1">
        <x:v>43209.5524368866</x:v>
      </x:c>
      <x:c r="C487" s="6">
        <x:v>8.08085094666667</x:v>
      </x:c>
      <x:c r="D487" s="14" t="s">
        <x:v>77</x:v>
      </x:c>
      <x:c r="E487" s="15">
        <x:v>43194.5147534722</x:v>
      </x:c>
      <x:c r="F487" t="s">
        <x:v>82</x:v>
      </x:c>
      <x:c r="G487" s="6">
        <x:v>156.368953278537</x:v>
      </x:c>
      <x:c r="H487" t="s">
        <x:v>83</x:v>
      </x:c>
      <x:c r="I487" s="6">
        <x:v>31.3105913359532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22.31</x:v>
      </x:c>
      <x:c r="R487" s="8">
        <x:v>151459.685143703</x:v>
      </x:c>
      <x:c r="S487" s="12">
        <x:v>314254.986829291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625401</x:v>
      </x:c>
      <x:c r="B488" s="1">
        <x:v>43209.5524483449</x:v>
      </x:c>
      <x:c r="C488" s="6">
        <x:v>8.09736848166667</x:v>
      </x:c>
      <x:c r="D488" s="14" t="s">
        <x:v>77</x:v>
      </x:c>
      <x:c r="E488" s="15">
        <x:v>43194.5147534722</x:v>
      </x:c>
      <x:c r="F488" t="s">
        <x:v>82</x:v>
      </x:c>
      <x:c r="G488" s="6">
        <x:v>156.385886477553</x:v>
      </x:c>
      <x:c r="H488" t="s">
        <x:v>83</x:v>
      </x:c>
      <x:c r="I488" s="6">
        <x:v>31.3206731462747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22.305</x:v>
      </x:c>
      <x:c r="R488" s="8">
        <x:v>151465.72058801</x:v>
      </x:c>
      <x:c r="S488" s="12">
        <x:v>314249.183517988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625413</x:v>
      </x:c>
      <x:c r="B489" s="1">
        <x:v>43209.552459919</x:v>
      </x:c>
      <x:c r="C489" s="6">
        <x:v>8.11401943833333</x:v>
      </x:c>
      <x:c r="D489" s="14" t="s">
        <x:v>77</x:v>
      </x:c>
      <x:c r="E489" s="15">
        <x:v>43194.5147534722</x:v>
      </x:c>
      <x:c r="F489" t="s">
        <x:v>82</x:v>
      </x:c>
      <x:c r="G489" s="6">
        <x:v>156.373923267209</x:v>
      </x:c>
      <x:c r="H489" t="s">
        <x:v>83</x:v>
      </x:c>
      <x:c r="I489" s="6">
        <x:v>31.3149851958287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22.308</x:v>
      </x:c>
      <x:c r="R489" s="8">
        <x:v>151462.892320221</x:v>
      </x:c>
      <x:c r="S489" s="12">
        <x:v>314252.886803371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625416</x:v>
      </x:c>
      <x:c r="B490" s="1">
        <x:v>43209.5524712616</x:v>
      </x:c>
      <x:c r="C490" s="6">
        <x:v>8.13035365833333</x:v>
      </x:c>
      <x:c r="D490" s="14" t="s">
        <x:v>77</x:v>
      </x:c>
      <x:c r="E490" s="15">
        <x:v>43194.5147534722</x:v>
      </x:c>
      <x:c r="F490" t="s">
        <x:v>82</x:v>
      </x:c>
      <x:c r="G490" s="6">
        <x:v>156.432375501588</x:v>
      </x:c>
      <x:c r="H490" t="s">
        <x:v>83</x:v>
      </x:c>
      <x:c r="I490" s="6">
        <x:v>31.2978913075958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22.31</x:v>
      </x:c>
      <x:c r="R490" s="8">
        <x:v>151463.548041148</x:v>
      </x:c>
      <x:c r="S490" s="12">
        <x:v>314259.268287625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625426</x:v>
      </x:c>
      <x:c r="B491" s="1">
        <x:v>43209.5524831829</x:v>
      </x:c>
      <x:c r="C491" s="6">
        <x:v>8.14755464</x:v>
      </x:c>
      <x:c r="D491" s="14" t="s">
        <x:v>77</x:v>
      </x:c>
      <x:c r="E491" s="15">
        <x:v>43194.5147534722</x:v>
      </x:c>
      <x:c r="F491" t="s">
        <x:v>82</x:v>
      </x:c>
      <x:c r="G491" s="6">
        <x:v>156.408644278989</x:v>
      </x:c>
      <x:c r="H491" t="s">
        <x:v>83</x:v>
      </x:c>
      <x:c r="I491" s="6">
        <x:v>31.3080332694999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22.308</x:v>
      </x:c>
      <x:c r="R491" s="8">
        <x:v>151459.267496676</x:v>
      </x:c>
      <x:c r="S491" s="12">
        <x:v>314245.072535976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625441</x:v>
      </x:c>
      <x:c r="B492" s="1">
        <x:v>43209.5524944444</x:v>
      </x:c>
      <x:c r="C492" s="6">
        <x:v>8.163755545</x:v>
      </x:c>
      <x:c r="D492" s="14" t="s">
        <x:v>77</x:v>
      </x:c>
      <x:c r="E492" s="15">
        <x:v>43194.5147534722</x:v>
      </x:c>
      <x:c r="F492" t="s">
        <x:v>82</x:v>
      </x:c>
      <x:c r="G492" s="6">
        <x:v>156.460673653956</x:v>
      </x:c>
      <x:c r="H492" t="s">
        <x:v>83</x:v>
      </x:c>
      <x:c r="I492" s="6">
        <x:v>31.3030074269768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22.306</x:v>
      </x:c>
      <x:c r="R492" s="8">
        <x:v>151456.245996939</x:v>
      </x:c>
      <x:c r="S492" s="12">
        <x:v>314250.045688839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625449</x:v>
      </x:c>
      <x:c r="B493" s="1">
        <x:v>43209.5525060995</x:v>
      </x:c>
      <x:c r="C493" s="6">
        <x:v>8.18055646166667</x:v>
      </x:c>
      <x:c r="D493" s="14" t="s">
        <x:v>77</x:v>
      </x:c>
      <x:c r="E493" s="15">
        <x:v>43194.5147534722</x:v>
      </x:c>
      <x:c r="F493" t="s">
        <x:v>82</x:v>
      </x:c>
      <x:c r="G493" s="6">
        <x:v>156.405870083685</x:v>
      </x:c>
      <x:c r="H493" t="s">
        <x:v>83</x:v>
      </x:c>
      <x:c r="I493" s="6">
        <x:v>31.3112835189763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22.307</x:v>
      </x:c>
      <x:c r="R493" s="8">
        <x:v>151466.993841664</x:v>
      </x:c>
      <x:c r="S493" s="12">
        <x:v>314258.928428279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625459</x:v>
      </x:c>
      <x:c r="B494" s="1">
        <x:v>43209.5525175926</x:v>
      </x:c>
      <x:c r="C494" s="6">
        <x:v>8.19709076</x:v>
      </x:c>
      <x:c r="D494" s="14" t="s">
        <x:v>77</x:v>
      </x:c>
      <x:c r="E494" s="15">
        <x:v>43194.5147534722</x:v>
      </x:c>
      <x:c r="F494" t="s">
        <x:v>82</x:v>
      </x:c>
      <x:c r="G494" s="6">
        <x:v>156.482022587351</x:v>
      </x:c>
      <x:c r="H494" t="s">
        <x:v>83</x:v>
      </x:c>
      <x:c r="I494" s="6">
        <x:v>31.2987339620154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22.306</x:v>
      </x:c>
      <x:c r="R494" s="8">
        <x:v>151455.296466147</x:v>
      </x:c>
      <x:c r="S494" s="12">
        <x:v>314254.278289884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625472</x:v>
      </x:c>
      <x:c r="B495" s="1">
        <x:v>43209.5525292477</x:v>
      </x:c>
      <x:c r="C495" s="6">
        <x:v>8.21384168</x:v>
      </x:c>
      <x:c r="D495" s="14" t="s">
        <x:v>77</x:v>
      </x:c>
      <x:c r="E495" s="15">
        <x:v>43194.5147534722</x:v>
      </x:c>
      <x:c r="F495" t="s">
        <x:v>82</x:v>
      </x:c>
      <x:c r="G495" s="6">
        <x:v>156.434263799023</x:v>
      </x:c>
      <x:c r="H495" t="s">
        <x:v>83</x:v>
      </x:c>
      <x:c r="I495" s="6">
        <x:v>31.3002086077599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22.309</x:v>
      </x:c>
      <x:c r="R495" s="8">
        <x:v>151459.859312208</x:v>
      </x:c>
      <x:c r="S495" s="12">
        <x:v>314259.854039502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625474</x:v>
      </x:c>
      <x:c r="B496" s="1">
        <x:v>43209.552540706</x:v>
      </x:c>
      <x:c r="C496" s="6">
        <x:v>8.23035923833333</x:v>
      </x:c>
      <x:c r="D496" s="14" t="s">
        <x:v>77</x:v>
      </x:c>
      <x:c r="E496" s="15">
        <x:v>43194.5147534722</x:v>
      </x:c>
      <x:c r="F496" t="s">
        <x:v>82</x:v>
      </x:c>
      <x:c r="G496" s="6">
        <x:v>156.474634028925</x:v>
      </x:c>
      <x:c r="H496" t="s">
        <x:v>83</x:v>
      </x:c>
      <x:c r="I496" s="6">
        <x:v>31.2948216397144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22.308</x:v>
      </x:c>
      <x:c r="R496" s="8">
        <x:v>151465.330571594</x:v>
      </x:c>
      <x:c r="S496" s="12">
        <x:v>314245.807949318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625486</x:v>
      </x:c>
      <x:c r="B497" s="1">
        <x:v>43209.5525525463</x:v>
      </x:c>
      <x:c r="C497" s="6">
        <x:v>8.247410175</x:v>
      </x:c>
      <x:c r="D497" s="14" t="s">
        <x:v>77</x:v>
      </x:c>
      <x:c r="E497" s="15">
        <x:v>43194.5147534722</x:v>
      </x:c>
      <x:c r="F497" t="s">
        <x:v>82</x:v>
      </x:c>
      <x:c r="G497" s="6">
        <x:v>156.508245900169</x:v>
      </x:c>
      <x:c r="H497" t="s">
        <x:v>83</x:v>
      </x:c>
      <x:c r="I497" s="6">
        <x:v>31.2907889430444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22.307</x:v>
      </x:c>
      <x:c r="R497" s="8">
        <x:v>151455.3459086</x:v>
      </x:c>
      <x:c r="S497" s="12">
        <x:v>314254.238270029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625496</x:v>
      </x:c>
      <x:c r="B498" s="1">
        <x:v>43209.5525638889</x:v>
      </x:c>
      <x:c r="C498" s="6">
        <x:v>8.26376114666667</x:v>
      </x:c>
      <x:c r="D498" s="14" t="s">
        <x:v>77</x:v>
      </x:c>
      <x:c r="E498" s="15">
        <x:v>43194.5147534722</x:v>
      </x:c>
      <x:c r="F498" t="s">
        <x:v>82</x:v>
      </x:c>
      <x:c r="G498" s="6">
        <x:v>156.454810329782</x:v>
      </x:c>
      <x:c r="H498" t="s">
        <x:v>83</x:v>
      </x:c>
      <x:c r="I498" s="6">
        <x:v>31.3041811260537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22.306</x:v>
      </x:c>
      <x:c r="R498" s="8">
        <x:v>151466.42977348</x:v>
      </x:c>
      <x:c r="S498" s="12">
        <x:v>314256.397520902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625510</x:v>
      </x:c>
      <x:c r="B499" s="1">
        <x:v>43209.5525753125</x:v>
      </x:c>
      <x:c r="C499" s="6">
        <x:v>8.28016207166667</x:v>
      </x:c>
      <x:c r="D499" s="14" t="s">
        <x:v>77</x:v>
      </x:c>
      <x:c r="E499" s="15">
        <x:v>43194.5147534722</x:v>
      </x:c>
      <x:c r="F499" t="s">
        <x:v>82</x:v>
      </x:c>
      <x:c r="G499" s="6">
        <x:v>156.502382558592</x:v>
      </x:c>
      <x:c r="H499" t="s">
        <x:v>83</x:v>
      </x:c>
      <x:c r="I499" s="6">
        <x:v>31.2919626378434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22.307</x:v>
      </x:c>
      <x:c r="R499" s="8">
        <x:v>151453.384221057</x:v>
      </x:c>
      <x:c r="S499" s="12">
        <x:v>314248.132609972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625518</x:v>
      </x:c>
      <x:c r="B500" s="1">
        <x:v>43209.552587419</x:v>
      </x:c>
      <x:c r="C500" s="6">
        <x:v>8.29762968333333</x:v>
      </x:c>
      <x:c r="D500" s="14" t="s">
        <x:v>77</x:v>
      </x:c>
      <x:c r="E500" s="15">
        <x:v>43194.5147534722</x:v>
      </x:c>
      <x:c r="F500" t="s">
        <x:v>82</x:v>
      </x:c>
      <x:c r="G500" s="6">
        <x:v>156.532902548927</x:v>
      </x:c>
      <x:c r="H500" t="s">
        <x:v>83</x:v>
      </x:c>
      <x:c r="I500" s="6">
        <x:v>31.2858534104375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22.307</x:v>
      </x:c>
      <x:c r="R500" s="8">
        <x:v>151468.559263456</x:v>
      </x:c>
      <x:c r="S500" s="12">
        <x:v>314254.765767909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625524</x:v>
      </x:c>
      <x:c r="B501" s="1">
        <x:v>43209.5525987616</x:v>
      </x:c>
      <x:c r="C501" s="6">
        <x:v>8.31394725833333</x:v>
      </x:c>
      <x:c r="D501" s="14" t="s">
        <x:v>77</x:v>
      </x:c>
      <x:c r="E501" s="15">
        <x:v>43194.5147534722</x:v>
      </x:c>
      <x:c r="F501" t="s">
        <x:v>82</x:v>
      </x:c>
      <x:c r="G501" s="6">
        <x:v>156.477854154358</x:v>
      </x:c>
      <x:c r="H501" t="s">
        <x:v>83</x:v>
      </x:c>
      <x:c r="I501" s="6">
        <x:v>31.2914811219794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22.309</x:v>
      </x:c>
      <x:c r="R501" s="8">
        <x:v>151459.305915143</x:v>
      </x:c>
      <x:c r="S501" s="12">
        <x:v>314262.354475363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625537</x:v>
      </x:c>
      <x:c r="B502" s="1">
        <x:v>43209.5526103356</x:v>
      </x:c>
      <x:c r="C502" s="6">
        <x:v>8.33063151833333</x:v>
      </x:c>
      <x:c r="D502" s="14" t="s">
        <x:v>77</x:v>
      </x:c>
      <x:c r="E502" s="15">
        <x:v>43194.5147534722</x:v>
      </x:c>
      <x:c r="F502" t="s">
        <x:v>82</x:v>
      </x:c>
      <x:c r="G502" s="6">
        <x:v>156.395508048006</x:v>
      </x:c>
      <x:c r="H502" t="s">
        <x:v>83</x:v>
      </x:c>
      <x:c r="I502" s="6">
        <x:v>31.3187470667367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22.305</x:v>
      </x:c>
      <x:c r="R502" s="8">
        <x:v>151473.453148019</x:v>
      </x:c>
      <x:c r="S502" s="12">
        <x:v>314265.554966931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625544</x:v>
      </x:c>
      <x:c r="B503" s="1">
        <x:v>43209.552621794</x:v>
      </x:c>
      <x:c r="C503" s="6">
        <x:v>8.34714911166667</x:v>
      </x:c>
      <x:c r="D503" s="14" t="s">
        <x:v>77</x:v>
      </x:c>
      <x:c r="E503" s="15">
        <x:v>43194.5147534722</x:v>
      </x:c>
      <x:c r="F503" t="s">
        <x:v>82</x:v>
      </x:c>
      <x:c r="G503" s="6">
        <x:v>156.372349425083</x:v>
      </x:c>
      <x:c r="H503" t="s">
        <x:v>83</x:v>
      </x:c>
      <x:c r="I503" s="6">
        <x:v>31.3179946922169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22.307</x:v>
      </x:c>
      <x:c r="R503" s="8">
        <x:v>151463.655811255</x:v>
      </x:c>
      <x:c r="S503" s="12">
        <x:v>314263.941241165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625554</x:v>
      </x:c>
      <x:c r="B504" s="1">
        <x:v>43209.5526334491</x:v>
      </x:c>
      <x:c r="C504" s="6">
        <x:v>8.36390004333333</x:v>
      </x:c>
      <x:c r="D504" s="14" t="s">
        <x:v>77</x:v>
      </x:c>
      <x:c r="E504" s="15">
        <x:v>43194.5147534722</x:v>
      </x:c>
      <x:c r="F504" t="s">
        <x:v>82</x:v>
      </x:c>
      <x:c r="G504" s="6">
        <x:v>156.481872240444</x:v>
      </x:c>
      <x:c r="H504" t="s">
        <x:v>83</x:v>
      </x:c>
      <x:c r="I504" s="6">
        <x:v>31.2987640568203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22.306</x:v>
      </x:c>
      <x:c r="R504" s="8">
        <x:v>151472.705359114</x:v>
      </x:c>
      <x:c r="S504" s="12">
        <x:v>314256.26958187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625570</x:v>
      </x:c>
      <x:c r="B505" s="1">
        <x:v>43209.5526460648</x:v>
      </x:c>
      <x:c r="C505" s="6">
        <x:v>8.3820677</x:v>
      </x:c>
      <x:c r="D505" s="14" t="s">
        <x:v>77</x:v>
      </x:c>
      <x:c r="E505" s="15">
        <x:v>43194.5147534722</x:v>
      </x:c>
      <x:c r="F505" t="s">
        <x:v>82</x:v>
      </x:c>
      <x:c r="G505" s="6">
        <x:v>156.455712376425</x:v>
      </x:c>
      <x:c r="H505" t="s">
        <x:v>83</x:v>
      </x:c>
      <x:c r="I505" s="6">
        <x:v>31.3040005569378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22.306</x:v>
      </x:c>
      <x:c r="R505" s="8">
        <x:v>151482.040016441</x:v>
      </x:c>
      <x:c r="S505" s="12">
        <x:v>314273.364244594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625574</x:v>
      </x:c>
      <x:c r="B506" s="1">
        <x:v>43209.552656794</x:v>
      </x:c>
      <x:c r="C506" s="6">
        <x:v>8.39755191333333</x:v>
      </x:c>
      <x:c r="D506" s="14" t="s">
        <x:v>77</x:v>
      </x:c>
      <x:c r="E506" s="15">
        <x:v>43194.5147534722</x:v>
      </x:c>
      <x:c r="F506" t="s">
        <x:v>82</x:v>
      </x:c>
      <x:c r="G506" s="6">
        <x:v>156.417061755765</x:v>
      </x:c>
      <x:c r="H506" t="s">
        <x:v>83</x:v>
      </x:c>
      <x:c r="I506" s="6">
        <x:v>31.3063479561979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22.308</x:v>
      </x:c>
      <x:c r="R506" s="8">
        <x:v>151470.276417446</x:v>
      </x:c>
      <x:c r="S506" s="12">
        <x:v>314252.234569592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625591</x:v>
      </x:c>
      <x:c r="B507" s="1">
        <x:v>43209.552668287</x:v>
      </x:c>
      <x:c r="C507" s="6">
        <x:v>8.414102835</x:v>
      </x:c>
      <x:c r="D507" s="14" t="s">
        <x:v>77</x:v>
      </x:c>
      <x:c r="E507" s="15">
        <x:v>43194.5147534722</x:v>
      </x:c>
      <x:c r="F507" t="s">
        <x:v>82</x:v>
      </x:c>
      <x:c r="G507" s="6">
        <x:v>156.3999262858</x:v>
      </x:c>
      <x:c r="H507" t="s">
        <x:v>83</x:v>
      </x:c>
      <x:c r="I507" s="6">
        <x:v>31.3097787734569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22.308</x:v>
      </x:c>
      <x:c r="R507" s="8">
        <x:v>151468.668782376</x:v>
      </x:c>
      <x:c r="S507" s="12">
        <x:v>314262.087289389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625601</x:v>
      </x:c>
      <x:c r="B508" s="1">
        <x:v>43209.5526798264</x:v>
      </x:c>
      <x:c r="C508" s="6">
        <x:v>8.43068711</x:v>
      </x:c>
      <x:c r="D508" s="14" t="s">
        <x:v>77</x:v>
      </x:c>
      <x:c r="E508" s="15">
        <x:v>43194.5147534722</x:v>
      </x:c>
      <x:c r="F508" t="s">
        <x:v>82</x:v>
      </x:c>
      <x:c r="G508" s="6">
        <x:v>156.466042742188</x:v>
      </x:c>
      <x:c r="H508" t="s">
        <x:v>83</x:v>
      </x:c>
      <x:c r="I508" s="6">
        <x:v>31.2911500798618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22.31</x:v>
      </x:c>
      <x:c r="R508" s="8">
        <x:v>151467.429020213</x:v>
      </x:c>
      <x:c r="S508" s="12">
        <x:v>314250.629730115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625609</x:v>
      </x:c>
      <x:c r="B509" s="1">
        <x:v>43209.552691169</x:v>
      </x:c>
      <x:c r="C509" s="6">
        <x:v>8.447004695</x:v>
      </x:c>
      <x:c r="D509" s="14" t="s">
        <x:v>77</x:v>
      </x:c>
      <x:c r="E509" s="15">
        <x:v>43194.5147534722</x:v>
      </x:c>
      <x:c r="F509" t="s">
        <x:v>82</x:v>
      </x:c>
      <x:c r="G509" s="6">
        <x:v>156.411951132674</x:v>
      </x:c>
      <x:c r="H509" t="s">
        <x:v>83</x:v>
      </x:c>
      <x:c r="I509" s="6">
        <x:v>31.3073711820298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22.308</x:v>
      </x:c>
      <x:c r="R509" s="8">
        <x:v>151463.219963908</x:v>
      </x:c>
      <x:c r="S509" s="12">
        <x:v>314250.446745684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625619</x:v>
      </x:c>
      <x:c r="B510" s="1">
        <x:v>43209.552703125</x:v>
      </x:c>
      <x:c r="C510" s="6">
        <x:v>8.46427233333333</x:v>
      </x:c>
      <x:c r="D510" s="14" t="s">
        <x:v>77</x:v>
      </x:c>
      <x:c r="E510" s="15">
        <x:v>43194.5147534722</x:v>
      </x:c>
      <x:c r="F510" t="s">
        <x:v>82</x:v>
      </x:c>
      <x:c r="G510" s="6">
        <x:v>156.422118397156</x:v>
      </x:c>
      <x:c r="H510" t="s">
        <x:v>83</x:v>
      </x:c>
      <x:c r="I510" s="6">
        <x:v>31.3134202587744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22.305</x:v>
      </x:c>
      <x:c r="R510" s="8">
        <x:v>151467.905748954</x:v>
      </x:c>
      <x:c r="S510" s="12">
        <x:v>314258.094025149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625630</x:v>
      </x:c>
      <x:c r="B511" s="1">
        <x:v>43209.5527142014</x:v>
      </x:c>
      <x:c r="C511" s="6">
        <x:v>8.48022322</x:v>
      </x:c>
      <x:c r="D511" s="14" t="s">
        <x:v>77</x:v>
      </x:c>
      <x:c r="E511" s="15">
        <x:v>43194.5147534722</x:v>
      </x:c>
      <x:c r="F511" t="s">
        <x:v>82</x:v>
      </x:c>
      <x:c r="G511" s="6">
        <x:v>156.398040801448</x:v>
      </x:c>
      <x:c r="H511" t="s">
        <x:v>83</x:v>
      </x:c>
      <x:c r="I511" s="6">
        <x:v>31.3074614666775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22.309</x:v>
      </x:c>
      <x:c r="R511" s="8">
        <x:v>151470.997382496</x:v>
      </x:c>
      <x:c r="S511" s="12">
        <x:v>314252.347573841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625639</x:v>
      </x:c>
      <x:c r="B512" s="1">
        <x:v>43209.5527258912</x:v>
      </x:c>
      <x:c r="C512" s="6">
        <x:v>8.49700747833333</x:v>
      </x:c>
      <x:c r="D512" s="14" t="s">
        <x:v>77</x:v>
      </x:c>
      <x:c r="E512" s="15">
        <x:v>43194.5147534722</x:v>
      </x:c>
      <x:c r="F512" t="s">
        <x:v>82</x:v>
      </x:c>
      <x:c r="G512" s="6">
        <x:v>156.401279070662</x:v>
      </x:c>
      <x:c r="H512" t="s">
        <x:v>83</x:v>
      </x:c>
      <x:c r="I512" s="6">
        <x:v>31.3095079193349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22.308</x:v>
      </x:c>
      <x:c r="R512" s="8">
        <x:v>151459.157958554</x:v>
      </x:c>
      <x:c r="S512" s="12">
        <x:v>314251.084474126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625652</x:v>
      </x:c>
      <x:c r="B513" s="1">
        <x:v>43209.5527373032</x:v>
      </x:c>
      <x:c r="C513" s="6">
        <x:v>8.51347503833333</x:v>
      </x:c>
      <x:c r="D513" s="14" t="s">
        <x:v>77</x:v>
      </x:c>
      <x:c r="E513" s="15">
        <x:v>43194.5147534722</x:v>
      </x:c>
      <x:c r="F513" t="s">
        <x:v>82</x:v>
      </x:c>
      <x:c r="G513" s="6">
        <x:v>156.489127970212</x:v>
      </x:c>
      <x:c r="H513" t="s">
        <x:v>83</x:v>
      </x:c>
      <x:c r="I513" s="6">
        <x:v>31.2892240172846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22.309</x:v>
      </x:c>
      <x:c r="R513" s="8">
        <x:v>151462.64147933</x:v>
      </x:c>
      <x:c r="S513" s="12">
        <x:v>314252.495774235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625655</x:v>
      </x:c>
      <x:c r="B514" s="1">
        <x:v>43209.5527489236</x:v>
      </x:c>
      <x:c r="C514" s="6">
        <x:v>8.53020929833333</x:v>
      </x:c>
      <x:c r="D514" s="14" t="s">
        <x:v>77</x:v>
      </x:c>
      <x:c r="E514" s="15">
        <x:v>43194.5147534722</x:v>
      </x:c>
      <x:c r="F514" t="s">
        <x:v>82</x:v>
      </x:c>
      <x:c r="G514" s="6">
        <x:v>156.461641226803</x:v>
      </x:c>
      <x:c r="H514" t="s">
        <x:v>83</x:v>
      </x:c>
      <x:c r="I514" s="6">
        <x:v>31.3001183233082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22.307</x:v>
      </x:c>
      <x:c r="R514" s="8">
        <x:v>151457.484843017</x:v>
      </x:c>
      <x:c r="S514" s="12">
        <x:v>314252.034162808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625668</x:v>
      </x:c>
      <x:c r="B515" s="1">
        <x:v>43209.5527608796</x:v>
      </x:c>
      <x:c r="C515" s="6">
        <x:v>8.54741033666667</x:v>
      </x:c>
      <x:c r="D515" s="14" t="s">
        <x:v>77</x:v>
      </x:c>
      <x:c r="E515" s="15">
        <x:v>43194.5147534722</x:v>
      </x:c>
      <x:c r="F515" t="s">
        <x:v>82</x:v>
      </x:c>
      <x:c r="G515" s="6">
        <x:v>156.514710667889</x:v>
      </x:c>
      <x:c r="H515" t="s">
        <x:v>83</x:v>
      </x:c>
      <x:c r="I515" s="6">
        <x:v>31.2894948697681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22.307</x:v>
      </x:c>
      <x:c r="R515" s="8">
        <x:v>151467.354372808</x:v>
      </x:c>
      <x:c r="S515" s="12">
        <x:v>314262.068652054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625683</x:v>
      </x:c>
      <x:c r="B516" s="1">
        <x:v>43209.552772338</x:v>
      </x:c>
      <x:c r="C516" s="6">
        <x:v>8.56391121333333</x:v>
      </x:c>
      <x:c r="D516" s="14" t="s">
        <x:v>77</x:v>
      </x:c>
      <x:c r="E516" s="15">
        <x:v>43194.5147534722</x:v>
      </x:c>
      <x:c r="F516" t="s">
        <x:v>82</x:v>
      </x:c>
      <x:c r="G516" s="6">
        <x:v>156.3963052783</x:v>
      </x:c>
      <x:c r="H516" t="s">
        <x:v>83</x:v>
      </x:c>
      <x:c r="I516" s="6">
        <x:v>31.305114066638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22.31</x:v>
      </x:c>
      <x:c r="R516" s="8">
        <x:v>151467.841717908</x:v>
      </x:c>
      <x:c r="S516" s="12">
        <x:v>314258.862527971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625693</x:v>
      </x:c>
      <x:c r="B517" s="1">
        <x:v>43209.5527839468</x:v>
      </x:c>
      <x:c r="C517" s="6">
        <x:v>8.58061209833333</x:v>
      </x:c>
      <x:c r="D517" s="14" t="s">
        <x:v>77</x:v>
      </x:c>
      <x:c r="E517" s="15">
        <x:v>43194.5147534722</x:v>
      </x:c>
      <x:c r="F517" t="s">
        <x:v>82</x:v>
      </x:c>
      <x:c r="G517" s="6">
        <x:v>156.430421649627</x:v>
      </x:c>
      <x:c r="H517" t="s">
        <x:v>83</x:v>
      </x:c>
      <x:c r="I517" s="6">
        <x:v>31.2982825399786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22.31</x:v>
      </x:c>
      <x:c r="R517" s="8">
        <x:v>151465.676608441</x:v>
      </x:c>
      <x:c r="S517" s="12">
        <x:v>314253.251323646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625696</x:v>
      </x:c>
      <x:c r="B518" s="1">
        <x:v>43209.5527956366</x:v>
      </x:c>
      <x:c r="C518" s="6">
        <x:v>8.59744645</x:v>
      </x:c>
      <x:c r="D518" s="14" t="s">
        <x:v>77</x:v>
      </x:c>
      <x:c r="E518" s="15">
        <x:v>43194.5147534722</x:v>
      </x:c>
      <x:c r="F518" t="s">
        <x:v>82</x:v>
      </x:c>
      <x:c r="G518" s="6">
        <x:v>156.452837173708</x:v>
      </x:c>
      <x:c r="H518" t="s">
        <x:v>83</x:v>
      </x:c>
      <x:c r="I518" s="6">
        <x:v>31.2991853841136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22.308</x:v>
      </x:c>
      <x:c r="R518" s="8">
        <x:v>151463.565856659</x:v>
      </x:c>
      <x:c r="S518" s="12">
        <x:v>314256.850173889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625707</x:v>
      </x:c>
      <x:c r="B519" s="1">
        <x:v>43209.5528067477</x:v>
      </x:c>
      <x:c r="C519" s="6">
        <x:v>8.61348063</x:v>
      </x:c>
      <x:c r="D519" s="14" t="s">
        <x:v>77</x:v>
      </x:c>
      <x:c r="E519" s="15">
        <x:v>43194.5147534722</x:v>
      </x:c>
      <x:c r="F519" t="s">
        <x:v>82</x:v>
      </x:c>
      <x:c r="G519" s="6">
        <x:v>156.470401567551</x:v>
      </x:c>
      <x:c r="H519" t="s">
        <x:v>83</x:v>
      </x:c>
      <x:c r="I519" s="6">
        <x:v>31.2902773326196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22.31</x:v>
      </x:c>
      <x:c r="R519" s="8">
        <x:v>151466.033555287</x:v>
      </x:c>
      <x:c r="S519" s="12">
        <x:v>314265.947510552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625720</x:v>
      </x:c>
      <x:c r="B520" s="1">
        <x:v>43209.55281875</x:v>
      </x:c>
      <x:c r="C520" s="6">
        <x:v>8.63073159833333</x:v>
      </x:c>
      <x:c r="D520" s="14" t="s">
        <x:v>77</x:v>
      </x:c>
      <x:c r="E520" s="15">
        <x:v>43194.5147534722</x:v>
      </x:c>
      <x:c r="F520" t="s">
        <x:v>82</x:v>
      </x:c>
      <x:c r="G520" s="6">
        <x:v>156.380616701817</x:v>
      </x:c>
      <x:c r="H520" t="s">
        <x:v>83</x:v>
      </x:c>
      <x:c r="I520" s="6">
        <x:v>31.316339468869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22.307</x:v>
      </x:c>
      <x:c r="R520" s="8">
        <x:v>151459.436632419</x:v>
      </x:c>
      <x:c r="S520" s="12">
        <x:v>314250.731547954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625729</x:v>
      </x:c>
      <x:c r="B521" s="1">
        <x:v>43209.5528300116</x:v>
      </x:c>
      <x:c r="C521" s="6">
        <x:v>8.64696584333333</x:v>
      </x:c>
      <x:c r="D521" s="14" t="s">
        <x:v>77</x:v>
      </x:c>
      <x:c r="E521" s="15">
        <x:v>43194.5147534722</x:v>
      </x:c>
      <x:c r="F521" t="s">
        <x:v>82</x:v>
      </x:c>
      <x:c r="G521" s="6">
        <x:v>156.408356514792</x:v>
      </x:c>
      <x:c r="H521" t="s">
        <x:v>83</x:v>
      </x:c>
      <x:c r="I521" s="6">
        <x:v>31.3134804486476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22.306</x:v>
      </x:c>
      <x:c r="R521" s="8">
        <x:v>151463.102372977</x:v>
      </x:c>
      <x:c r="S521" s="12">
        <x:v>314256.022952365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625734</x:v>
      </x:c>
      <x:c r="B522" s="1">
        <x:v>43209.5528418634</x:v>
      </x:c>
      <x:c r="C522" s="6">
        <x:v>8.66405016666667</x:v>
      </x:c>
      <x:c r="D522" s="14" t="s">
        <x:v>77</x:v>
      </x:c>
      <x:c r="E522" s="15">
        <x:v>43194.5147534722</x:v>
      </x:c>
      <x:c r="F522" t="s">
        <x:v>82</x:v>
      </x:c>
      <x:c r="G522" s="6">
        <x:v>156.42172147439</x:v>
      </x:c>
      <x:c r="H522" t="s">
        <x:v>83</x:v>
      </x:c>
      <x:c r="I522" s="6">
        <x:v>31.3054150152689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22.308</x:v>
      </x:c>
      <x:c r="R522" s="8">
        <x:v>151462.715060596</x:v>
      </x:c>
      <x:c r="S522" s="12">
        <x:v>314264.707558771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625746</x:v>
      </x:c>
      <x:c r="B523" s="1">
        <x:v>43209.552853206</x:v>
      </x:c>
      <x:c r="C523" s="6">
        <x:v>8.680367695</x:v>
      </x:c>
      <x:c r="D523" s="14" t="s">
        <x:v>77</x:v>
      </x:c>
      <x:c r="E523" s="15">
        <x:v>43194.5147534722</x:v>
      </x:c>
      <x:c r="F523" t="s">
        <x:v>82</x:v>
      </x:c>
      <x:c r="G523" s="6">
        <x:v>156.396838410786</x:v>
      </x:c>
      <x:c r="H523" t="s">
        <x:v>83</x:v>
      </x:c>
      <x:c r="I523" s="6">
        <x:v>31.3077022257485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22.309</x:v>
      </x:c>
      <x:c r="R523" s="8">
        <x:v>151460.287986519</x:v>
      </x:c>
      <x:c r="S523" s="12">
        <x:v>314243.226549934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625762</x:v>
      </x:c>
      <x:c r="B524" s="1">
        <x:v>43209.5528650116</x:v>
      </x:c>
      <x:c r="C524" s="6">
        <x:v>8.69733532666667</x:v>
      </x:c>
      <x:c r="D524" s="14" t="s">
        <x:v>77</x:v>
      </x:c>
      <x:c r="E524" s="15">
        <x:v>43194.5147534722</x:v>
      </x:c>
      <x:c r="F524" t="s">
        <x:v>82</x:v>
      </x:c>
      <x:c r="G524" s="6">
        <x:v>156.446589068834</x:v>
      </x:c>
      <x:c r="H524" t="s">
        <x:v>83</x:v>
      </x:c>
      <x:c r="I524" s="6">
        <x:v>31.2977408336142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22.309</x:v>
      </x:c>
      <x:c r="R524" s="8">
        <x:v>151471.784767901</x:v>
      </x:c>
      <x:c r="S524" s="12">
        <x:v>314250.747088865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625771</x:v>
      </x:c>
      <x:c r="B525" s="1">
        <x:v>43209.5528765046</x:v>
      </x:c>
      <x:c r="C525" s="6">
        <x:v>8.71393621333333</x:v>
      </x:c>
      <x:c r="D525" s="14" t="s">
        <x:v>77</x:v>
      </x:c>
      <x:c r="E525" s="15">
        <x:v>43194.5147534722</x:v>
      </x:c>
      <x:c r="F525" t="s">
        <x:v>82</x:v>
      </x:c>
      <x:c r="G525" s="6">
        <x:v>156.427049108886</x:v>
      </x:c>
      <x:c r="H525" t="s">
        <x:v>83</x:v>
      </x:c>
      <x:c r="I525" s="6">
        <x:v>31.3016531593221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22.309</x:v>
      </x:c>
      <x:c r="R525" s="8">
        <x:v>151458.906335152</x:v>
      </x:c>
      <x:c r="S525" s="12">
        <x:v>314252.092633267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625777</x:v>
      </x:c>
      <x:c r="B526" s="1">
        <x:v>43209.5528878125</x:v>
      </x:c>
      <x:c r="C526" s="6">
        <x:v>8.73018716333333</x:v>
      </x:c>
      <x:c r="D526" s="14" t="s">
        <x:v>77</x:v>
      </x:c>
      <x:c r="E526" s="15">
        <x:v>43194.5147534722</x:v>
      </x:c>
      <x:c r="F526" t="s">
        <x:v>82</x:v>
      </x:c>
      <x:c r="G526" s="6">
        <x:v>156.438537686276</x:v>
      </x:c>
      <x:c r="H526" t="s">
        <x:v>83</x:v>
      </x:c>
      <x:c r="I526" s="6">
        <x:v>31.2966574211487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22.31</x:v>
      </x:c>
      <x:c r="R526" s="8">
        <x:v>151466.694263556</x:v>
      </x:c>
      <x:c r="S526" s="12">
        <x:v>314256.445630041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625790</x:v>
      </x:c>
      <x:c r="B527" s="1">
        <x:v>43209.5528999653</x:v>
      </x:c>
      <x:c r="C527" s="6">
        <x:v>8.74772146833333</x:v>
      </x:c>
      <x:c r="D527" s="14" t="s">
        <x:v>77</x:v>
      </x:c>
      <x:c r="E527" s="15">
        <x:v>43194.5147534722</x:v>
      </x:c>
      <x:c r="F527" t="s">
        <x:v>82</x:v>
      </x:c>
      <x:c r="G527" s="6">
        <x:v>156.415241910986</x:v>
      </x:c>
      <x:c r="H527" t="s">
        <x:v>83</x:v>
      </x:c>
      <x:c r="I527" s="6">
        <x:v>31.3013221162005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22.31</x:v>
      </x:c>
      <x:c r="R527" s="8">
        <x:v>151471.96705438</x:v>
      </x:c>
      <x:c r="S527" s="12">
        <x:v>314246.089107198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625797</x:v>
      </x:c>
      <x:c r="B528" s="1">
        <x:v>43209.5529116088</x:v>
      </x:c>
      <x:c r="C528" s="6">
        <x:v>8.76445571666667</x:v>
      </x:c>
      <x:c r="D528" s="14" t="s">
        <x:v>77</x:v>
      </x:c>
      <x:c r="E528" s="15">
        <x:v>43194.5147534722</x:v>
      </x:c>
      <x:c r="F528" t="s">
        <x:v>82</x:v>
      </x:c>
      <x:c r="G528" s="6">
        <x:v>156.421871788412</x:v>
      </x:c>
      <x:c r="H528" t="s">
        <x:v>83</x:v>
      </x:c>
      <x:c r="I528" s="6">
        <x:v>31.3053849204052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22.308</x:v>
      </x:c>
      <x:c r="R528" s="8">
        <x:v>151459.986724005</x:v>
      </x:c>
      <x:c r="S528" s="12">
        <x:v>314240.681095075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625813</x:v>
      </x:c>
      <x:c r="B529" s="1">
        <x:v>43209.5529243056</x:v>
      </x:c>
      <x:c r="C529" s="6">
        <x:v>8.78277344166667</x:v>
      </x:c>
      <x:c r="D529" s="14" t="s">
        <x:v>77</x:v>
      </x:c>
      <x:c r="E529" s="15">
        <x:v>43194.5147534722</x:v>
      </x:c>
      <x:c r="F529" t="s">
        <x:v>82</x:v>
      </x:c>
      <x:c r="G529" s="6">
        <x:v>156.40428526869</x:v>
      </x:c>
      <x:c r="H529" t="s">
        <x:v>83</x:v>
      </x:c>
      <x:c r="I529" s="6">
        <x:v>31.3089060213651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22.308</x:v>
      </x:c>
      <x:c r="R529" s="8">
        <x:v>151480.231393171</x:v>
      </x:c>
      <x:c r="S529" s="12">
        <x:v>314242.022912883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625823</x:v>
      </x:c>
      <x:c r="B530" s="1">
        <x:v>43209.5529343403</x:v>
      </x:c>
      <x:c r="C530" s="6">
        <x:v>8.79717423833333</x:v>
      </x:c>
      <x:c r="D530" s="14" t="s">
        <x:v>77</x:v>
      </x:c>
      <x:c r="E530" s="15">
        <x:v>43194.5147534722</x:v>
      </x:c>
      <x:c r="F530" t="s">
        <x:v>82</x:v>
      </x:c>
      <x:c r="G530" s="6">
        <x:v>156.37630389285</x:v>
      </x:c>
      <x:c r="H530" t="s">
        <x:v>83</x:v>
      </x:c>
      <x:c r="I530" s="6">
        <x:v>31.3037297032829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22.312</x:v>
      </x:c>
      <x:c r="R530" s="8">
        <x:v>151464.649773713</x:v>
      </x:c>
      <x:c r="S530" s="12">
        <x:v>314236.19214424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625833</x:v>
      </x:c>
      <x:c r="B531" s="1">
        <x:v>43209.5529460301</x:v>
      </x:c>
      <x:c r="C531" s="6">
        <x:v>8.814041815</x:v>
      </x:c>
      <x:c r="D531" s="14" t="s">
        <x:v>77</x:v>
      </x:c>
      <x:c r="E531" s="15">
        <x:v>43194.5147534722</x:v>
      </x:c>
      <x:c r="F531" t="s">
        <x:v>82</x:v>
      </x:c>
      <x:c r="G531" s="6">
        <x:v>156.37151841296</x:v>
      </x:c>
      <x:c r="H531" t="s">
        <x:v>83</x:v>
      </x:c>
      <x:c r="I531" s="6">
        <x:v>31.3154667150693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22.308</x:v>
      </x:c>
      <x:c r="R531" s="8">
        <x:v>151470.384028</x:v>
      </x:c>
      <x:c r="S531" s="12">
        <x:v>314231.810598931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625843</x:v>
      </x:c>
      <x:c r="B532" s="1">
        <x:v>43209.5529577199</x:v>
      </x:c>
      <x:c r="C532" s="6">
        <x:v>8.83085942666667</x:v>
      </x:c>
      <x:c r="D532" s="14" t="s">
        <x:v>77</x:v>
      </x:c>
      <x:c r="E532" s="15">
        <x:v>43194.5147534722</x:v>
      </x:c>
      <x:c r="F532" t="s">
        <x:v>82</x:v>
      </x:c>
      <x:c r="G532" s="6">
        <x:v>156.44336703013</x:v>
      </x:c>
      <x:c r="H532" t="s">
        <x:v>83</x:v>
      </x:c>
      <x:c r="I532" s="6">
        <x:v>31.3010813575875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22.308</x:v>
      </x:c>
      <x:c r="R532" s="8">
        <x:v>151467.179447606</x:v>
      </x:c>
      <x:c r="S532" s="12">
        <x:v>314247.661442633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625848</x:v>
      </x:c>
      <x:c r="B533" s="1">
        <x:v>43209.5529696412</x:v>
      </x:c>
      <x:c r="C533" s="6">
        <x:v>8.84804376</x:v>
      </x:c>
      <x:c r="D533" s="14" t="s">
        <x:v>77</x:v>
      </x:c>
      <x:c r="E533" s="15">
        <x:v>43194.5147534722</x:v>
      </x:c>
      <x:c r="F533" t="s">
        <x:v>82</x:v>
      </x:c>
      <x:c r="G533" s="6">
        <x:v>156.469007562762</x:v>
      </x:c>
      <x:c r="H533" t="s">
        <x:v>83</x:v>
      </x:c>
      <x:c r="I533" s="6">
        <x:v>31.2986436776032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22.307</x:v>
      </x:c>
      <x:c r="R533" s="8">
        <x:v>151467.984665711</x:v>
      </x:c>
      <x:c r="S533" s="12">
        <x:v>314251.679683752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625862</x:v>
      </x:c>
      <x:c r="B534" s="1">
        <x:v>43209.5529808218</x:v>
      </x:c>
      <x:c r="C534" s="6">
        <x:v>8.86412795</x:v>
      </x:c>
      <x:c r="D534" s="14" t="s">
        <x:v>77</x:v>
      </x:c>
      <x:c r="E534" s="15">
        <x:v>43194.5147534722</x:v>
      </x:c>
      <x:c r="F534" t="s">
        <x:v>82</x:v>
      </x:c>
      <x:c r="G534" s="6">
        <x:v>156.444118624087</x:v>
      </x:c>
      <x:c r="H534" t="s">
        <x:v>83</x:v>
      </x:c>
      <x:c r="I534" s="6">
        <x:v>31.3009308834635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22.308</x:v>
      </x:c>
      <x:c r="R534" s="8">
        <x:v>151484.569775776</x:v>
      </x:c>
      <x:c r="S534" s="12">
        <x:v>314249.766455862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625871</x:v>
      </x:c>
      <x:c r="B535" s="1">
        <x:v>43209.5529925116</x:v>
      </x:c>
      <x:c r="C535" s="6">
        <x:v>8.88094560833333</x:v>
      </x:c>
      <x:c r="D535" s="14" t="s">
        <x:v>77</x:v>
      </x:c>
      <x:c r="E535" s="15">
        <x:v>43194.5147534722</x:v>
      </x:c>
      <x:c r="F535" t="s">
        <x:v>82</x:v>
      </x:c>
      <x:c r="G535" s="6">
        <x:v>156.433878468396</x:v>
      </x:c>
      <x:c r="H535" t="s">
        <x:v>83</x:v>
      </x:c>
      <x:c r="I535" s="6">
        <x:v>31.2975903596398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22.31</x:v>
      </x:c>
      <x:c r="R535" s="8">
        <x:v>151473.23234347</x:v>
      </x:c>
      <x:c r="S535" s="12">
        <x:v>314249.174876992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625878</x:v>
      </x:c>
      <x:c r="B536" s="1">
        <x:v>43209.5530039352</x:v>
      </x:c>
      <x:c r="C536" s="6">
        <x:v>8.89739649666667</x:v>
      </x:c>
      <x:c r="D536" s="14" t="s">
        <x:v>77</x:v>
      </x:c>
      <x:c r="E536" s="15">
        <x:v>43194.5147534722</x:v>
      </x:c>
      <x:c r="F536" t="s">
        <x:v>82</x:v>
      </x:c>
      <x:c r="G536" s="6">
        <x:v>156.356337962619</x:v>
      </x:c>
      <x:c r="H536" t="s">
        <x:v>83</x:v>
      </x:c>
      <x:c r="I536" s="6">
        <x:v>31.3185063068713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22.308</x:v>
      </x:c>
      <x:c r="R536" s="8">
        <x:v>151475.89680283</x:v>
      </x:c>
      <x:c r="S536" s="12">
        <x:v>314248.986755452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625892</x:v>
      </x:c>
      <x:c r="B537" s="1">
        <x:v>43209.5530177431</x:v>
      </x:c>
      <x:c r="C537" s="6">
        <x:v>8.9172809</x:v>
      </x:c>
      <x:c r="D537" s="14" t="s">
        <x:v>77</x:v>
      </x:c>
      <x:c r="E537" s="15">
        <x:v>43194.5147534722</x:v>
      </x:c>
      <x:c r="F537" t="s">
        <x:v>82</x:v>
      </x:c>
      <x:c r="G537" s="6">
        <x:v>156.461469870462</x:v>
      </x:c>
      <x:c r="H537" t="s">
        <x:v>83</x:v>
      </x:c>
      <x:c r="I537" s="6">
        <x:v>31.2947614501763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22.309</x:v>
      </x:c>
      <x:c r="R537" s="8">
        <x:v>151482.516316531</x:v>
      </x:c>
      <x:c r="S537" s="12">
        <x:v>314255.397593301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625900</x:v>
      </x:c>
      <x:c r="B538" s="1">
        <x:v>43209.5530271991</x:v>
      </x:c>
      <x:c r="C538" s="6">
        <x:v>8.930915005</x:v>
      </x:c>
      <x:c r="D538" s="14" t="s">
        <x:v>77</x:v>
      </x:c>
      <x:c r="E538" s="15">
        <x:v>43194.5147534722</x:v>
      </x:c>
      <x:c r="F538" t="s">
        <x:v>82</x:v>
      </x:c>
      <x:c r="G538" s="6">
        <x:v>156.474934680012</x:v>
      </x:c>
      <x:c r="H538" t="s">
        <x:v>83</x:v>
      </x:c>
      <x:c r="I538" s="6">
        <x:v>31.2947614501763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22.308</x:v>
      </x:c>
      <x:c r="R538" s="8">
        <x:v>151468.972564833</x:v>
      </x:c>
      <x:c r="S538" s="12">
        <x:v>314240.599122657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625906</x:v>
      </x:c>
      <x:c r="B539" s="1">
        <x:v>43209.5530387384</x:v>
      </x:c>
      <x:c r="C539" s="6">
        <x:v>8.94754926666667</x:v>
      </x:c>
      <x:c r="D539" s="14" t="s">
        <x:v>77</x:v>
      </x:c>
      <x:c r="E539" s="15">
        <x:v>43194.5147534722</x:v>
      </x:c>
      <x:c r="F539" t="s">
        <x:v>82</x:v>
      </x:c>
      <x:c r="G539" s="6">
        <x:v>156.338825537101</x:v>
      </x:c>
      <x:c r="H539" t="s">
        <x:v>83</x:v>
      </x:c>
      <x:c r="I539" s="6">
        <x:v>31.3193188714836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22.309</x:v>
      </x:c>
      <x:c r="R539" s="8">
        <x:v>151470.271148544</x:v>
      </x:c>
      <x:c r="S539" s="12">
        <x:v>314239.143693525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625921</x:v>
      </x:c>
      <x:c r="B540" s="1">
        <x:v>43209.553049919</x:v>
      </x:c>
      <x:c r="C540" s="6">
        <x:v>8.963616845</x:v>
      </x:c>
      <x:c r="D540" s="14" t="s">
        <x:v>77</x:v>
      </x:c>
      <x:c r="E540" s="15">
        <x:v>43194.5147534722</x:v>
      </x:c>
      <x:c r="F540" t="s">
        <x:v>82</x:v>
      </x:c>
      <x:c r="G540" s="6">
        <x:v>156.315231012832</x:v>
      </x:c>
      <x:c r="H540" t="s">
        <x:v>83</x:v>
      </x:c>
      <x:c r="I540" s="6">
        <x:v>31.32404378813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22.309</x:v>
      </x:c>
      <x:c r="R540" s="8">
        <x:v>151462.975651392</x:v>
      </x:c>
      <x:c r="S540" s="12">
        <x:v>314246.249322664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625933</x:v>
      </x:c>
      <x:c r="B541" s="1">
        <x:v>43209.5530617245</x:v>
      </x:c>
      <x:c r="C541" s="6">
        <x:v>8.98065115833333</x:v>
      </x:c>
      <x:c r="D541" s="14" t="s">
        <x:v>77</x:v>
      </x:c>
      <x:c r="E541" s="15">
        <x:v>43194.5147534722</x:v>
      </x:c>
      <x:c r="F541" t="s">
        <x:v>82</x:v>
      </x:c>
      <x:c r="G541" s="6">
        <x:v>156.335441034928</x:v>
      </x:c>
      <x:c r="H541" t="s">
        <x:v>83</x:v>
      </x:c>
      <x:c r="I541" s="6">
        <x:v>31.3173025078086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22.31</x:v>
      </x:c>
      <x:c r="R541" s="8">
        <x:v>151474.147017661</x:v>
      </x:c>
      <x:c r="S541" s="12">
        <x:v>314247.126982691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625941</x:v>
      </x:c>
      <x:c r="B542" s="1">
        <x:v>43209.5530735301</x:v>
      </x:c>
      <x:c r="C542" s="6">
        <x:v>8.99765211833333</x:v>
      </x:c>
      <x:c r="D542" s="14" t="s">
        <x:v>77</x:v>
      </x:c>
      <x:c r="E542" s="15">
        <x:v>43194.5147534722</x:v>
      </x:c>
      <x:c r="F542" t="s">
        <x:v>82</x:v>
      </x:c>
      <x:c r="G542" s="6">
        <x:v>156.385252209276</x:v>
      </x:c>
      <x:c r="H542" t="s">
        <x:v>83</x:v>
      </x:c>
      <x:c r="I542" s="6">
        <x:v>31.3046325488849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22.311</x:v>
      </x:c>
      <x:c r="R542" s="8">
        <x:v>151467.4568183</x:v>
      </x:c>
      <x:c r="S542" s="12">
        <x:v>314240.895290519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625951</x:v>
      </x:c>
      <x:c r="B543" s="1">
        <x:v>43209.5530850694</x:v>
      </x:c>
      <x:c r="C543" s="6">
        <x:v>9.01423632333333</x:v>
      </x:c>
      <x:c r="D543" s="14" t="s">
        <x:v>77</x:v>
      </x:c>
      <x:c r="E543" s="15">
        <x:v>43194.5147534722</x:v>
      </x:c>
      <x:c r="F543" t="s">
        <x:v>82</x:v>
      </x:c>
      <x:c r="G543" s="6">
        <x:v>156.393162401076</x:v>
      </x:c>
      <x:c r="H543" t="s">
        <x:v>83</x:v>
      </x:c>
      <x:c r="I543" s="6">
        <x:v>31.3111330443935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22.308</x:v>
      </x:c>
      <x:c r="R543" s="8">
        <x:v>151473.663446017</x:v>
      </x:c>
      <x:c r="S543" s="12">
        <x:v>314241.087233539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625959</x:v>
      </x:c>
      <x:c r="B544" s="1">
        <x:v>43209.5530964468</x:v>
      </x:c>
      <x:c r="C544" s="6">
        <x:v>9.03065394166667</x:v>
      </x:c>
      <x:c r="D544" s="14" t="s">
        <x:v>77</x:v>
      </x:c>
      <x:c r="E544" s="15">
        <x:v>43194.5147534722</x:v>
      </x:c>
      <x:c r="F544" t="s">
        <x:v>82</x:v>
      </x:c>
      <x:c r="G544" s="6">
        <x:v>156.315978261611</x:v>
      </x:c>
      <x:c r="H544" t="s">
        <x:v>83</x:v>
      </x:c>
      <x:c r="I544" s="6">
        <x:v>31.3185063068713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22.311</x:v>
      </x:c>
      <x:c r="R544" s="8">
        <x:v>151463.167079925</x:v>
      </x:c>
      <x:c r="S544" s="12">
        <x:v>314243.359694392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625964</x:v>
      </x:c>
      <x:c r="B545" s="1">
        <x:v>43209.5531077893</x:v>
      </x:c>
      <x:c r="C545" s="6">
        <x:v>9.04697145833333</x:v>
      </x:c>
      <x:c r="D545" s="14" t="s">
        <x:v>77</x:v>
      </x:c>
      <x:c r="E545" s="15">
        <x:v>43194.5147534722</x:v>
      </x:c>
      <x:c r="F545" t="s">
        <x:v>82</x:v>
      </x:c>
      <x:c r="G545" s="6">
        <x:v>156.378883305397</x:v>
      </x:c>
      <x:c r="H545" t="s">
        <x:v>83</x:v>
      </x:c>
      <x:c r="I545" s="6">
        <x:v>31.3139920626136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22.308</x:v>
      </x:c>
      <x:c r="R545" s="8">
        <x:v>151464.042192828</x:v>
      </x:c>
      <x:c r="S545" s="12">
        <x:v>314240.332974979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625977</x:v>
      </x:c>
      <x:c r="B546" s="1">
        <x:v>43209.5531193634</x:v>
      </x:c>
      <x:c r="C546" s="6">
        <x:v>9.06362241333333</x:v>
      </x:c>
      <x:c r="D546" s="14" t="s">
        <x:v>77</x:v>
      </x:c>
      <x:c r="E546" s="15">
        <x:v>43194.5147534722</x:v>
      </x:c>
      <x:c r="F546" t="s">
        <x:v>82</x:v>
      </x:c>
      <x:c r="G546" s="6">
        <x:v>156.450667035064</x:v>
      </x:c>
      <x:c r="H546" t="s">
        <x:v>83</x:v>
      </x:c>
      <x:c r="I546" s="6">
        <x:v>31.3023152456631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22.307</x:v>
      </x:c>
      <x:c r="R546" s="8">
        <x:v>151464.699117577</x:v>
      </x:c>
      <x:c r="S546" s="12">
        <x:v>314236.672886726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625989</x:v>
      </x:c>
      <x:c r="B547" s="1">
        <x:v>43209.5531308218</x:v>
      </x:c>
      <x:c r="C547" s="6">
        <x:v>9.08015667666667</x:v>
      </x:c>
      <x:c r="D547" s="14" t="s">
        <x:v>77</x:v>
      </x:c>
      <x:c r="E547" s="15">
        <x:v>43194.5147534722</x:v>
      </x:c>
      <x:c r="F547" t="s">
        <x:v>82</x:v>
      </x:c>
      <x:c r="G547" s="6">
        <x:v>156.445987831059</x:v>
      </x:c>
      <x:c r="H547" t="s">
        <x:v>83</x:v>
      </x:c>
      <x:c r="I547" s="6">
        <x:v>31.297861212799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22.309</x:v>
      </x:c>
      <x:c r="R547" s="8">
        <x:v>151460.288583898</x:v>
      </x:c>
      <x:c r="S547" s="12">
        <x:v>314247.796130674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625997</x:v>
      </x:c>
      <x:c r="B548" s="1">
        <x:v>43209.5531424421</x:v>
      </x:c>
      <x:c r="C548" s="6">
        <x:v>9.096840985</x:v>
      </x:c>
      <x:c r="D548" s="14" t="s">
        <x:v>77</x:v>
      </x:c>
      <x:c r="E548" s="15">
        <x:v>43194.5147534722</x:v>
      </x:c>
      <x:c r="F548" t="s">
        <x:v>82</x:v>
      </x:c>
      <x:c r="G548" s="6">
        <x:v>156.389624110606</x:v>
      </x:c>
      <x:c r="H548" t="s">
        <x:v>83</x:v>
      </x:c>
      <x:c r="I548" s="6">
        <x:v>31.3091467805398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22.309</x:v>
      </x:c>
      <x:c r="R548" s="8">
        <x:v>151458.77785602</x:v>
      </x:c>
      <x:c r="S548" s="12">
        <x:v>314248.177632325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626011</x:v>
      </x:c>
      <x:c r="B549" s="1">
        <x:v>43209.5531543171</x:v>
      </x:c>
      <x:c r="C549" s="6">
        <x:v>9.11397519166667</x:v>
      </x:c>
      <x:c r="D549" s="14" t="s">
        <x:v>77</x:v>
      </x:c>
      <x:c r="E549" s="15">
        <x:v>43194.5147534722</x:v>
      </x:c>
      <x:c r="F549" t="s">
        <x:v>82</x:v>
      </x:c>
      <x:c r="G549" s="6">
        <x:v>156.380374861444</x:v>
      </x:c>
      <x:c r="H549" t="s">
        <x:v>83</x:v>
      </x:c>
      <x:c r="I549" s="6">
        <x:v>31.3083041235031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22.31</x:v>
      </x:c>
      <x:c r="R549" s="8">
        <x:v>151474.017081008</x:v>
      </x:c>
      <x:c r="S549" s="12">
        <x:v>314251.88573298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626022</x:v>
      </x:c>
      <x:c r="B550" s="1">
        <x:v>43209.553165706</x:v>
      </x:c>
      <x:c r="C550" s="6">
        <x:v>9.130376185</x:v>
      </x:c>
      <x:c r="D550" s="14" t="s">
        <x:v>77</x:v>
      </x:c>
      <x:c r="E550" s="15">
        <x:v>43194.5147534722</x:v>
      </x:c>
      <x:c r="F550" t="s">
        <x:v>82</x:v>
      </x:c>
      <x:c r="G550" s="6">
        <x:v>156.385866692327</x:v>
      </x:c>
      <x:c r="H550" t="s">
        <x:v>83</x:v>
      </x:c>
      <x:c r="I550" s="6">
        <x:v>31.3098991530737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22.309</x:v>
      </x:c>
      <x:c r="R550" s="8">
        <x:v>151466.713880285</x:v>
      </x:c>
      <x:c r="S550" s="12">
        <x:v>314241.698026382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626028</x:v>
      </x:c>
      <x:c r="B551" s="1">
        <x:v>43209.5531774653</x:v>
      </x:c>
      <x:c r="C551" s="6">
        <x:v>9.14729376166667</x:v>
      </x:c>
      <x:c r="D551" s="14" t="s">
        <x:v>77</x:v>
      </x:c>
      <x:c r="E551" s="15">
        <x:v>43194.5147534722</x:v>
      </x:c>
      <x:c r="F551" t="s">
        <x:v>82</x:v>
      </x:c>
      <x:c r="G551" s="6">
        <x:v>156.463059061565</x:v>
      </x:c>
      <x:c r="H551" t="s">
        <x:v>83</x:v>
      </x:c>
      <x:c r="I551" s="6">
        <x:v>31.2971389377572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22.308</x:v>
      </x:c>
      <x:c r="R551" s="8">
        <x:v>151467.608985344</x:v>
      </x:c>
      <x:c r="S551" s="12">
        <x:v>314250.93103125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626037</x:v>
      </x:c>
      <x:c r="B552" s="1">
        <x:v>43209.5531887731</x:v>
      </x:c>
      <x:c r="C552" s="6">
        <x:v>9.1635613</x:v>
      </x:c>
      <x:c r="D552" s="14" t="s">
        <x:v>77</x:v>
      </x:c>
      <x:c r="E552" s="15">
        <x:v>43194.5147534722</x:v>
      </x:c>
      <x:c r="F552" t="s">
        <x:v>82</x:v>
      </x:c>
      <x:c r="G552" s="6">
        <x:v>156.44869340516</x:v>
      </x:c>
      <x:c r="H552" t="s">
        <x:v>83</x:v>
      </x:c>
      <x:c r="I552" s="6">
        <x:v>31.2973195065024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22.309</x:v>
      </x:c>
      <x:c r="R552" s="8">
        <x:v>151470.121500068</x:v>
      </x:c>
      <x:c r="S552" s="12">
        <x:v>314246.492259834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626049</x:v>
      </x:c>
      <x:c r="B553" s="1">
        <x:v>43209.5532003472</x:v>
      </x:c>
      <x:c r="C553" s="6">
        <x:v>9.18024557333333</x:v>
      </x:c>
      <x:c r="D553" s="14" t="s">
        <x:v>77</x:v>
      </x:c>
      <x:c r="E553" s="15">
        <x:v>43194.5147534722</x:v>
      </x:c>
      <x:c r="F553" t="s">
        <x:v>82</x:v>
      </x:c>
      <x:c r="G553" s="6">
        <x:v>156.335353208402</x:v>
      </x:c>
      <x:c r="H553" t="s">
        <x:v>83</x:v>
      </x:c>
      <x:c r="I553" s="6">
        <x:v>31.3092370652348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22.313</x:v>
      </x:c>
      <x:c r="R553" s="8">
        <x:v>151471.382959968</x:v>
      </x:c>
      <x:c r="S553" s="12">
        <x:v>314246.108618752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626057</x:v>
      </x:c>
      <x:c r="B554" s="1">
        <x:v>43209.5532126968</x:v>
      </x:c>
      <x:c r="C554" s="6">
        <x:v>9.19804661333333</x:v>
      </x:c>
      <x:c r="D554" s="14" t="s">
        <x:v>77</x:v>
      </x:c>
      <x:c r="E554" s="15">
        <x:v>43194.5147534722</x:v>
      </x:c>
      <x:c r="F554" t="s">
        <x:v>82</x:v>
      </x:c>
      <x:c r="G554" s="6">
        <x:v>156.389542320734</x:v>
      </x:c>
      <x:c r="H554" t="s">
        <x:v>83</x:v>
      </x:c>
      <x:c r="I554" s="6">
        <x:v>31.3064683356911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22.31</x:v>
      </x:c>
      <x:c r="R554" s="8">
        <x:v>151475.582594561</x:v>
      </x:c>
      <x:c r="S554" s="12">
        <x:v>314247.403439596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626071</x:v>
      </x:c>
      <x:c r="B555" s="1">
        <x:v>43209.5532239236</x:v>
      </x:c>
      <x:c r="C555" s="6">
        <x:v>9.21421416666667</x:v>
      </x:c>
      <x:c r="D555" s="14" t="s">
        <x:v>77</x:v>
      </x:c>
      <x:c r="E555" s="15">
        <x:v>43194.5147534722</x:v>
      </x:c>
      <x:c r="F555" t="s">
        <x:v>82</x:v>
      </x:c>
      <x:c r="G555" s="6">
        <x:v>156.501029486842</x:v>
      </x:c>
      <x:c r="H555" t="s">
        <x:v>83</x:v>
      </x:c>
      <x:c r="I555" s="6">
        <x:v>31.2922334905479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22.307</x:v>
      </x:c>
      <x:c r="R555" s="8">
        <x:v>151472.396906638</x:v>
      </x:c>
      <x:c r="S555" s="12">
        <x:v>314251.110105989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626083</x:v>
      </x:c>
      <x:c r="B556" s="1">
        <x:v>43209.5532353819</x:v>
      </x:c>
      <x:c r="C556" s="6">
        <x:v>9.23069842</x:v>
      </x:c>
      <x:c r="D556" s="14" t="s">
        <x:v>77</x:v>
      </x:c>
      <x:c r="E556" s="15">
        <x:v>43194.5147534722</x:v>
      </x:c>
      <x:c r="F556" t="s">
        <x:v>82</x:v>
      </x:c>
      <x:c r="G556" s="6">
        <x:v>156.452214926791</x:v>
      </x:c>
      <x:c r="H556" t="s">
        <x:v>83</x:v>
      </x:c>
      <x:c r="I556" s="6">
        <x:v>31.293918796755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22.31</x:v>
      </x:c>
      <x:c r="R556" s="8">
        <x:v>151475.365424118</x:v>
      </x:c>
      <x:c r="S556" s="12">
        <x:v>314248.032140561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626091</x:v>
      </x:c>
      <x:c r="B557" s="1">
        <x:v>43209.5532469097</x:v>
      </x:c>
      <x:c r="C557" s="6">
        <x:v>9.24729935166667</x:v>
      </x:c>
      <x:c r="D557" s="14" t="s">
        <x:v>77</x:v>
      </x:c>
      <x:c r="E557" s="15">
        <x:v>43194.5147534722</x:v>
      </x:c>
      <x:c r="F557" t="s">
        <x:v>82</x:v>
      </x:c>
      <x:c r="G557" s="6">
        <x:v>156.381863702795</x:v>
      </x:c>
      <x:c r="H557" t="s">
        <x:v>83</x:v>
      </x:c>
      <x:c r="I557" s="6">
        <x:v>31.302616194042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22.312</x:v>
      </x:c>
      <x:c r="R557" s="8">
        <x:v>151472.070750815</x:v>
      </x:c>
      <x:c r="S557" s="12">
        <x:v>314241.656768727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626098</x:v>
      </x:c>
      <x:c r="B558" s="1">
        <x:v>43209.5532581829</x:v>
      </x:c>
      <x:c r="C558" s="6">
        <x:v>9.263500235</x:v>
      </x:c>
      <x:c r="D558" s="14" t="s">
        <x:v>77</x:v>
      </x:c>
      <x:c r="E558" s="15">
        <x:v>43194.5147534722</x:v>
      </x:c>
      <x:c r="F558" t="s">
        <x:v>82</x:v>
      </x:c>
      <x:c r="G558" s="6">
        <x:v>156.245135358576</x:v>
      </x:c>
      <x:c r="H558" t="s">
        <x:v>83</x:v>
      </x:c>
      <x:c r="I558" s="6">
        <x:v>31.3300026097008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22.312</x:v>
      </x:c>
      <x:c r="R558" s="8">
        <x:v>151470.625341094</x:v>
      </x:c>
      <x:c r="S558" s="12">
        <x:v>314240.511460726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626108</x:v>
      </x:c>
      <x:c r="B559" s="1">
        <x:v>43209.5532703356</x:v>
      </x:c>
      <x:c r="C559" s="6">
        <x:v>9.28101789166667</x:v>
      </x:c>
      <x:c r="D559" s="14" t="s">
        <x:v>77</x:v>
      </x:c>
      <x:c r="E559" s="15">
        <x:v>43194.5147534722</x:v>
      </x:c>
      <x:c r="F559" t="s">
        <x:v>82</x:v>
      </x:c>
      <x:c r="G559" s="6">
        <x:v>156.296895329637</x:v>
      </x:c>
      <x:c r="H559" t="s">
        <x:v>83</x:v>
      </x:c>
      <x:c r="I559" s="6">
        <x:v>31.3223283717621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22.311</x:v>
      </x:c>
      <x:c r="R559" s="8">
        <x:v>151472.026757094</x:v>
      </x:c>
      <x:c r="S559" s="12">
        <x:v>314244.381008313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626119</x:v>
      </x:c>
      <x:c r="B560" s="1">
        <x:v>43209.5532817477</x:v>
      </x:c>
      <x:c r="C560" s="6">
        <x:v>9.297468805</x:v>
      </x:c>
      <x:c r="D560" s="14" t="s">
        <x:v>77</x:v>
      </x:c>
      <x:c r="E560" s="15">
        <x:v>43194.5147534722</x:v>
      </x:c>
      <x:c r="F560" t="s">
        <x:v>82</x:v>
      </x:c>
      <x:c r="G560" s="6">
        <x:v>156.410064822862</x:v>
      </x:c>
      <x:c r="H560" t="s">
        <x:v>83</x:v>
      </x:c>
      <x:c r="I560" s="6">
        <x:v>31.3050538769153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22.309</x:v>
      </x:c>
      <x:c r="R560" s="8">
        <x:v>151470.552420484</x:v>
      </x:c>
      <x:c r="S560" s="12">
        <x:v>314254.0825827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626132</x:v>
      </x:c>
      <x:c r="B561" s="1">
        <x:v>43209.5532934375</x:v>
      </x:c>
      <x:c r="C561" s="6">
        <x:v>9.314286415</x:v>
      </x:c>
      <x:c r="D561" s="14" t="s">
        <x:v>77</x:v>
      </x:c>
      <x:c r="E561" s="15">
        <x:v>43194.5147534722</x:v>
      </x:c>
      <x:c r="F561" t="s">
        <x:v>82</x:v>
      </x:c>
      <x:c r="G561" s="6">
        <x:v>156.350097089168</x:v>
      </x:c>
      <x:c r="H561" t="s">
        <x:v>83</x:v>
      </x:c>
      <x:c r="I561" s="6">
        <x:v>31.3170617480478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22.309</x:v>
      </x:c>
      <x:c r="R561" s="8">
        <x:v>151476.904962696</x:v>
      </x:c>
      <x:c r="S561" s="12">
        <x:v>314264.859172668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626137</x:v>
      </x:c>
      <x:c r="B562" s="1">
        <x:v>43209.5533046296</x:v>
      </x:c>
      <x:c r="C562" s="6">
        <x:v>9.33042064</x:v>
      </x:c>
      <x:c r="D562" s="14" t="s">
        <x:v>77</x:v>
      </x:c>
      <x:c r="E562" s="15">
        <x:v>43194.5147534722</x:v>
      </x:c>
      <x:c r="F562" t="s">
        <x:v>82</x:v>
      </x:c>
      <x:c r="G562" s="6">
        <x:v>156.302377687284</x:v>
      </x:c>
      <x:c r="H562" t="s">
        <x:v>83</x:v>
      </x:c>
      <x:c r="I562" s="6">
        <x:v>31.3185364018541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22.312</x:v>
      </x:c>
      <x:c r="R562" s="8">
        <x:v>151478.581876003</x:v>
      </x:c>
      <x:c r="S562" s="12">
        <x:v>314255.277404219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626145</x:v>
      </x:c>
      <x:c r="B563" s="1">
        <x:v>43209.5533162847</x:v>
      </x:c>
      <x:c r="C563" s="6">
        <x:v>9.34722159333333</x:v>
      </x:c>
      <x:c r="D563" s="14" t="s">
        <x:v>77</x:v>
      </x:c>
      <x:c r="E563" s="15">
        <x:v>43194.5147534722</x:v>
      </x:c>
      <x:c r="F563" t="s">
        <x:v>82</x:v>
      </x:c>
      <x:c r="G563" s="6">
        <x:v>156.384814618861</x:v>
      </x:c>
      <x:c r="H563" t="s">
        <x:v>83</x:v>
      </x:c>
      <x:c r="I563" s="6">
        <x:v>31.3101098174129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22.309</x:v>
      </x:c>
      <x:c r="R563" s="8">
        <x:v>151473.501414302</x:v>
      </x:c>
      <x:c r="S563" s="12">
        <x:v>314244.977133791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626158</x:v>
      </x:c>
      <x:c r="B564" s="1">
        <x:v>43209.553328206</x:v>
      </x:c>
      <x:c r="C564" s="6">
        <x:v>9.36435586833333</x:v>
      </x:c>
      <x:c r="D564" s="14" t="s">
        <x:v>77</x:v>
      </x:c>
      <x:c r="E564" s="15">
        <x:v>43194.5147534722</x:v>
      </x:c>
      <x:c r="F564" t="s">
        <x:v>82</x:v>
      </x:c>
      <x:c r="G564" s="6">
        <x:v>156.318905220286</x:v>
      </x:c>
      <x:c r="H564" t="s">
        <x:v>83</x:v>
      </x:c>
      <x:c r="I564" s="6">
        <x:v>31.3152259554404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22.312</x:v>
      </x:c>
      <x:c r="R564" s="8">
        <x:v>151478.564610804</x:v>
      </x:c>
      <x:c r="S564" s="12">
        <x:v>314251.908086401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626164</x:v>
      </x:c>
      <x:c r="B565" s="1">
        <x:v>43209.5533392361</x:v>
      </x:c>
      <x:c r="C565" s="6">
        <x:v>9.38025672166667</x:v>
      </x:c>
      <x:c r="D565" s="14" t="s">
        <x:v>77</x:v>
      </x:c>
      <x:c r="E565" s="15">
        <x:v>43194.5147534722</x:v>
      </x:c>
      <x:c r="F565" t="s">
        <x:v>82</x:v>
      </x:c>
      <x:c r="G565" s="6">
        <x:v>156.329802445049</x:v>
      </x:c>
      <x:c r="H565" t="s">
        <x:v>83</x:v>
      </x:c>
      <x:c r="I565" s="6">
        <x:v>31.3157375696724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22.311</x:v>
      </x:c>
      <x:c r="R565" s="8">
        <x:v>151478.274563806</x:v>
      </x:c>
      <x:c r="S565" s="12">
        <x:v>314237.077991161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626177</x:v>
      </x:c>
      <x:c r="B566" s="1">
        <x:v>43209.5533509259</x:v>
      </x:c>
      <x:c r="C566" s="6">
        <x:v>9.39707435666667</x:v>
      </x:c>
      <x:c r="D566" s="14" t="s">
        <x:v>77</x:v>
      </x:c>
      <x:c r="E566" s="15">
        <x:v>43194.5147534722</x:v>
      </x:c>
      <x:c r="F566" t="s">
        <x:v>82</x:v>
      </x:c>
      <x:c r="G566" s="6">
        <x:v>156.384282288277</x:v>
      </x:c>
      <x:c r="H566" t="s">
        <x:v>83</x:v>
      </x:c>
      <x:c r="I566" s="6">
        <x:v>31.3075216564439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22.31</x:v>
      </x:c>
      <x:c r="R566" s="8">
        <x:v>151480.386348385</x:v>
      </x:c>
      <x:c r="S566" s="12">
        <x:v>314247.565862647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626188</x:v>
      </x:c>
      <x:c r="B567" s="1">
        <x:v>43209.5533628125</x:v>
      </x:c>
      <x:c r="C567" s="6">
        <x:v>9.41422532666667</x:v>
      </x:c>
      <x:c r="D567" s="14" t="s">
        <x:v>77</x:v>
      </x:c>
      <x:c r="E567" s="15">
        <x:v>43194.5147534722</x:v>
      </x:c>
      <x:c r="F567" t="s">
        <x:v>82</x:v>
      </x:c>
      <x:c r="G567" s="6">
        <x:v>156.352272094072</x:v>
      </x:c>
      <x:c r="H567" t="s">
        <x:v>83</x:v>
      </x:c>
      <x:c r="I567" s="6">
        <x:v>31.3139318727312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22.31</x:v>
      </x:c>
      <x:c r="R567" s="8">
        <x:v>151481.823993223</x:v>
      </x:c>
      <x:c r="S567" s="12">
        <x:v>314256.039228019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626197</x:v>
      </x:c>
      <x:c r="B568" s="1">
        <x:v>43209.5533745023</x:v>
      </x:c>
      <x:c r="C568" s="6">
        <x:v>9.43100956166667</x:v>
      </x:c>
      <x:c r="D568" s="14" t="s">
        <x:v>77</x:v>
      </x:c>
      <x:c r="E568" s="15">
        <x:v>43194.5147534722</x:v>
      </x:c>
      <x:c r="F568" t="s">
        <x:v>82</x:v>
      </x:c>
      <x:c r="G568" s="6">
        <x:v>156.352651999717</x:v>
      </x:c>
      <x:c r="H568" t="s">
        <x:v>83</x:v>
      </x:c>
      <x:c r="I568" s="6">
        <x:v>31.3165501336134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22.309</x:v>
      </x:c>
      <x:c r="R568" s="8">
        <x:v>151489.138586111</x:v>
      </x:c>
      <x:c r="S568" s="12">
        <x:v>314249.989581094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626212</x:v>
      </x:c>
      <x:c r="B569" s="1">
        <x:v>43209.5533854977</x:v>
      </x:c>
      <x:c r="C569" s="6">
        <x:v>9.44687716666667</x:v>
      </x:c>
      <x:c r="D569" s="14" t="s">
        <x:v>77</x:v>
      </x:c>
      <x:c r="E569" s="15">
        <x:v>43194.5147534722</x:v>
      </x:c>
      <x:c r="F569" t="s">
        <x:v>82</x:v>
      </x:c>
      <x:c r="G569" s="6">
        <x:v>156.334689657866</x:v>
      </x:c>
      <x:c r="H569" t="s">
        <x:v>83</x:v>
      </x:c>
      <x:c r="I569" s="6">
        <x:v>31.3174529826683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22.31</x:v>
      </x:c>
      <x:c r="R569" s="8">
        <x:v>151482.760529545</x:v>
      </x:c>
      <x:c r="S569" s="12">
        <x:v>314237.407001881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626216</x:v>
      </x:c>
      <x:c r="B570" s="1">
        <x:v>43209.5533975347</x:v>
      </x:c>
      <x:c r="C570" s="6">
        <x:v>9.46419475833333</x:v>
      </x:c>
      <x:c r="D570" s="14" t="s">
        <x:v>77</x:v>
      </x:c>
      <x:c r="E570" s="15">
        <x:v>43194.5147534722</x:v>
      </x:c>
      <x:c r="F570" t="s">
        <x:v>82</x:v>
      </x:c>
      <x:c r="G570" s="6">
        <x:v>156.370305824585</x:v>
      </x:c>
      <x:c r="H570" t="s">
        <x:v>83</x:v>
      </x:c>
      <x:c r="I570" s="6">
        <x:v>31.3103204817662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22.31</x:v>
      </x:c>
      <x:c r="R570" s="8">
        <x:v>151476.461564221</x:v>
      </x:c>
      <x:c r="S570" s="12">
        <x:v>314252.138824887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626226</x:v>
      </x:c>
      <x:c r="B571" s="1">
        <x:v>43209.5534087963</x:v>
      </x:c>
      <x:c r="C571" s="6">
        <x:v>9.48039568666667</x:v>
      </x:c>
      <x:c r="D571" s="14" t="s">
        <x:v>77</x:v>
      </x:c>
      <x:c r="E571" s="15">
        <x:v>43194.5147534722</x:v>
      </x:c>
      <x:c r="F571" t="s">
        <x:v>82</x:v>
      </x:c>
      <x:c r="G571" s="6">
        <x:v>156.378721725955</x:v>
      </x:c>
      <x:c r="H571" t="s">
        <x:v>83</x:v>
      </x:c>
      <x:c r="I571" s="6">
        <x:v>31.3086351673137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22.31</x:v>
      </x:c>
      <x:c r="R571" s="8">
        <x:v>151483.036610025</x:v>
      </x:c>
      <x:c r="S571" s="12">
        <x:v>314249.824871056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626236</x:v>
      </x:c>
      <x:c r="B572" s="1">
        <x:v>43209.5534206829</x:v>
      </x:c>
      <x:c r="C572" s="6">
        <x:v>9.49751329333333</x:v>
      </x:c>
      <x:c r="D572" s="14" t="s">
        <x:v>77</x:v>
      </x:c>
      <x:c r="E572" s="15">
        <x:v>43194.5147534722</x:v>
      </x:c>
      <x:c r="F572" t="s">
        <x:v>82</x:v>
      </x:c>
      <x:c r="G572" s="6">
        <x:v>156.390594332018</x:v>
      </x:c>
      <x:c r="H572" t="s">
        <x:v>83</x:v>
      </x:c>
      <x:c r="I572" s="6">
        <x:v>31.3062576715802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22.31</x:v>
      </x:c>
      <x:c r="R572" s="8">
        <x:v>151487.652554135</x:v>
      </x:c>
      <x:c r="S572" s="12">
        <x:v>314251.089972765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626252</x:v>
      </x:c>
      <x:c r="B573" s="1">
        <x:v>43209.553431794</x:v>
      </x:c>
      <x:c r="C573" s="6">
        <x:v>9.51349754333333</x:v>
      </x:c>
      <x:c r="D573" s="14" t="s">
        <x:v>77</x:v>
      </x:c>
      <x:c r="E573" s="15">
        <x:v>43194.5147534722</x:v>
      </x:c>
      <x:c r="F573" t="s">
        <x:v>82</x:v>
      </x:c>
      <x:c r="G573" s="6">
        <x:v>156.353774887049</x:v>
      </x:c>
      <x:c r="H573" t="s">
        <x:v>83</x:v>
      </x:c>
      <x:c r="I573" s="6">
        <x:v>31.3136309233355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22.31</x:v>
      </x:c>
      <x:c r="R573" s="8">
        <x:v>151479.402887949</x:v>
      </x:c>
      <x:c r="S573" s="12">
        <x:v>314257.986973819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626263</x:v>
      </x:c>
      <x:c r="B574" s="1">
        <x:v>43209.5534435995</x:v>
      </x:c>
      <x:c r="C574" s="6">
        <x:v>9.53053181</x:v>
      </x:c>
      <x:c r="D574" s="14" t="s">
        <x:v>77</x:v>
      </x:c>
      <x:c r="E574" s="15">
        <x:v>43194.5147534722</x:v>
      </x:c>
      <x:c r="F574" t="s">
        <x:v>82</x:v>
      </x:c>
      <x:c r="G574" s="6">
        <x:v>156.401114532755</x:v>
      </x:c>
      <x:c r="H574" t="s">
        <x:v>83</x:v>
      </x:c>
      <x:c r="I574" s="6">
        <x:v>31.3041510312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22.31</x:v>
      </x:c>
      <x:c r="R574" s="8">
        <x:v>151480.040083541</x:v>
      </x:c>
      <x:c r="S574" s="12">
        <x:v>314254.044144285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626267</x:v>
      </x:c>
      <x:c r="B575" s="1">
        <x:v>43209.5534551736</x:v>
      </x:c>
      <x:c r="C575" s="6">
        <x:v>9.547199435</x:v>
      </x:c>
      <x:c r="D575" s="14" t="s">
        <x:v>77</x:v>
      </x:c>
      <x:c r="E575" s="15">
        <x:v>43194.5147534722</x:v>
      </x:c>
      <x:c r="F575" t="s">
        <x:v>82</x:v>
      </x:c>
      <x:c r="G575" s="6">
        <x:v>156.426513962276</x:v>
      </x:c>
      <x:c r="H575" t="s">
        <x:v>83</x:v>
      </x:c>
      <x:c r="I575" s="6">
        <x:v>31.2990650048814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22.31</x:v>
      </x:c>
      <x:c r="R575" s="8">
        <x:v>151473.639588974</x:v>
      </x:c>
      <x:c r="S575" s="12">
        <x:v>314250.944817308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626281</x:v>
      </x:c>
      <x:c r="B576" s="1">
        <x:v>43209.5534669329</x:v>
      </x:c>
      <x:c r="C576" s="6">
        <x:v>9.56415032666667</x:v>
      </x:c>
      <x:c r="D576" s="14" t="s">
        <x:v>77</x:v>
      </x:c>
      <x:c r="E576" s="15">
        <x:v>43194.5147534722</x:v>
      </x:c>
      <x:c r="F576" t="s">
        <x:v>82</x:v>
      </x:c>
      <x:c r="G576" s="6">
        <x:v>156.39396829395</x:v>
      </x:c>
      <x:c r="H576" t="s">
        <x:v>83</x:v>
      </x:c>
      <x:c r="I576" s="6">
        <x:v>31.3028870476078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22.311</x:v>
      </x:c>
      <x:c r="R576" s="8">
        <x:v>151476.580512149</x:v>
      </x:c>
      <x:c r="S576" s="12">
        <x:v>314248.559341137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626288</x:v>
      </x:c>
      <x:c r="B577" s="1">
        <x:v>43209.5534785069</x:v>
      </x:c>
      <x:c r="C577" s="6">
        <x:v>9.5807846</x:v>
      </x:c>
      <x:c r="D577" s="14" t="s">
        <x:v>77</x:v>
      </x:c>
      <x:c r="E577" s="15">
        <x:v>43194.5147534722</x:v>
      </x:c>
      <x:c r="F577" t="s">
        <x:v>82</x:v>
      </x:c>
      <x:c r="G577" s="6">
        <x:v>156.334093940918</x:v>
      </x:c>
      <x:c r="H577" t="s">
        <x:v>83</x:v>
      </x:c>
      <x:c r="I577" s="6">
        <x:v>31.3229603671639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22.308</x:v>
      </x:c>
      <x:c r="R577" s="8">
        <x:v>151477.382380452</x:v>
      </x:c>
      <x:c r="S577" s="12">
        <x:v>314253.867461332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626300</x:v>
      </x:c>
      <x:c r="B578" s="1">
        <x:v>43209.553490162</x:v>
      </x:c>
      <x:c r="C578" s="6">
        <x:v>9.59758555333333</x:v>
      </x:c>
      <x:c r="D578" s="14" t="s">
        <x:v>77</x:v>
      </x:c>
      <x:c r="E578" s="15">
        <x:v>43194.5147534722</x:v>
      </x:c>
      <x:c r="F578" t="s">
        <x:v>82</x:v>
      </x:c>
      <x:c r="G578" s="6">
        <x:v>156.307263156847</x:v>
      </x:c>
      <x:c r="H578" t="s">
        <x:v>83</x:v>
      </x:c>
      <x:c r="I578" s="6">
        <x:v>31.3202518162811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22.311</x:v>
      </x:c>
      <x:c r="R578" s="8">
        <x:v>151480.647275946</x:v>
      </x:c>
      <x:c r="S578" s="12">
        <x:v>314250.595448059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626311</x:v>
      </x:c>
      <x:c r="B579" s="1">
        <x:v>43209.5535015856</x:v>
      </x:c>
      <x:c r="C579" s="6">
        <x:v>9.61405316</x:v>
      </x:c>
      <x:c r="D579" s="14" t="s">
        <x:v>77</x:v>
      </x:c>
      <x:c r="E579" s="15">
        <x:v>43194.5147534722</x:v>
      </x:c>
      <x:c r="F579" t="s">
        <x:v>82</x:v>
      </x:c>
      <x:c r="G579" s="6">
        <x:v>156.349637623736</x:v>
      </x:c>
      <x:c r="H579" t="s">
        <x:v>83</x:v>
      </x:c>
      <x:c r="I579" s="6">
        <x:v>31.3117650376853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22.311</x:v>
      </x:c>
      <x:c r="R579" s="8">
        <x:v>151478.765854125</x:v>
      </x:c>
      <x:c r="S579" s="12">
        <x:v>314243.348176924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626320</x:v>
      </x:c>
      <x:c r="B580" s="1">
        <x:v>43209.5535133449</x:v>
      </x:c>
      <x:c r="C580" s="6">
        <x:v>9.63095409833333</x:v>
      </x:c>
      <x:c r="D580" s="14" t="s">
        <x:v>77</x:v>
      </x:c>
      <x:c r="E580" s="15">
        <x:v>43194.5147534722</x:v>
      </x:c>
      <x:c r="F580" t="s">
        <x:v>82</x:v>
      </x:c>
      <x:c r="G580" s="6">
        <x:v>156.321237429412</x:v>
      </x:c>
      <x:c r="H580" t="s">
        <x:v>83</x:v>
      </x:c>
      <x:c r="I580" s="6">
        <x:v>31.3174529826683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22.311</x:v>
      </x:c>
      <x:c r="R580" s="8">
        <x:v>151482.099324267</x:v>
      </x:c>
      <x:c r="S580" s="12">
        <x:v>314245.943746271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626332</x:v>
      </x:c>
      <x:c r="B581" s="1">
        <x:v>43209.553525544</x:v>
      </x:c>
      <x:c r="C581" s="6">
        <x:v>9.64855510666667</x:v>
      </x:c>
      <x:c r="D581" s="14" t="s">
        <x:v>77</x:v>
      </x:c>
      <x:c r="E581" s="15">
        <x:v>43194.5147534722</x:v>
      </x:c>
      <x:c r="F581" t="s">
        <x:v>82</x:v>
      </x:c>
      <x:c r="G581" s="6">
        <x:v>156.275934451801</x:v>
      </x:c>
      <x:c r="H581" t="s">
        <x:v>83</x:v>
      </x:c>
      <x:c r="I581" s="6">
        <x:v>31.3238331229145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22.312</x:v>
      </x:c>
      <x:c r="R581" s="8">
        <x:v>151491.797733131</x:v>
      </x:c>
      <x:c r="S581" s="12">
        <x:v>314256.299648092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626340</x:v>
      </x:c>
      <x:c r="B582" s="1">
        <x:v>43209.5535363079</x:v>
      </x:c>
      <x:c r="C582" s="6">
        <x:v>9.66400589833333</x:v>
      </x:c>
      <x:c r="D582" s="14" t="s">
        <x:v>77</x:v>
      </x:c>
      <x:c r="E582" s="15">
        <x:v>43194.5147534722</x:v>
      </x:c>
      <x:c r="F582" t="s">
        <x:v>82</x:v>
      </x:c>
      <x:c r="G582" s="6">
        <x:v>156.379022295752</x:v>
      </x:c>
      <x:c r="H582" t="s">
        <x:v>83</x:v>
      </x:c>
      <x:c r="I582" s="6">
        <x:v>31.3085749775273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22.31</x:v>
      </x:c>
      <x:c r="R582" s="8">
        <x:v>151484.85074219</x:v>
      </x:c>
      <x:c r="S582" s="12">
        <x:v>314257.796906372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626348</x:v>
      </x:c>
      <x:c r="B583" s="1">
        <x:v>43209.5535478819</x:v>
      </x:c>
      <x:c r="C583" s="6">
        <x:v>9.68070684166667</x:v>
      </x:c>
      <x:c r="D583" s="14" t="s">
        <x:v>77</x:v>
      </x:c>
      <x:c r="E583" s="15">
        <x:v>43194.5147534722</x:v>
      </x:c>
      <x:c r="F583" t="s">
        <x:v>82</x:v>
      </x:c>
      <x:c r="G583" s="6">
        <x:v>156.387369657195</x:v>
      </x:c>
      <x:c r="H583" t="s">
        <x:v>83</x:v>
      </x:c>
      <x:c r="I583" s="6">
        <x:v>31.30959820404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22.309</x:v>
      </x:c>
      <x:c r="R583" s="8">
        <x:v>151486.499619273</x:v>
      </x:c>
      <x:c r="S583" s="12">
        <x:v>314269.392061147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626358</x:v>
      </x:c>
      <x:c r="B584" s="1">
        <x:v>43209.553559375</x:v>
      </x:c>
      <x:c r="C584" s="6">
        <x:v>9.69724109333333</x:v>
      </x:c>
      <x:c r="D584" s="14" t="s">
        <x:v>77</x:v>
      </x:c>
      <x:c r="E584" s="15">
        <x:v>43194.5147534722</x:v>
      </x:c>
      <x:c r="F584" t="s">
        <x:v>82</x:v>
      </x:c>
      <x:c r="G584" s="6">
        <x:v>156.365346501967</x:v>
      </x:c>
      <x:c r="H584" t="s">
        <x:v>83</x:v>
      </x:c>
      <x:c r="I584" s="6">
        <x:v>31.3113136138932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22.31</x:v>
      </x:c>
      <x:c r="R584" s="8">
        <x:v>151484.932145225</x:v>
      </x:c>
      <x:c r="S584" s="12">
        <x:v>314245.730012184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626366</x:v>
      </x:c>
      <x:c r="B585" s="1">
        <x:v>43209.5535709491</x:v>
      </x:c>
      <x:c r="C585" s="6">
        <x:v>9.713925365</x:v>
      </x:c>
      <x:c r="D585" s="14" t="s">
        <x:v>77</x:v>
      </x:c>
      <x:c r="E585" s="15">
        <x:v>43194.5147534722</x:v>
      </x:c>
      <x:c r="F585" t="s">
        <x:v>82</x:v>
      </x:c>
      <x:c r="G585" s="6">
        <x:v>156.417226096765</x:v>
      </x:c>
      <x:c r="H585" t="s">
        <x:v>83</x:v>
      </x:c>
      <x:c r="I585" s="6">
        <x:v>31.311704847843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22.306</x:v>
      </x:c>
      <x:c r="R585" s="8">
        <x:v>151482.869561845</x:v>
      </x:c>
      <x:c r="S585" s="12">
        <x:v>314252.883761019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626374</x:v>
      </x:c>
      <x:c r="B586" s="1">
        <x:v>43209.5535823727</x:v>
      </x:c>
      <x:c r="C586" s="6">
        <x:v>9.730376255</x:v>
      </x:c>
      <x:c r="D586" s="14" t="s">
        <x:v>77</x:v>
      </x:c>
      <x:c r="E586" s="15">
        <x:v>43194.5147534722</x:v>
      </x:c>
      <x:c r="F586" t="s">
        <x:v>82</x:v>
      </x:c>
      <x:c r="G586" s="6">
        <x:v>156.326196109803</x:v>
      </x:c>
      <x:c r="H586" t="s">
        <x:v>83</x:v>
      </x:c>
      <x:c r="I586" s="6">
        <x:v>31.3164598487219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22.311</x:v>
      </x:c>
      <x:c r="R586" s="8">
        <x:v>151487.136989007</x:v>
      </x:c>
      <x:c r="S586" s="12">
        <x:v>314246.011370915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626387</x:v>
      </x:c>
      <x:c r="B587" s="1">
        <x:v>43209.553593831</x:v>
      </x:c>
      <x:c r="C587" s="6">
        <x:v>9.746860565</x:v>
      </x:c>
      <x:c r="D587" s="14" t="s">
        <x:v>77</x:v>
      </x:c>
      <x:c r="E587" s="15">
        <x:v>43194.5147534722</x:v>
      </x:c>
      <x:c r="F587" t="s">
        <x:v>82</x:v>
      </x:c>
      <x:c r="G587" s="6">
        <x:v>156.302299933045</x:v>
      </x:c>
      <x:c r="H587" t="s">
        <x:v>83</x:v>
      </x:c>
      <x:c r="I587" s="6">
        <x:v>31.3158579495034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22.313</x:v>
      </x:c>
      <x:c r="R587" s="8">
        <x:v>151488.788012835</x:v>
      </x:c>
      <x:c r="S587" s="12">
        <x:v>314256.831536488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626394</x:v>
      </x:c>
      <x:c r="B588" s="1">
        <x:v>43209.5536058681</x:v>
      </x:c>
      <x:c r="C588" s="6">
        <x:v>9.76419481666667</x:v>
      </x:c>
      <x:c r="D588" s="14" t="s">
        <x:v>77</x:v>
      </x:c>
      <x:c r="E588" s="15">
        <x:v>43194.5147534722</x:v>
      </x:c>
      <x:c r="F588" t="s">
        <x:v>82</x:v>
      </x:c>
      <x:c r="G588" s="6">
        <x:v>156.329580315404</x:v>
      </x:c>
      <x:c r="H588" t="s">
        <x:v>83</x:v>
      </x:c>
      <x:c r="I588" s="6">
        <x:v>31.3184762118899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22.31</x:v>
      </x:c>
      <x:c r="R588" s="8">
        <x:v>151481.861597143</x:v>
      </x:c>
      <x:c r="S588" s="12">
        <x:v>314258.665429247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626412</x:v>
      </x:c>
      <x:c r="B589" s="1">
        <x:v>43209.5536175579</x:v>
      </x:c>
      <x:c r="C589" s="6">
        <x:v>9.78102908666667</x:v>
      </x:c>
      <x:c r="D589" s="14" t="s">
        <x:v>77</x:v>
      </x:c>
      <x:c r="E589" s="15">
        <x:v>43194.5147534722</x:v>
      </x:c>
      <x:c r="F589" t="s">
        <x:v>82</x:v>
      </x:c>
      <x:c r="G589" s="6">
        <x:v>156.395636022206</x:v>
      </x:c>
      <x:c r="H589" t="s">
        <x:v>83</x:v>
      </x:c>
      <x:c r="I589" s="6">
        <x:v>31.3079429848376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22.309</x:v>
      </x:c>
      <x:c r="R589" s="8">
        <x:v>151491.163062322</x:v>
      </x:c>
      <x:c r="S589" s="12">
        <x:v>314261.766908804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626417</x:v>
      </x:c>
      <x:c r="B590" s="1">
        <x:v>43209.5536291319</x:v>
      </x:c>
      <x:c r="C590" s="6">
        <x:v>9.79768003</x:v>
      </x:c>
      <x:c r="D590" s="14" t="s">
        <x:v>77</x:v>
      </x:c>
      <x:c r="E590" s="15">
        <x:v>43194.5147534722</x:v>
      </x:c>
      <x:c r="F590" t="s">
        <x:v>82</x:v>
      </x:c>
      <x:c r="G590" s="6">
        <x:v>156.37112637404</x:v>
      </x:c>
      <x:c r="H590" t="s">
        <x:v>83</x:v>
      </x:c>
      <x:c r="I590" s="6">
        <x:v>31.3074614666775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22.311</x:v>
      </x:c>
      <x:c r="R590" s="8">
        <x:v>151498.716341302</x:v>
      </x:c>
      <x:c r="S590" s="12">
        <x:v>314262.073776775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626430</x:v>
      </x:c>
      <x:c r="B591" s="1">
        <x:v>43209.5536404282</x:v>
      </x:c>
      <x:c r="C591" s="6">
        <x:v>9.81394759333333</x:v>
      </x:c>
      <x:c r="D591" s="14" t="s">
        <x:v>77</x:v>
      </x:c>
      <x:c r="E591" s="15">
        <x:v>43194.5147534722</x:v>
      </x:c>
      <x:c r="F591" t="s">
        <x:v>82</x:v>
      </x:c>
      <x:c r="G591" s="6">
        <x:v>156.356018478518</x:v>
      </x:c>
      <x:c r="H591" t="s">
        <x:v>83</x:v>
      </x:c>
      <x:c r="I591" s="6">
        <x:v>31.3077925104049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22.312</x:v>
      </x:c>
      <x:c r="R591" s="8">
        <x:v>151491.004107989</x:v>
      </x:c>
      <x:c r="S591" s="12">
        <x:v>314270.030277027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626440</x:v>
      </x:c>
      <x:c r="B592" s="1">
        <x:v>43209.5536521991</x:v>
      </x:c>
      <x:c r="C592" s="6">
        <x:v>9.83089853166667</x:v>
      </x:c>
      <x:c r="D592" s="14" t="s">
        <x:v>77</x:v>
      </x:c>
      <x:c r="E592" s="15">
        <x:v>43194.5147534722</x:v>
      </x:c>
      <x:c r="F592" t="s">
        <x:v>82</x:v>
      </x:c>
      <x:c r="G592" s="6">
        <x:v>156.285318417115</x:v>
      </x:c>
      <x:c r="H592" t="s">
        <x:v>83</x:v>
      </x:c>
      <x:c r="I592" s="6">
        <x:v>31.3138716828498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22.315</x:v>
      </x:c>
      <x:c r="R592" s="8">
        <x:v>151492.582182278</x:v>
      </x:c>
      <x:c r="S592" s="12">
        <x:v>314264.811926859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626447</x:v>
      </x:c>
      <x:c r="B593" s="1">
        <x:v>43209.5536640393</x:v>
      </x:c>
      <x:c r="C593" s="6">
        <x:v>9.847966185</x:v>
      </x:c>
      <x:c r="D593" s="14" t="s">
        <x:v>77</x:v>
      </x:c>
      <x:c r="E593" s="15">
        <x:v>43194.5147534722</x:v>
      </x:c>
      <x:c r="F593" t="s">
        <x:v>82</x:v>
      </x:c>
      <x:c r="G593" s="6">
        <x:v>156.347984670528</x:v>
      </x:c>
      <x:c r="H593" t="s">
        <x:v>83</x:v>
      </x:c>
      <x:c r="I593" s="6">
        <x:v>31.3120960818374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22.311</x:v>
      </x:c>
      <x:c r="R593" s="8">
        <x:v>151490.989250047</x:v>
      </x:c>
      <x:c r="S593" s="12">
        <x:v>314272.706601701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626456</x:v>
      </x:c>
      <x:c r="B594" s="1">
        <x:v>43209.5536748032</x:v>
      </x:c>
      <x:c r="C594" s="6">
        <x:v>9.86345035</x:v>
      </x:c>
      <x:c r="D594" s="14" t="s">
        <x:v>77</x:v>
      </x:c>
      <x:c r="E594" s="15">
        <x:v>43194.5147534722</x:v>
      </x:c>
      <x:c r="F594" t="s">
        <x:v>82</x:v>
      </x:c>
      <x:c r="G594" s="6">
        <x:v>156.363011662783</x:v>
      </x:c>
      <x:c r="H594" t="s">
        <x:v>83</x:v>
      </x:c>
      <x:c r="I594" s="6">
        <x:v>31.3090865907443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22.311</x:v>
      </x:c>
      <x:c r="R594" s="8">
        <x:v>151487.802590945</x:v>
      </x:c>
      <x:c r="S594" s="12">
        <x:v>314267.622117554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626466</x:v>
      </x:c>
      <x:c r="B595" s="1">
        <x:v>43209.553686956</x:v>
      </x:c>
      <x:c r="C595" s="6">
        <x:v>9.88095138333333</x:v>
      </x:c>
      <x:c r="D595" s="14" t="s">
        <x:v>77</x:v>
      </x:c>
      <x:c r="E595" s="15">
        <x:v>43194.5147534722</x:v>
      </x:c>
      <x:c r="F595" t="s">
        <x:v>82</x:v>
      </x:c>
      <x:c r="G595" s="6">
        <x:v>156.354065099606</x:v>
      </x:c>
      <x:c r="H595" t="s">
        <x:v>83</x:v>
      </x:c>
      <x:c r="I595" s="6">
        <x:v>31.308183743944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22.312</x:v>
      </x:c>
      <x:c r="R595" s="8">
        <x:v>151496.068384901</x:v>
      </x:c>
      <x:c r="S595" s="12">
        <x:v>314266.801632177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626477</x:v>
      </x:c>
      <x:c r="B596" s="1">
        <x:v>43209.5536983796</x:v>
      </x:c>
      <x:c r="C596" s="6">
        <x:v>9.89741893166667</x:v>
      </x:c>
      <x:c r="D596" s="14" t="s">
        <x:v>77</x:v>
      </x:c>
      <x:c r="E596" s="15">
        <x:v>43194.5147534722</x:v>
      </x:c>
      <x:c r="F596" t="s">
        <x:v>82</x:v>
      </x:c>
      <x:c r="G596" s="6">
        <x:v>156.331066109366</x:v>
      </x:c>
      <x:c r="H596" t="s">
        <x:v>83</x:v>
      </x:c>
      <x:c r="I596" s="6">
        <x:v>31.307401276913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22.314</x:v>
      </x:c>
      <x:c r="R596" s="8">
        <x:v>151490.484052221</x:v>
      </x:c>
      <x:c r="S596" s="12">
        <x:v>314271.566197731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626487</x:v>
      </x:c>
      <x:c r="B597" s="1">
        <x:v>43209.5537098032</x:v>
      </x:c>
      <x:c r="C597" s="6">
        <x:v>9.91388655</x:v>
      </x:c>
      <x:c r="D597" s="14" t="s">
        <x:v>77</x:v>
      </x:c>
      <x:c r="E597" s="15">
        <x:v>43194.5147534722</x:v>
      </x:c>
      <x:c r="F597" t="s">
        <x:v>82</x:v>
      </x:c>
      <x:c r="G597" s="6">
        <x:v>156.266544070293</x:v>
      </x:c>
      <x:c r="H597" t="s">
        <x:v>83</x:v>
      </x:c>
      <x:c r="I597" s="6">
        <x:v>31.3230205572086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22.313</x:v>
      </x:c>
      <x:c r="R597" s="8">
        <x:v>151492.496112344</x:v>
      </x:c>
      <x:c r="S597" s="12">
        <x:v>314257.257925321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626494</x:v>
      </x:c>
      <x:c r="B598" s="1">
        <x:v>43209.5537216435</x:v>
      </x:c>
      <x:c r="C598" s="6">
        <x:v>9.93090418</x:v>
      </x:c>
      <x:c r="D598" s="14" t="s">
        <x:v>77</x:v>
      </x:c>
      <x:c r="E598" s="15">
        <x:v>43194.5147534722</x:v>
      </x:c>
      <x:c r="F598" t="s">
        <x:v>82</x:v>
      </x:c>
      <x:c r="G598" s="6">
        <x:v>156.251521146915</x:v>
      </x:c>
      <x:c r="H598" t="s">
        <x:v>83</x:v>
      </x:c>
      <x:c r="I598" s="6">
        <x:v>31.3260300608094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22.313</x:v>
      </x:c>
      <x:c r="R598" s="8">
        <x:v>151495.396398349</x:v>
      </x:c>
      <x:c r="S598" s="12">
        <x:v>314254.31410014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626504</x:v>
      </x:c>
      <x:c r="B599" s="1">
        <x:v>43209.5537330208</x:v>
      </x:c>
      <x:c r="C599" s="6">
        <x:v>9.947321695</x:v>
      </x:c>
      <x:c r="D599" s="14" t="s">
        <x:v>77</x:v>
      </x:c>
      <x:c r="E599" s="15">
        <x:v>43194.5147534722</x:v>
      </x:c>
      <x:c r="F599" t="s">
        <x:v>82</x:v>
      </x:c>
      <x:c r="G599" s="6">
        <x:v>156.265642685749</x:v>
      </x:c>
      <x:c r="H599" t="s">
        <x:v>83</x:v>
      </x:c>
      <x:c r="I599" s="6">
        <x:v>31.3232011273481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22.313</x:v>
      </x:c>
      <x:c r="R599" s="8">
        <x:v>151494.106607016</x:v>
      </x:c>
      <x:c r="S599" s="12">
        <x:v>314256.582791386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626520</x:v>
      </x:c>
      <x:c r="B600" s="1">
        <x:v>43209.5537445255</x:v>
      </x:c>
      <x:c r="C600" s="6">
        <x:v>9.96385598166667</x:v>
      </x:c>
      <x:c r="D600" s="14" t="s">
        <x:v>77</x:v>
      </x:c>
      <x:c r="E600" s="15">
        <x:v>43194.5147534722</x:v>
      </x:c>
      <x:c r="F600" t="s">
        <x:v>82</x:v>
      </x:c>
      <x:c r="G600" s="6">
        <x:v>156.297864990183</x:v>
      </x:c>
      <x:c r="H600" t="s">
        <x:v>83</x:v>
      </x:c>
      <x:c r="I600" s="6">
        <x:v>31.3140522524968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22.314</x:v>
      </x:c>
      <x:c r="R600" s="8">
        <x:v>151494.47752612</x:v>
      </x:c>
      <x:c r="S600" s="12">
        <x:v>314260.968944464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626533</x:v>
      </x:c>
      <x:c r="B601" s="1">
        <x:v>43209.5537560995</x:v>
      </x:c>
      <x:c r="C601" s="6">
        <x:v>9.980556925</x:v>
      </x:c>
      <x:c r="D601" s="14" t="s">
        <x:v>77</x:v>
      </x:c>
      <x:c r="E601" s="15">
        <x:v>43194.5147534722</x:v>
      </x:c>
      <x:c r="F601" t="s">
        <x:v>82</x:v>
      </x:c>
      <x:c r="G601" s="6">
        <x:v>156.326274290291</x:v>
      </x:c>
      <x:c r="H601" t="s">
        <x:v>83</x:v>
      </x:c>
      <x:c r="I601" s="6">
        <x:v>31.3191383015533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22.31</x:v>
      </x:c>
      <x:c r="R601" s="8">
        <x:v>151503.303146642</x:v>
      </x:c>
      <x:c r="S601" s="12">
        <x:v>314275.877813974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626539</x:v>
      </x:c>
      <x:c r="B602" s="1">
        <x:v>43209.5537675926</x:v>
      </x:c>
      <x:c r="C602" s="6">
        <x:v>9.99709118833333</x:v>
      </x:c>
      <x:c r="D602" s="14" t="s">
        <x:v>77</x:v>
      </x:c>
      <x:c r="E602" s="15">
        <x:v>43194.5147534722</x:v>
      </x:c>
      <x:c r="F602" t="s">
        <x:v>82</x:v>
      </x:c>
      <x:c r="G602" s="6">
        <x:v>156.210960871497</x:v>
      </x:c>
      <x:c r="H602" t="s">
        <x:v>83</x:v>
      </x:c>
      <x:c r="I602" s="6">
        <x:v>31.3341557340291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22.313</x:v>
      </x:c>
      <x:c r="R602" s="8">
        <x:v>151496.994063915</x:v>
      </x:c>
      <x:c r="S602" s="12">
        <x:v>314269.498871863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626549</x:v>
      </x:c>
      <x:c r="B603" s="1">
        <x:v>43209.5537798264</x:v>
      </x:c>
      <x:c r="C603" s="6">
        <x:v>10.0147255016667</x:v>
      </x:c>
      <x:c r="D603" s="14" t="s">
        <x:v>77</x:v>
      </x:c>
      <x:c r="E603" s="15">
        <x:v>43194.5147534722</x:v>
      </x:c>
      <x:c r="F603" t="s">
        <x:v>82</x:v>
      </x:c>
      <x:c r="G603" s="6">
        <x:v>156.380962108956</x:v>
      </x:c>
      <x:c r="H603" t="s">
        <x:v>83</x:v>
      </x:c>
      <x:c r="I603" s="6">
        <x:v>31.3027967630833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22.312</x:v>
      </x:c>
      <x:c r="R603" s="8">
        <x:v>151504.215454391</x:v>
      </x:c>
      <x:c r="S603" s="12">
        <x:v>314268.376298101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626559</x:v>
      </x:c>
      <x:c r="B604" s="1">
        <x:v>43209.5537908912</x:v>
      </x:c>
      <x:c r="C604" s="6">
        <x:v>10.030626355</x:v>
      </x:c>
      <x:c r="D604" s="14" t="s">
        <x:v>77</x:v>
      </x:c>
      <x:c r="E604" s="15">
        <x:v>43194.5147534722</x:v>
      </x:c>
      <x:c r="F604" t="s">
        <x:v>82</x:v>
      </x:c>
      <x:c r="G604" s="6">
        <x:v>156.292678995478</x:v>
      </x:c>
      <x:c r="H604" t="s">
        <x:v>83</x:v>
      </x:c>
      <x:c r="I604" s="6">
        <x:v>31.3123970310953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22.315</x:v>
      </x:c>
      <x:c r="R604" s="8">
        <x:v>151497.61463786</x:v>
      </x:c>
      <x:c r="S604" s="12">
        <x:v>314265.712772904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626568</x:v>
      </x:c>
      <x:c r="B605" s="1">
        <x:v>43209.5538022338</x:v>
      </x:c>
      <x:c r="C605" s="6">
        <x:v>10.0469772566667</x:v>
      </x:c>
      <x:c r="D605" s="14" t="s">
        <x:v>77</x:v>
      </x:c>
      <x:c r="E605" s="15">
        <x:v>43194.5147534722</x:v>
      </x:c>
      <x:c r="F605" t="s">
        <x:v>82</x:v>
      </x:c>
      <x:c r="G605" s="6">
        <x:v>156.299299449722</x:v>
      </x:c>
      <x:c r="H605" t="s">
        <x:v>83</x:v>
      </x:c>
      <x:c r="I605" s="6">
        <x:v>31.3218468515361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22.311</x:v>
      </x:c>
      <x:c r="R605" s="8">
        <x:v>151496.498012743</x:v>
      </x:c>
      <x:c r="S605" s="12">
        <x:v>314270.951339607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626582</x:v>
      </x:c>
      <x:c r="B606" s="1">
        <x:v>43209.5538146181</x:v>
      </x:c>
      <x:c r="C606" s="6">
        <x:v>10.0648116033333</x:v>
      </x:c>
      <x:c r="D606" s="14" t="s">
        <x:v>77</x:v>
      </x:c>
      <x:c r="E606" s="15">
        <x:v>43194.5147534722</x:v>
      </x:c>
      <x:c r="F606" t="s">
        <x:v>82</x:v>
      </x:c>
      <x:c r="G606" s="6">
        <x:v>156.303957456029</x:v>
      </x:c>
      <x:c r="H606" t="s">
        <x:v>83</x:v>
      </x:c>
      <x:c r="I606" s="6">
        <x:v>31.3209139062947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22.311</x:v>
      </x:c>
      <x:c r="R606" s="8">
        <x:v>151500.908812082</x:v>
      </x:c>
      <x:c r="S606" s="12">
        <x:v>314279.136308406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626585</x:v>
      </x:c>
      <x:c r="B607" s="1">
        <x:v>43209.5538254977</x:v>
      </x:c>
      <x:c r="C607" s="6">
        <x:v>10.0804791766667</x:v>
      </x:c>
      <x:c r="D607" s="14" t="s">
        <x:v>77</x:v>
      </x:c>
      <x:c r="E607" s="15">
        <x:v>43194.5147534722</x:v>
      </x:c>
      <x:c r="F607" t="s">
        <x:v>82</x:v>
      </x:c>
      <x:c r="G607" s="6">
        <x:v>156.21689696922</x:v>
      </x:c>
      <x:c r="H607" t="s">
        <x:v>83</x:v>
      </x:c>
      <x:c r="I607" s="6">
        <x:v>31.3302734654781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22.314</x:v>
      </x:c>
      <x:c r="R607" s="8">
        <x:v>151494.956509695</x:v>
      </x:c>
      <x:c r="S607" s="12">
        <x:v>314268.164355806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626594</x:v>
      </x:c>
      <x:c r="B608" s="1">
        <x:v>43209.5538370718</x:v>
      </x:c>
      <x:c r="C608" s="6">
        <x:v>10.0971468016667</x:v>
      </x:c>
      <x:c r="D608" s="14" t="s">
        <x:v>77</x:v>
      </x:c>
      <x:c r="E608" s="15">
        <x:v>43194.5147534722</x:v>
      </x:c>
      <x:c r="F608" t="s">
        <x:v>82</x:v>
      </x:c>
      <x:c r="G608" s="6">
        <x:v>156.342424765902</x:v>
      </x:c>
      <x:c r="H608" t="s">
        <x:v>83</x:v>
      </x:c>
      <x:c r="I608" s="6">
        <x:v>31.3132095942265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22.311</x:v>
      </x:c>
      <x:c r="R608" s="8">
        <x:v>151505.036134809</x:v>
      </x:c>
      <x:c r="S608" s="12">
        <x:v>314271.603081703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626609</x:v>
      </x:c>
      <x:c r="B609" s="1">
        <x:v>43209.5538488773</x:v>
      </x:c>
      <x:c r="C609" s="6">
        <x:v>10.1141143416667</x:v>
      </x:c>
      <x:c r="D609" s="14" t="s">
        <x:v>77</x:v>
      </x:c>
      <x:c r="E609" s="15">
        <x:v>43194.5147534722</x:v>
      </x:c>
      <x:c r="F609" t="s">
        <x:v>82</x:v>
      </x:c>
      <x:c r="G609" s="6">
        <x:v>156.345287871261</x:v>
      </x:c>
      <x:c r="H609" t="s">
        <x:v>83</x:v>
      </x:c>
      <x:c r="I609" s="6">
        <x:v>31.3180247871951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22.309</x:v>
      </x:c>
      <x:c r="R609" s="8">
        <x:v>151507.102167913</x:v>
      </x:c>
      <x:c r="S609" s="12">
        <x:v>314274.866695313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626623</x:v>
      </x:c>
      <x:c r="B610" s="1">
        <x:v>43209.5538608796</x:v>
      </x:c>
      <x:c r="C610" s="6">
        <x:v>10.131398685</x:v>
      </x:c>
      <x:c r="D610" s="14" t="s">
        <x:v>77</x:v>
      </x:c>
      <x:c r="E610" s="15">
        <x:v>43194.5147534722</x:v>
      </x:c>
      <x:c r="F610" t="s">
        <x:v>82</x:v>
      </x:c>
      <x:c r="G610" s="6">
        <x:v>156.353683431301</x:v>
      </x:c>
      <x:c r="H610" t="s">
        <x:v>83</x:v>
      </x:c>
      <x:c r="I610" s="6">
        <x:v>31.3055654895952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22.313</x:v>
      </x:c>
      <x:c r="R610" s="8">
        <x:v>151502.542155687</x:v>
      </x:c>
      <x:c r="S610" s="12">
        <x:v>314281.657300139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626626</x:v>
      </x:c>
      <x:c r="B611" s="1">
        <x:v>43209.5538720718</x:v>
      </x:c>
      <x:c r="C611" s="6">
        <x:v>10.147516215</x:v>
      </x:c>
      <x:c r="D611" s="14" t="s">
        <x:v>77</x:v>
      </x:c>
      <x:c r="E611" s="15">
        <x:v>43194.5147534722</x:v>
      </x:c>
      <x:c r="F611" t="s">
        <x:v>82</x:v>
      </x:c>
      <x:c r="G611" s="6">
        <x:v>156.353474328194</x:v>
      </x:c>
      <x:c r="H611" t="s">
        <x:v>83</x:v>
      </x:c>
      <x:c r="I611" s="6">
        <x:v>31.3136911132124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22.31</x:v>
      </x:c>
      <x:c r="R611" s="8">
        <x:v>151502.085230321</x:v>
      </x:c>
      <x:c r="S611" s="12">
        <x:v>314272.596007309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626637</x:v>
      </x:c>
      <x:c r="B612" s="1">
        <x:v>43209.5538834144</x:v>
      </x:c>
      <x:c r="C612" s="6">
        <x:v>10.1638337783333</x:v>
      </x:c>
      <x:c r="D612" s="14" t="s">
        <x:v>77</x:v>
      </x:c>
      <x:c r="E612" s="15">
        <x:v>43194.5147534722</x:v>
      </x:c>
      <x:c r="F612" t="s">
        <x:v>82</x:v>
      </x:c>
      <x:c r="G612" s="6">
        <x:v>156.329042915997</x:v>
      </x:c>
      <x:c r="H612" t="s">
        <x:v>83</x:v>
      </x:c>
      <x:c r="I612" s="6">
        <x:v>31.3105010512222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22.313</x:v>
      </x:c>
      <x:c r="R612" s="8">
        <x:v>151505.591472349</x:v>
      </x:c>
      <x:c r="S612" s="12">
        <x:v>314281.155382627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626652</x:v>
      </x:c>
      <x:c r="B613" s="1">
        <x:v>43209.5538960648</x:v>
      </x:c>
      <x:c r="C613" s="6">
        <x:v>10.1820681516667</x:v>
      </x:c>
      <x:c r="D613" s="14" t="s">
        <x:v>77</x:v>
      </x:c>
      <x:c r="E613" s="15">
        <x:v>43194.5147534722</x:v>
      </x:c>
      <x:c r="F613" t="s">
        <x:v>82</x:v>
      </x:c>
      <x:c r="G613" s="6">
        <x:v>156.353833681038</x:v>
      </x:c>
      <x:c r="H613" t="s">
        <x:v>83</x:v>
      </x:c>
      <x:c r="I613" s="6">
        <x:v>31.3055353947288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22.313</x:v>
      </x:c>
      <x:c r="R613" s="8">
        <x:v>151508.439219254</x:v>
      </x:c>
      <x:c r="S613" s="12">
        <x:v>314282.740784306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626655</x:v>
      </x:c>
      <x:c r="B614" s="1">
        <x:v>43209.5539068287</x:v>
      </x:c>
      <x:c r="C614" s="6">
        <x:v>10.1975690216667</x:v>
      </x:c>
      <x:c r="D614" s="14" t="s">
        <x:v>77</x:v>
      </x:c>
      <x:c r="E614" s="15">
        <x:v>43194.5147534722</x:v>
      </x:c>
      <x:c r="F614" t="s">
        <x:v>82</x:v>
      </x:c>
      <x:c r="G614" s="6">
        <x:v>156.355116918336</x:v>
      </x:c>
      <x:c r="H614" t="s">
        <x:v>83</x:v>
      </x:c>
      <x:c r="I614" s="6">
        <x:v>31.3079730797249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22.312</x:v>
      </x:c>
      <x:c r="R614" s="8">
        <x:v>151494.695679738</x:v>
      </x:c>
      <x:c r="S614" s="12">
        <x:v>314284.36383199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626669</x:v>
      </x:c>
      <x:c r="B615" s="1">
        <x:v>43209.5539179745</x:v>
      </x:c>
      <x:c r="C615" s="6">
        <x:v>10.2136365883333</x:v>
      </x:c>
      <x:c r="D615" s="14" t="s">
        <x:v>77</x:v>
      </x:c>
      <x:c r="E615" s="15">
        <x:v>43194.5147534722</x:v>
      </x:c>
      <x:c r="F615" t="s">
        <x:v>82</x:v>
      </x:c>
      <x:c r="G615" s="6">
        <x:v>156.222527820724</x:v>
      </x:c>
      <x:c r="H615" t="s">
        <x:v>83</x:v>
      </x:c>
      <x:c r="I615" s="6">
        <x:v>31.3318384103991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22.313</x:v>
      </x:c>
      <x:c r="R615" s="8">
        <x:v>151497.978766562</x:v>
      </x:c>
      <x:c r="S615" s="12">
        <x:v>314272.753428865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626674</x:v>
      </x:c>
      <x:c r="B616" s="1">
        <x:v>43209.5539294329</x:v>
      </x:c>
      <x:c r="C616" s="6">
        <x:v>10.2301541583333</x:v>
      </x:c>
      <x:c r="D616" s="14" t="s">
        <x:v>77</x:v>
      </x:c>
      <x:c r="E616" s="15">
        <x:v>43194.5147534722</x:v>
      </x:c>
      <x:c r="F616" t="s">
        <x:v>82</x:v>
      </x:c>
      <x:c r="G616" s="6">
        <x:v>156.256478675791</x:v>
      </x:c>
      <x:c r="H616" t="s">
        <x:v>83</x:v>
      </x:c>
      <x:c r="I616" s="6">
        <x:v>31.3250369243228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22.313</x:v>
      </x:c>
      <x:c r="R616" s="8">
        <x:v>151495.339884096</x:v>
      </x:c>
      <x:c r="S616" s="12">
        <x:v>314265.979446327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626688</x:v>
      </x:c>
      <x:c r="B617" s="1">
        <x:v>43209.5539413542</x:v>
      </x:c>
      <x:c r="C617" s="6">
        <x:v>10.24730514</x:v>
      </x:c>
      <x:c r="D617" s="14" t="s">
        <x:v>77</x:v>
      </x:c>
      <x:c r="E617" s="15">
        <x:v>43194.5147534722</x:v>
      </x:c>
      <x:c r="F617" t="s">
        <x:v>82</x:v>
      </x:c>
      <x:c r="G617" s="6">
        <x:v>156.231016873615</x:v>
      </x:c>
      <x:c r="H617" t="s">
        <x:v>83</x:v>
      </x:c>
      <x:c r="I617" s="6">
        <x:v>31.327444528436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22.314</x:v>
      </x:c>
      <x:c r="R617" s="8">
        <x:v>151505.060588014</x:v>
      </x:c>
      <x:c r="S617" s="12">
        <x:v>314272.92058672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626695</x:v>
      </x:c>
      <x:c r="B618" s="1">
        <x:v>43209.5539530093</x:v>
      </x:c>
      <x:c r="C618" s="6">
        <x:v>10.26410607</x:v>
      </x:c>
      <x:c r="D618" s="14" t="s">
        <x:v>77</x:v>
      </x:c>
      <x:c r="E618" s="15">
        <x:v>43194.5147534722</x:v>
      </x:c>
      <x:c r="F618" t="s">
        <x:v>82</x:v>
      </x:c>
      <x:c r="G618" s="6">
        <x:v>156.276911402799</x:v>
      </x:c>
      <x:c r="H618" t="s">
        <x:v>83</x:v>
      </x:c>
      <x:c r="I618" s="6">
        <x:v>31.3263310113189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22.311</x:v>
      </x:c>
      <x:c r="R618" s="8">
        <x:v>151500.066891972</x:v>
      </x:c>
      <x:c r="S618" s="12">
        <x:v>314280.619754263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626710</x:v>
      </x:c>
      <x:c r="B619" s="1">
        <x:v>43209.5539646644</x:v>
      </x:c>
      <x:c r="C619" s="6">
        <x:v>10.28087367</x:v>
      </x:c>
      <x:c r="D619" s="14" t="s">
        <x:v>77</x:v>
      </x:c>
      <x:c r="E619" s="15">
        <x:v>43194.5147534722</x:v>
      </x:c>
      <x:c r="F619" t="s">
        <x:v>82</x:v>
      </x:c>
      <x:c r="G619" s="6">
        <x:v>156.316343244925</x:v>
      </x:c>
      <x:c r="H619" t="s">
        <x:v>83</x:v>
      </x:c>
      <x:c r="I619" s="6">
        <x:v>31.3103505766744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22.314</x:v>
      </x:c>
      <x:c r="R619" s="8">
        <x:v>151496.947659021</x:v>
      </x:c>
      <x:c r="S619" s="12">
        <x:v>314277.890598882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626721</x:v>
      </x:c>
      <x:c r="B620" s="1">
        <x:v>43209.5539757755</x:v>
      </x:c>
      <x:c r="C620" s="6">
        <x:v>10.29689126</x:v>
      </x:c>
      <x:c r="D620" s="14" t="s">
        <x:v>77</x:v>
      </x:c>
      <x:c r="E620" s="15">
        <x:v>43194.5147534722</x:v>
      </x:c>
      <x:c r="F620" t="s">
        <x:v>82</x:v>
      </x:c>
      <x:c r="G620" s="6">
        <x:v>156.282992605956</x:v>
      </x:c>
      <x:c r="H620" t="s">
        <x:v>83</x:v>
      </x:c>
      <x:c r="I620" s="6">
        <x:v>31.3170316530786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22.314</x:v>
      </x:c>
      <x:c r="R620" s="8">
        <x:v>151499.023089363</x:v>
      </x:c>
      <x:c r="S620" s="12">
        <x:v>314267.991404998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626732</x:v>
      </x:c>
      <x:c r="B621" s="1">
        <x:v>43209.5539876157</x:v>
      </x:c>
      <x:c r="C621" s="6">
        <x:v>10.3139421983333</x:v>
      </x:c>
      <x:c r="D621" s="14" t="s">
        <x:v>77</x:v>
      </x:c>
      <x:c r="E621" s="15">
        <x:v>43194.5147534722</x:v>
      </x:c>
      <x:c r="F621" t="s">
        <x:v>82</x:v>
      </x:c>
      <x:c r="G621" s="6">
        <x:v>156.256403379101</x:v>
      </x:c>
      <x:c r="H621" t="s">
        <x:v>83</x:v>
      </x:c>
      <x:c r="I621" s="6">
        <x:v>31.3223584667785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22.314</x:v>
      </x:c>
      <x:c r="R621" s="8">
        <x:v>151503.824700948</x:v>
      </x:c>
      <x:c r="S621" s="12">
        <x:v>314274.17205891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626735</x:v>
      </x:c>
      <x:c r="B622" s="1">
        <x:v>43209.553999537</x:v>
      </x:c>
      <x:c r="C622" s="6">
        <x:v>10.33107644</x:v>
      </x:c>
      <x:c r="D622" s="14" t="s">
        <x:v>77</x:v>
      </x:c>
      <x:c r="E622" s="15">
        <x:v>43194.5147534722</x:v>
      </x:c>
      <x:c r="F622" t="s">
        <x:v>82</x:v>
      </x:c>
      <x:c r="G622" s="6">
        <x:v>156.354065099606</x:v>
      </x:c>
      <x:c r="H622" t="s">
        <x:v>83</x:v>
      </x:c>
      <x:c r="I622" s="6">
        <x:v>31.308183743944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22.312</x:v>
      </x:c>
      <x:c r="R622" s="8">
        <x:v>151509.554344764</x:v>
      </x:c>
      <x:c r="S622" s="12">
        <x:v>314271.670437633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626745</x:v>
      </x:c>
      <x:c r="B623" s="1">
        <x:v>43209.5540106481</x:v>
      </x:c>
      <x:c r="C623" s="6">
        <x:v>10.3470606666667</x:v>
      </x:c>
      <x:c r="D623" s="14" t="s">
        <x:v>77</x:v>
      </x:c>
      <x:c r="E623" s="15">
        <x:v>43194.5147534722</x:v>
      </x:c>
      <x:c r="F623" t="s">
        <x:v>82</x:v>
      </x:c>
      <x:c r="G623" s="6">
        <x:v>156.334290265596</x:v>
      </x:c>
      <x:c r="H623" t="s">
        <x:v>83</x:v>
      </x:c>
      <x:c r="I623" s="6">
        <x:v>31.3040607466419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22.315</x:v>
      </x:c>
      <x:c r="R623" s="8">
        <x:v>151498.813562739</x:v>
      </x:c>
      <x:c r="S623" s="12">
        <x:v>314264.611161605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626759</x:v>
      </x:c>
      <x:c r="B624" s="1">
        <x:v>43209.5540224537</x:v>
      </x:c>
      <x:c r="C624" s="6">
        <x:v>10.3640950133333</x:v>
      </x:c>
      <x:c r="D624" s="14" t="s">
        <x:v>77</x:v>
      </x:c>
      <x:c r="E624" s="15">
        <x:v>43194.5147534722</x:v>
      </x:c>
      <x:c r="F624" t="s">
        <x:v>82</x:v>
      </x:c>
      <x:c r="G624" s="6">
        <x:v>156.368872278048</x:v>
      </x:c>
      <x:c r="H624" t="s">
        <x:v>83</x:v>
      </x:c>
      <x:c r="I624" s="6">
        <x:v>31.3079128899503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22.311</x:v>
      </x:c>
      <x:c r="R624" s="8">
        <x:v>151501.347186792</x:v>
      </x:c>
      <x:c r="S624" s="12">
        <x:v>314256.294747055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626771</x:v>
      </x:c>
      <x:c r="B625" s="1">
        <x:v>43209.5540340625</x:v>
      </x:c>
      <x:c r="C625" s="6">
        <x:v>10.3808125916667</x:v>
      </x:c>
      <x:c r="D625" s="14" t="s">
        <x:v>77</x:v>
      </x:c>
      <x:c r="E625" s="15">
        <x:v>43194.5147534722</x:v>
      </x:c>
      <x:c r="F625" t="s">
        <x:v>82</x:v>
      </x:c>
      <x:c r="G625" s="6">
        <x:v>156.324092422893</x:v>
      </x:c>
      <x:c r="H625" t="s">
        <x:v>83</x:v>
      </x:c>
      <x:c r="I625" s="6">
        <x:v>31.3168811782384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22.311</x:v>
      </x:c>
      <x:c r="R625" s="8">
        <x:v>151494.382263101</x:v>
      </x:c>
      <x:c r="S625" s="12">
        <x:v>314258.86068796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626780</x:v>
      </x:c>
      <x:c r="B626" s="1">
        <x:v>43209.554046956</x:v>
      </x:c>
      <x:c r="C626" s="6">
        <x:v>10.3993636433333</x:v>
      </x:c>
      <x:c r="D626" s="14" t="s">
        <x:v>77</x:v>
      </x:c>
      <x:c r="E626" s="15">
        <x:v>43194.5147534722</x:v>
      </x:c>
      <x:c r="F626" t="s">
        <x:v>82</x:v>
      </x:c>
      <x:c r="G626" s="6">
        <x:v>156.371276647367</x:v>
      </x:c>
      <x:c r="H626" t="s">
        <x:v>83</x:v>
      </x:c>
      <x:c r="I626" s="6">
        <x:v>31.3074313717948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22.311</x:v>
      </x:c>
      <x:c r="R626" s="8">
        <x:v>151508.305739687</x:v>
      </x:c>
      <x:c r="S626" s="12">
        <x:v>314281.118068244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626789</x:v>
      </x:c>
      <x:c r="B627" s="1">
        <x:v>43209.5540572569</x:v>
      </x:c>
      <x:c r="C627" s="6">
        <x:v>10.4141644683333</x:v>
      </x:c>
      <x:c r="D627" s="14" t="s">
        <x:v>77</x:v>
      </x:c>
      <x:c r="E627" s="15">
        <x:v>43194.5147534722</x:v>
      </x:c>
      <x:c r="F627" t="s">
        <x:v>82</x:v>
      </x:c>
      <x:c r="G627" s="6">
        <x:v>156.246263200296</x:v>
      </x:c>
      <x:c r="H627" t="s">
        <x:v>83</x:v>
      </x:c>
      <x:c r="I627" s="6">
        <x:v>31.3270833877091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22.313</x:v>
      </x:c>
      <x:c r="R627" s="8">
        <x:v>151507.871207099</x:v>
      </x:c>
      <x:c r="S627" s="12">
        <x:v>314266.927779554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626794</x:v>
      </x:c>
      <x:c r="B628" s="1">
        <x:v>43209.554068669</x:v>
      </x:c>
      <x:c r="C628" s="6">
        <x:v>10.43063205</x:v>
      </x:c>
      <x:c r="D628" s="14" t="s">
        <x:v>77</x:v>
      </x:c>
      <x:c r="E628" s="15">
        <x:v>43194.5147534722</x:v>
      </x:c>
      <x:c r="F628" t="s">
        <x:v>82</x:v>
      </x:c>
      <x:c r="G628" s="6">
        <x:v>156.321230252596</x:v>
      </x:c>
      <x:c r="H628" t="s">
        <x:v>83</x:v>
      </x:c>
      <x:c r="I628" s="6">
        <x:v>31.3120659869132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22.313</x:v>
      </x:c>
      <x:c r="R628" s="8">
        <x:v>151493.124569154</x:v>
      </x:c>
      <x:c r="S628" s="12">
        <x:v>314262.663766966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626806</x:v>
      </x:c>
      <x:c r="B629" s="1">
        <x:v>43209.5540803588</x:v>
      </x:c>
      <x:c r="C629" s="6">
        <x:v>10.4474663083333</x:v>
      </x:c>
      <x:c r="D629" s="14" t="s">
        <x:v>77</x:v>
      </x:c>
      <x:c r="E629" s="15">
        <x:v>43194.5147534722</x:v>
      </x:c>
      <x:c r="F629" t="s">
        <x:v>82</x:v>
      </x:c>
      <x:c r="G629" s="6">
        <x:v>156.273223752058</x:v>
      </x:c>
      <x:c r="H629" t="s">
        <x:v>83</x:v>
      </x:c>
      <x:c r="I629" s="6">
        <x:v>31.3136008283977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22.316</x:v>
      </x:c>
      <x:c r="R629" s="8">
        <x:v>151515.708973158</x:v>
      </x:c>
      <x:c r="S629" s="12">
        <x:v>314260.931973949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626817</x:v>
      </x:c>
      <x:c r="B630" s="1">
        <x:v>43209.5540916319</x:v>
      </x:c>
      <x:c r="C630" s="6">
        <x:v>10.463667225</x:v>
      </x:c>
      <x:c r="D630" s="14" t="s">
        <x:v>77</x:v>
      </x:c>
      <x:c r="E630" s="15">
        <x:v>43194.5147534722</x:v>
      </x:c>
      <x:c r="F630" t="s">
        <x:v>82</x:v>
      </x:c>
      <x:c r="G630" s="6">
        <x:v>156.261962011511</x:v>
      </x:c>
      <x:c r="H630" t="s">
        <x:v>83</x:v>
      </x:c>
      <x:c r="I630" s="6">
        <x:v>31.3266319618542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22.312</x:v>
      </x:c>
      <x:c r="R630" s="8">
        <x:v>151489.832834782</x:v>
      </x:c>
      <x:c r="S630" s="12">
        <x:v>314256.326527507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626828</x:v>
      </x:c>
      <x:c r="B631" s="1">
        <x:v>43209.5541040162</x:v>
      </x:c>
      <x:c r="C631" s="6">
        <x:v>10.481534865</x:v>
      </x:c>
      <x:c r="D631" s="14" t="s">
        <x:v>77</x:v>
      </x:c>
      <x:c r="E631" s="15">
        <x:v>43194.5147534722</x:v>
      </x:c>
      <x:c r="F631" t="s">
        <x:v>82</x:v>
      </x:c>
      <x:c r="G631" s="6">
        <x:v>156.324976334534</x:v>
      </x:c>
      <x:c r="H631" t="s">
        <x:v>83</x:v>
      </x:c>
      <x:c r="I631" s="6">
        <x:v>31.3059266280047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22.315</x:v>
      </x:c>
      <x:c r="R631" s="8">
        <x:v>151508.376398818</x:v>
      </x:c>
      <x:c r="S631" s="12">
        <x:v>314268.515650799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626841</x:v>
      </x:c>
      <x:c r="B632" s="1">
        <x:v>43209.5541151273</x:v>
      </x:c>
      <x:c r="C632" s="6">
        <x:v>10.4975524433333</x:v>
      </x:c>
      <x:c r="D632" s="14" t="s">
        <x:v>77</x:v>
      </x:c>
      <x:c r="E632" s="15">
        <x:v>43194.5147534722</x:v>
      </x:c>
      <x:c r="F632" t="s">
        <x:v>82</x:v>
      </x:c>
      <x:c r="G632" s="6">
        <x:v>156.421620048163</x:v>
      </x:c>
      <x:c r="H632" t="s">
        <x:v>83</x:v>
      </x:c>
      <x:c r="I632" s="6">
        <x:v>31.2973496012951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22.311</x:v>
      </x:c>
      <x:c r="R632" s="8">
        <x:v>151499.692623392</x:v>
      </x:c>
      <x:c r="S632" s="12">
        <x:v>314280.497489917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626851</x:v>
      </x:c>
      <x:c r="B633" s="1">
        <x:v>43209.5541263889</x:v>
      </x:c>
      <x:c r="C633" s="6">
        <x:v>10.5137700433333</x:v>
      </x:c>
      <x:c r="D633" s="14" t="s">
        <x:v>77</x:v>
      </x:c>
      <x:c r="E633" s="15">
        <x:v>43194.5147534722</x:v>
      </x:c>
      <x:c r="F633" t="s">
        <x:v>82</x:v>
      </x:c>
      <x:c r="G633" s="6">
        <x:v>156.28795003197</x:v>
      </x:c>
      <x:c r="H633" t="s">
        <x:v>83</x:v>
      </x:c>
      <x:c r="I633" s="6">
        <x:v>31.3160385192568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22.314</x:v>
      </x:c>
      <x:c r="R633" s="8">
        <x:v>151499.54216206</x:v>
      </x:c>
      <x:c r="S633" s="12">
        <x:v>314268.264644757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626858</x:v>
      </x:c>
      <x:c r="B634" s="1">
        <x:v>43209.5541382755</x:v>
      </x:c>
      <x:c r="C634" s="6">
        <x:v>10.5308876266667</x:v>
      </x:c>
      <x:c r="D634" s="14" t="s">
        <x:v>77</x:v>
      </x:c>
      <x:c r="E634" s="15">
        <x:v>43194.5147534722</x:v>
      </x:c>
      <x:c r="F634" t="s">
        <x:v>82</x:v>
      </x:c>
      <x:c r="G634" s="6">
        <x:v>156.234094961724</x:v>
      </x:c>
      <x:c r="H634" t="s">
        <x:v>83</x:v>
      </x:c>
      <x:c r="I634" s="6">
        <x:v>31.3295210883721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22.313</x:v>
      </x:c>
      <x:c r="R634" s="8">
        <x:v>151499.93306787</x:v>
      </x:c>
      <x:c r="S634" s="12">
        <x:v>314280.981523146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626869</x:v>
      </x:c>
      <x:c r="B635" s="1">
        <x:v>43209.5541499653</x:v>
      </x:c>
      <x:c r="C635" s="6">
        <x:v>10.547721885</x:v>
      </x:c>
      <x:c r="D635" s="14" t="s">
        <x:v>77</x:v>
      </x:c>
      <x:c r="E635" s="15">
        <x:v>43194.5147534722</x:v>
      </x:c>
      <x:c r="F635" t="s">
        <x:v>82</x:v>
      </x:c>
      <x:c r="G635" s="6">
        <x:v>156.267669876478</x:v>
      </x:c>
      <x:c r="H635" t="s">
        <x:v>83</x:v>
      </x:c>
      <x:c r="I635" s="6">
        <x:v>31.3201013412963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22.314</x:v>
      </x:c>
      <x:c r="R635" s="8">
        <x:v>151499.422036435</x:v>
      </x:c>
      <x:c r="S635" s="12">
        <x:v>314266.667110872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626874</x:v>
      </x:c>
      <x:c r="B636" s="1">
        <x:v>43209.5541609606</x:v>
      </x:c>
      <x:c r="C636" s="6">
        <x:v>10.5635227733333</x:v>
      </x:c>
      <x:c r="D636" s="14" t="s">
        <x:v>77</x:v>
      </x:c>
      <x:c r="E636" s="15">
        <x:v>43194.5147534722</x:v>
      </x:c>
      <x:c r="F636" t="s">
        <x:v>82</x:v>
      </x:c>
      <x:c r="G636" s="6">
        <x:v>156.249944002907</x:v>
      </x:c>
      <x:c r="H636" t="s">
        <x:v>83</x:v>
      </x:c>
      <x:c r="I636" s="6">
        <x:v>31.3236525527404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22.314</x:v>
      </x:c>
      <x:c r="R636" s="8">
        <x:v>151509.03509887</x:v>
      </x:c>
      <x:c r="S636" s="12">
        <x:v>314271.886109957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626890</x:v>
      </x:c>
      <x:c r="B637" s="1">
        <x:v>43209.5541728009</x:v>
      </x:c>
      <x:c r="C637" s="6">
        <x:v>10.580573745</x:v>
      </x:c>
      <x:c r="D637" s="14" t="s">
        <x:v>77</x:v>
      </x:c>
      <x:c r="E637" s="15">
        <x:v>43194.5147534722</x:v>
      </x:c>
      <x:c r="F637" t="s">
        <x:v>82</x:v>
      </x:c>
      <x:c r="G637" s="6">
        <x:v>156.413053897357</x:v>
      </x:c>
      <x:c r="H637" t="s">
        <x:v>83</x:v>
      </x:c>
      <x:c r="I637" s="6">
        <x:v>31.2990650048814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22.311</x:v>
      </x:c>
      <x:c r="R637" s="8">
        <x:v>151498.83108436</x:v>
      </x:c>
      <x:c r="S637" s="12">
        <x:v>314262.744785388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626902</x:v>
      </x:c>
      <x:c r="B638" s="1">
        <x:v>43209.554184294</x:v>
      </x:c>
      <x:c r="C638" s="6">
        <x:v>10.59712469</x:v>
      </x:c>
      <x:c r="D638" s="14" t="s">
        <x:v>77</x:v>
      </x:c>
      <x:c r="E638" s="15">
        <x:v>43194.5147534722</x:v>
      </x:c>
      <x:c r="F638" t="s">
        <x:v>82</x:v>
      </x:c>
      <x:c r="G638" s="6">
        <x:v>156.25114432657</x:v>
      </x:c>
      <x:c r="H638" t="s">
        <x:v>83</x:v>
      </x:c>
      <x:c r="I638" s="6">
        <x:v>31.3180247871951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22.316</x:v>
      </x:c>
      <x:c r="R638" s="8">
        <x:v>151501.211811116</x:v>
      </x:c>
      <x:c r="S638" s="12">
        <x:v>314257.641243827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626906</x:v>
      </x:c>
      <x:c r="B639" s="1">
        <x:v>43209.5541959491</x:v>
      </x:c>
      <x:c r="C639" s="6">
        <x:v>10.6139255966667</x:v>
      </x:c>
      <x:c r="D639" s="14" t="s">
        <x:v>77</x:v>
      </x:c>
      <x:c r="E639" s="15">
        <x:v>43194.5147534722</x:v>
      </x:c>
      <x:c r="F639" t="s">
        <x:v>82</x:v>
      </x:c>
      <x:c r="G639" s="6">
        <x:v>156.281717552128</x:v>
      </x:c>
      <x:c r="H639" t="s">
        <x:v>83</x:v>
      </x:c>
      <x:c r="I639" s="6">
        <x:v>31.3199809613134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22.313</x:v>
      </x:c>
      <x:c r="R639" s="8">
        <x:v>151497.707984739</x:v>
      </x:c>
      <x:c r="S639" s="12">
        <x:v>314261.328037804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626916</x:v>
      </x:c>
      <x:c r="B640" s="1">
        <x:v>43209.5542073727</x:v>
      </x:c>
      <x:c r="C640" s="6">
        <x:v>10.63039318</x:v>
      </x:c>
      <x:c r="D640" s="14" t="s">
        <x:v>77</x:v>
      </x:c>
      <x:c r="E640" s="15">
        <x:v>43194.5147534722</x:v>
      </x:c>
      <x:c r="F640" t="s">
        <x:v>82</x:v>
      </x:c>
      <x:c r="G640" s="6">
        <x:v>156.219226922008</x:v>
      </x:c>
      <x:c r="H640" t="s">
        <x:v>83</x:v>
      </x:c>
      <x:c r="I640" s="6">
        <x:v>31.3271134827678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22.315</x:v>
      </x:c>
      <x:c r="R640" s="8">
        <x:v>151499.033468915</x:v>
      </x:c>
      <x:c r="S640" s="12">
        <x:v>314260.172954924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626926</x:v>
      </x:c>
      <x:c r="B641" s="1">
        <x:v>43209.5542189468</x:v>
      </x:c>
      <x:c r="C641" s="6">
        <x:v>10.647044135</x:v>
      </x:c>
      <x:c r="D641" s="14" t="s">
        <x:v>77</x:v>
      </x:c>
      <x:c r="E641" s="15">
        <x:v>43194.5147534722</x:v>
      </x:c>
      <x:c r="F641" t="s">
        <x:v>82</x:v>
      </x:c>
      <x:c r="G641" s="6">
        <x:v>156.267666279505</x:v>
      </x:c>
      <x:c r="H641" t="s">
        <x:v>83</x:v>
      </x:c>
      <x:c r="I641" s="6">
        <x:v>31.3147143412862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22.316</x:v>
      </x:c>
      <x:c r="R641" s="8">
        <x:v>151505.461550089</x:v>
      </x:c>
      <x:c r="S641" s="12">
        <x:v>314260.416336667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626939</x:v>
      </x:c>
      <x:c r="B642" s="1">
        <x:v>43209.5542309028</x:v>
      </x:c>
      <x:c r="C642" s="6">
        <x:v>10.6642283766667</x:v>
      </x:c>
      <x:c r="D642" s="14" t="s">
        <x:v>77</x:v>
      </x:c>
      <x:c r="E642" s="15">
        <x:v>43194.5147534722</x:v>
      </x:c>
      <x:c r="F642" t="s">
        <x:v>82</x:v>
      </x:c>
      <x:c r="G642" s="6">
        <x:v>156.273828972228</x:v>
      </x:c>
      <x:c r="H642" t="s">
        <x:v>83</x:v>
      </x:c>
      <x:c r="I642" s="6">
        <x:v>31.3188674466746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22.314</x:v>
      </x:c>
      <x:c r="R642" s="8">
        <x:v>151508.709275806</x:v>
      </x:c>
      <x:c r="S642" s="12">
        <x:v>314264.956073602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626946</x:v>
      </x:c>
      <x:c r="B643" s="1">
        <x:v>43209.5542425116</x:v>
      </x:c>
      <x:c r="C643" s="6">
        <x:v>10.6809627166667</x:v>
      </x:c>
      <x:c r="D643" s="14" t="s">
        <x:v>77</x:v>
      </x:c>
      <x:c r="E643" s="15">
        <x:v>43194.5147534722</x:v>
      </x:c>
      <x:c r="F643" t="s">
        <x:v>82</x:v>
      </x:c>
      <x:c r="G643" s="6">
        <x:v>156.285468632219</x:v>
      </x:c>
      <x:c r="H643" t="s">
        <x:v>83</x:v>
      </x:c>
      <x:c r="I643" s="6">
        <x:v>31.3138415879098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22.315</x:v>
      </x:c>
      <x:c r="R643" s="8">
        <x:v>151511.659295187</x:v>
      </x:c>
      <x:c r="S643" s="12">
        <x:v>314277.656414991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626959</x:v>
      </x:c>
      <x:c r="B644" s="1">
        <x:v>43209.5542540162</x:v>
      </x:c>
      <x:c r="C644" s="6">
        <x:v>10.6974969233333</x:v>
      </x:c>
      <x:c r="D644" s="14" t="s">
        <x:v>77</x:v>
      </x:c>
      <x:c r="E644" s="15">
        <x:v>43194.5147534722</x:v>
      </x:c>
      <x:c r="F644" t="s">
        <x:v>82</x:v>
      </x:c>
      <x:c r="G644" s="6">
        <x:v>156.258581880524</x:v>
      </x:c>
      <x:c r="H644" t="s">
        <x:v>83</x:v>
      </x:c>
      <x:c r="I644" s="6">
        <x:v>31.3246155937809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22.313</x:v>
      </x:c>
      <x:c r="R644" s="8">
        <x:v>151505.805086605</x:v>
      </x:c>
      <x:c r="S644" s="12">
        <x:v>314264.727921618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626971</x:v>
      </x:c>
      <x:c r="B645" s="1">
        <x:v>43209.5542654282</x:v>
      </x:c>
      <x:c r="C645" s="6">
        <x:v>10.7139645283333</x:v>
      </x:c>
      <x:c r="D645" s="14" t="s">
        <x:v>77</x:v>
      </x:c>
      <x:c r="E645" s="15">
        <x:v>43194.5147534722</x:v>
      </x:c>
      <x:c r="F645" t="s">
        <x:v>82</x:v>
      </x:c>
      <x:c r="G645" s="6">
        <x:v>156.241906646018</x:v>
      </x:c>
      <x:c r="H645" t="s">
        <x:v>83</x:v>
      </x:c>
      <x:c r="I645" s="6">
        <x:v>31.3279561445333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22.313</x:v>
      </x:c>
      <x:c r="R645" s="8">
        <x:v>151498.517015899</x:v>
      </x:c>
      <x:c r="S645" s="12">
        <x:v>314264.441463881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626981</x:v>
      </x:c>
      <x:c r="B646" s="1">
        <x:v>43209.5542771991</x:v>
      </x:c>
      <x:c r="C646" s="6">
        <x:v>10.7309154333333</x:v>
      </x:c>
      <x:c r="D646" s="14" t="s">
        <x:v>77</x:v>
      </x:c>
      <x:c r="E646" s="15">
        <x:v>43194.5147534722</x:v>
      </x:c>
      <x:c r="F646" t="s">
        <x:v>82</x:v>
      </x:c>
      <x:c r="G646" s="6">
        <x:v>156.254600756457</x:v>
      </x:c>
      <x:c r="H646" t="s">
        <x:v>83</x:v>
      </x:c>
      <x:c r="I646" s="6">
        <x:v>31.3227196069965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22.314</x:v>
      </x:c>
      <x:c r="R646" s="8">
        <x:v>151500.88523458</x:v>
      </x:c>
      <x:c r="S646" s="12">
        <x:v>314266.068873251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626984</x:v>
      </x:c>
      <x:c r="B647" s="1">
        <x:v>43209.5542882292</x:v>
      </x:c>
      <x:c r="C647" s="6">
        <x:v>10.74679965</x:v>
      </x:c>
      <x:c r="D647" s="14" t="s">
        <x:v>77</x:v>
      </x:c>
      <x:c r="E647" s="15">
        <x:v>43194.5147534722</x:v>
      </x:c>
      <x:c r="F647" t="s">
        <x:v>82</x:v>
      </x:c>
      <x:c r="G647" s="6">
        <x:v>156.287877178842</x:v>
      </x:c>
      <x:c r="H647" t="s">
        <x:v>83</x:v>
      </x:c>
      <x:c r="I647" s="6">
        <x:v>31.3187470667367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22.313</x:v>
      </x:c>
      <x:c r="R647" s="8">
        <x:v>151499.062677207</x:v>
      </x:c>
      <x:c r="S647" s="12">
        <x:v>314254.745204888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626995</x:v>
      </x:c>
      <x:c r="B648" s="1">
        <x:v>43209.554300081</x:v>
      </x:c>
      <x:c r="C648" s="6">
        <x:v>10.76386728</x:v>
      </x:c>
      <x:c r="D648" s="14" t="s">
        <x:v>77</x:v>
      </x:c>
      <x:c r="E648" s="15">
        <x:v>43194.5147534722</x:v>
      </x:c>
      <x:c r="F648" t="s">
        <x:v>82</x:v>
      </x:c>
      <x:c r="G648" s="6">
        <x:v>156.269622754586</x:v>
      </x:c>
      <x:c r="H648" t="s">
        <x:v>83</x:v>
      </x:c>
      <x:c r="I648" s="6">
        <x:v>31.3197101063674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22.314</x:v>
      </x:c>
      <x:c r="R648" s="8">
        <x:v>151515.747505995</x:v>
      </x:c>
      <x:c r="S648" s="12">
        <x:v>314272.413129309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627013</x:v>
      </x:c>
      <x:c r="B649" s="1">
        <x:v>43209.5543114236</x:v>
      </x:c>
      <x:c r="C649" s="6">
        <x:v>10.7802015466667</x:v>
      </x:c>
      <x:c r="D649" s="14" t="s">
        <x:v>77</x:v>
      </x:c>
      <x:c r="E649" s="15">
        <x:v>43194.5147534722</x:v>
      </x:c>
      <x:c r="F649" t="s">
        <x:v>82</x:v>
      </x:c>
      <x:c r="G649" s="6">
        <x:v>156.35092718917</x:v>
      </x:c>
      <x:c r="H649" t="s">
        <x:v>83</x:v>
      </x:c>
      <x:c r="I649" s="6">
        <x:v>31.3195897263981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22.308</x:v>
      </x:c>
      <x:c r="R649" s="8">
        <x:v>151518.812174992</x:v>
      </x:c>
      <x:c r="S649" s="12">
        <x:v>314271.807577013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627017</x:v>
      </x:c>
      <x:c r="B650" s="1">
        <x:v>43209.5543234954</x:v>
      </x:c>
      <x:c r="C650" s="6">
        <x:v>10.797569195</x:v>
      </x:c>
      <x:c r="D650" s="14" t="s">
        <x:v>77</x:v>
      </x:c>
      <x:c r="E650" s="15">
        <x:v>43194.5147534722</x:v>
      </x:c>
      <x:c r="F650" t="s">
        <x:v>82</x:v>
      </x:c>
      <x:c r="G650" s="6">
        <x:v>156.297176858296</x:v>
      </x:c>
      <x:c r="H650" t="s">
        <x:v>83</x:v>
      </x:c>
      <x:c r="I650" s="6">
        <x:v>31.3061071972238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22.317</x:v>
      </x:c>
      <x:c r="R650" s="8">
        <x:v>151513.850120372</x:v>
      </x:c>
      <x:c r="S650" s="12">
        <x:v>314268.750277723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627028</x:v>
      </x:c>
      <x:c r="B651" s="1">
        <x:v>43209.5543350347</x:v>
      </x:c>
      <x:c r="C651" s="6">
        <x:v>10.8142034333333</x:v>
      </x:c>
      <x:c r="D651" s="14" t="s">
        <x:v>77</x:v>
      </x:c>
      <x:c r="E651" s="15">
        <x:v>43194.5147534722</x:v>
      </x:c>
      <x:c r="F651" t="s">
        <x:v>82</x:v>
      </x:c>
      <x:c r="G651" s="6">
        <x:v>156.327298784178</x:v>
      </x:c>
      <x:c r="H651" t="s">
        <x:v>83</x:v>
      </x:c>
      <x:c r="I651" s="6">
        <x:v>31.3027666682428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22.316</x:v>
      </x:c>
      <x:c r="R651" s="8">
        <x:v>151515.406302757</x:v>
      </x:c>
      <x:c r="S651" s="12">
        <x:v>314252.157015763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627038</x:v>
      </x:c>
      <x:c r="B652" s="1">
        <x:v>43209.554346412</x:v>
      </x:c>
      <x:c r="C652" s="6">
        <x:v>10.8305877</x:v>
      </x:c>
      <x:c r="D652" s="14" t="s">
        <x:v>77</x:v>
      </x:c>
      <x:c r="E652" s="15">
        <x:v>43194.5147534722</x:v>
      </x:c>
      <x:c r="F652" t="s">
        <x:v>82</x:v>
      </x:c>
      <x:c r="G652" s="6">
        <x:v>156.304253037369</x:v>
      </x:c>
      <x:c r="H652" t="s">
        <x:v>83</x:v>
      </x:c>
      <x:c r="I652" s="6">
        <x:v>31.3154667150693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22.313</x:v>
      </x:c>
      <x:c r="R652" s="8">
        <x:v>151510.98128565</x:v>
      </x:c>
      <x:c r="S652" s="12">
        <x:v>314251.428654827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627049</x:v>
      </x:c>
      <x:c r="B653" s="1">
        <x:v>43209.5543581366</x:v>
      </x:c>
      <x:c r="C653" s="6">
        <x:v>10.8474886166667</x:v>
      </x:c>
      <x:c r="D653" s="14" t="s">
        <x:v>77</x:v>
      </x:c>
      <x:c r="E653" s="15">
        <x:v>43194.5147534722</x:v>
      </x:c>
      <x:c r="F653" t="s">
        <x:v>82</x:v>
      </x:c>
      <x:c r="G653" s="6">
        <x:v>156.204201054847</x:v>
      </x:c>
      <x:c r="H653" t="s">
        <x:v>83</x:v>
      </x:c>
      <x:c r="I653" s="6">
        <x:v>31.3355100148128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22.313</x:v>
      </x:c>
      <x:c r="R653" s="8">
        <x:v>151507.808310447</x:v>
      </x:c>
      <x:c r="S653" s="12">
        <x:v>314260.800746381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627057</x:v>
      </x:c>
      <x:c r="B654" s="1">
        <x:v>43209.5543695255</x:v>
      </x:c>
      <x:c r="C654" s="6">
        <x:v>10.86383953</x:v>
      </x:c>
      <x:c r="D654" s="14" t="s">
        <x:v>77</x:v>
      </x:c>
      <x:c r="E654" s="15">
        <x:v>43194.5147534722</x:v>
      </x:c>
      <x:c r="F654" t="s">
        <x:v>82</x:v>
      </x:c>
      <x:c r="G654" s="6">
        <x:v>156.200145196258</x:v>
      </x:c>
      <x:c r="H654" t="s">
        <x:v>83</x:v>
      </x:c>
      <x:c r="I654" s="6">
        <x:v>31.3363225835465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22.313</x:v>
      </x:c>
      <x:c r="R654" s="8">
        <x:v>151506.02629854</x:v>
      </x:c>
      <x:c r="S654" s="12">
        <x:v>314251.7109422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627071</x:v>
      </x:c>
      <x:c r="B655" s="1">
        <x:v>43209.5543810532</x:v>
      </x:c>
      <x:c r="C655" s="6">
        <x:v>10.8804571683333</x:v>
      </x:c>
      <x:c r="D655" s="14" t="s">
        <x:v>77</x:v>
      </x:c>
      <x:c r="E655" s="15">
        <x:v>43194.5147534722</x:v>
      </x:c>
      <x:c r="F655" t="s">
        <x:v>82</x:v>
      </x:c>
      <x:c r="G655" s="6">
        <x:v>156.247390312576</x:v>
      </x:c>
      <x:c r="H655" t="s">
        <x:v>83</x:v>
      </x:c>
      <x:c r="I655" s="6">
        <x:v>31.3241641682589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22.314</x:v>
      </x:c>
      <x:c r="R655" s="8">
        <x:v>151506.736179241</x:v>
      </x:c>
      <x:c r="S655" s="12">
        <x:v>314257.429014699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627080</x:v>
      </x:c>
      <x:c r="B656" s="1">
        <x:v>43209.5543924421</x:v>
      </x:c>
      <x:c r="C656" s="6">
        <x:v>10.8968413883333</x:v>
      </x:c>
      <x:c r="D656" s="14" t="s">
        <x:v>77</x:v>
      </x:c>
      <x:c r="E656" s="15">
        <x:v>43194.5147534722</x:v>
      </x:c>
      <x:c r="F656" t="s">
        <x:v>82</x:v>
      </x:c>
      <x:c r="G656" s="6">
        <x:v>156.232069469633</x:v>
      </x:c>
      <x:c r="H656" t="s">
        <x:v>83</x:v>
      </x:c>
      <x:c r="I656" s="6">
        <x:v>31.3218468515361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22.316</x:v>
      </x:c>
      <x:c r="R656" s="8">
        <x:v>151513.972263989</x:v>
      </x:c>
      <x:c r="S656" s="12">
        <x:v>314255.58893702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627091</x:v>
      </x:c>
      <x:c r="B657" s="1">
        <x:v>43209.5544042014</x:v>
      </x:c>
      <x:c r="C657" s="6">
        <x:v>10.9138256333333</x:v>
      </x:c>
      <x:c r="D657" s="14" t="s">
        <x:v>77</x:v>
      </x:c>
      <x:c r="E657" s="15">
        <x:v>43194.5147534722</x:v>
      </x:c>
      <x:c r="F657" t="s">
        <x:v>82</x:v>
      </x:c>
      <x:c r="G657" s="6">
        <x:v>156.234397368905</x:v>
      </x:c>
      <x:c r="H657" t="s">
        <x:v>83</x:v>
      </x:c>
      <x:c r="I657" s="6">
        <x:v>31.3240738831619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22.315</x:v>
      </x:c>
      <x:c r="R657" s="8">
        <x:v>151509.205620151</x:v>
      </x:c>
      <x:c r="S657" s="12">
        <x:v>314252.60057339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627094</x:v>
      </x:c>
      <x:c r="B658" s="1">
        <x:v>43209.554415625</x:v>
      </x:c>
      <x:c r="C658" s="6">
        <x:v>10.93027658</x:v>
      </x:c>
      <x:c r="D658" s="14" t="s">
        <x:v>77</x:v>
      </x:c>
      <x:c r="E658" s="15">
        <x:v>43194.5147534722</x:v>
      </x:c>
      <x:c r="F658" t="s">
        <x:v>82</x:v>
      </x:c>
      <x:c r="G658" s="6">
        <x:v>156.282692157031</x:v>
      </x:c>
      <x:c r="H658" t="s">
        <x:v>83</x:v>
      </x:c>
      <x:c r="I658" s="6">
        <x:v>31.3170918430169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22.314</x:v>
      </x:c>
      <x:c r="R658" s="8">
        <x:v>151507.114870605</x:v>
      </x:c>
      <x:c r="S658" s="12">
        <x:v>314252.284612574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627109</x:v>
      </x:c>
      <x:c r="B659" s="1">
        <x:v>43209.5544281597</x:v>
      </x:c>
      <x:c r="C659" s="6">
        <x:v>10.94827757</x:v>
      </x:c>
      <x:c r="D659" s="14" t="s">
        <x:v>77</x:v>
      </x:c>
      <x:c r="E659" s="15">
        <x:v>43194.5147534722</x:v>
      </x:c>
      <x:c r="F659" t="s">
        <x:v>82</x:v>
      </x:c>
      <x:c r="G659" s="6">
        <x:v>156.247690746249</x:v>
      </x:c>
      <x:c r="H659" t="s">
        <x:v>83</x:v>
      </x:c>
      <x:c r="I659" s="6">
        <x:v>31.3241039781933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22.314</x:v>
      </x:c>
      <x:c r="R659" s="8">
        <x:v>151521.546074926</x:v>
      </x:c>
      <x:c r="S659" s="12">
        <x:v>314266.887981912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627116</x:v>
      </x:c>
      <x:c r="B660" s="1">
        <x:v>43209.5544387732</x:v>
      </x:c>
      <x:c r="C660" s="6">
        <x:v>10.9635617516667</x:v>
      </x:c>
      <x:c r="D660" s="14" t="s">
        <x:v>77</x:v>
      </x:c>
      <x:c r="E660" s="15">
        <x:v>43194.5147534722</x:v>
      </x:c>
      <x:c r="F660" t="s">
        <x:v>82</x:v>
      </x:c>
      <x:c r="G660" s="6">
        <x:v>156.261434628975</x:v>
      </x:c>
      <x:c r="H660" t="s">
        <x:v>83</x:v>
      </x:c>
      <x:c r="I660" s="6">
        <x:v>31.3186567817847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22.315</x:v>
      </x:c>
      <x:c r="R660" s="8">
        <x:v>151510.778254909</x:v>
      </x:c>
      <x:c r="S660" s="12">
        <x:v>314252.009655842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627125</x:v>
      </x:c>
      <x:c r="B661" s="1">
        <x:v>43209.5544506944</x:v>
      </x:c>
      <x:c r="C661" s="6">
        <x:v>10.98072938</x:v>
      </x:c>
      <x:c r="D661" s="14" t="s">
        <x:v>77</x:v>
      </x:c>
      <x:c r="E661" s="15">
        <x:v>43194.5147534722</x:v>
      </x:c>
      <x:c r="F661" t="s">
        <x:v>82</x:v>
      </x:c>
      <x:c r="G661" s="6">
        <x:v>156.324548500085</x:v>
      </x:c>
      <x:c r="H661" t="s">
        <x:v>83</x:v>
      </x:c>
      <x:c r="I661" s="6">
        <x:v>31.3221778966836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22.309</x:v>
      </x:c>
      <x:c r="R661" s="8">
        <x:v>151514.785532346</x:v>
      </x:c>
      <x:c r="S661" s="12">
        <x:v>314250.326544281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627136</x:v>
      </x:c>
      <x:c r="B662" s="1">
        <x:v>43209.5544621875</x:v>
      </x:c>
      <x:c r="C662" s="6">
        <x:v>10.9973136883333</x:v>
      </x:c>
      <x:c r="D662" s="14" t="s">
        <x:v>77</x:v>
      </x:c>
      <x:c r="E662" s="15">
        <x:v>43194.5147534722</x:v>
      </x:c>
      <x:c r="F662" t="s">
        <x:v>82</x:v>
      </x:c>
      <x:c r="G662" s="6">
        <x:v>156.259633485272</x:v>
      </x:c>
      <x:c r="H662" t="s">
        <x:v>83</x:v>
      </x:c>
      <x:c r="I662" s="6">
        <x:v>31.3244049285299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22.313</x:v>
      </x:c>
      <x:c r="R662" s="8">
        <x:v>151520.389552913</x:v>
      </x:c>
      <x:c r="S662" s="12">
        <x:v>314256.715135268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627153</x:v>
      </x:c>
      <x:c r="B663" s="1">
        <x:v>43209.5544738426</x:v>
      </x:c>
      <x:c r="C663" s="6">
        <x:v>11.0140645616667</x:v>
      </x:c>
      <x:c r="D663" s="14" t="s">
        <x:v>77</x:v>
      </x:c>
      <x:c r="E663" s="15">
        <x:v>43194.5147534722</x:v>
      </x:c>
      <x:c r="F663" t="s">
        <x:v>82</x:v>
      </x:c>
      <x:c r="G663" s="6">
        <x:v>156.28427153707</x:v>
      </x:c>
      <x:c r="H663" t="s">
        <x:v>83</x:v>
      </x:c>
      <x:c r="I663" s="6">
        <x:v>31.3194693464334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22.313</x:v>
      </x:c>
      <x:c r="R663" s="8">
        <x:v>151520.432709825</x:v>
      </x:c>
      <x:c r="S663" s="12">
        <x:v>314262.261890461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627159</x:v>
      </x:c>
      <x:c r="B664" s="1">
        <x:v>43209.5544853009</x:v>
      </x:c>
      <x:c r="C664" s="6">
        <x:v>11.03059886</x:v>
      </x:c>
      <x:c r="D664" s="14" t="s">
        <x:v>77</x:v>
      </x:c>
      <x:c r="E664" s="15">
        <x:v>43194.5147534722</x:v>
      </x:c>
      <x:c r="F664" t="s">
        <x:v>82</x:v>
      </x:c>
      <x:c r="G664" s="6">
        <x:v>156.245512559691</x:v>
      </x:c>
      <x:c r="H664" t="s">
        <x:v>83</x:v>
      </x:c>
      <x:c r="I664" s="6">
        <x:v>31.3218468515361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22.315</x:v>
      </x:c>
      <x:c r="R664" s="8">
        <x:v>151524.764905582</x:v>
      </x:c>
      <x:c r="S664" s="12">
        <x:v>314270.653973967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627167</x:v>
      </x:c>
      <x:c r="B665" s="1">
        <x:v>43209.5544971065</x:v>
      </x:c>
      <x:c r="C665" s="6">
        <x:v>11.047566435</x:v>
      </x:c>
      <x:c r="D665" s="14" t="s">
        <x:v>77</x:v>
      </x:c>
      <x:c r="E665" s="15">
        <x:v>43194.5147534722</x:v>
      </x:c>
      <x:c r="F665" t="s">
        <x:v>82</x:v>
      </x:c>
      <x:c r="G665" s="6">
        <x:v>156.298916584966</x:v>
      </x:c>
      <x:c r="H665" t="s">
        <x:v>83</x:v>
      </x:c>
      <x:c r="I665" s="6">
        <x:v>31.3138415879098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22.314</x:v>
      </x:c>
      <x:c r="R665" s="8">
        <x:v>151527.211731407</x:v>
      </x:c>
      <x:c r="S665" s="12">
        <x:v>314264.812215411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627179</x:v>
      </x:c>
      <x:c r="B666" s="1">
        <x:v>43209.5545083681</x:v>
      </x:c>
      <x:c r="C666" s="6">
        <x:v>11.0638173733333</x:v>
      </x:c>
      <x:c r="D666" s="14" t="s">
        <x:v>77</x:v>
      </x:c>
      <x:c r="E666" s="15">
        <x:v>43194.5147534722</x:v>
      </x:c>
      <x:c r="F666" t="s">
        <x:v>82</x:v>
      </x:c>
      <x:c r="G666" s="6">
        <x:v>156.207965073701</x:v>
      </x:c>
      <x:c r="H666" t="s">
        <x:v>83</x:v>
      </x:c>
      <x:c r="I666" s="6">
        <x:v>31.3239835980671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22.317</x:v>
      </x:c>
      <x:c r="R666" s="8">
        <x:v>151517.18415847</x:v>
      </x:c>
      <x:c r="S666" s="12">
        <x:v>314263.08054777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627184</x:v>
      </x:c>
      <x:c r="B667" s="1">
        <x:v>43209.5545199421</x:v>
      </x:c>
      <x:c r="C667" s="6">
        <x:v>11.0804850216667</x:v>
      </x:c>
      <x:c r="D667" s="14" t="s">
        <x:v>77</x:v>
      </x:c>
      <x:c r="E667" s="15">
        <x:v>43194.5147534722</x:v>
      </x:c>
      <x:c r="F667" t="s">
        <x:v>82</x:v>
      </x:c>
      <x:c r="G667" s="6">
        <x:v>156.269999388539</x:v>
      </x:c>
      <x:c r="H667" t="s">
        <x:v>83</x:v>
      </x:c>
      <x:c r="I667" s="6">
        <x:v>31.3223283717621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22.313</x:v>
      </x:c>
      <x:c r="R667" s="8">
        <x:v>151517.139172233</x:v>
      </x:c>
      <x:c r="S667" s="12">
        <x:v>314260.763279872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627202</x:v>
      </x:c>
      <x:c r="B668" s="1">
        <x:v>43209.5545314815</x:v>
      </x:c>
      <x:c r="C668" s="6">
        <x:v>11.0971025666667</x:v>
      </x:c>
      <x:c r="D668" s="14" t="s">
        <x:v>77</x:v>
      </x:c>
      <x:c r="E668" s="15">
        <x:v>43194.5147534722</x:v>
      </x:c>
      <x:c r="F668" t="s">
        <x:v>82</x:v>
      </x:c>
      <x:c r="G668" s="6">
        <x:v>156.255726675409</x:v>
      </x:c>
      <x:c r="H668" t="s">
        <x:v>83</x:v>
      </x:c>
      <x:c r="I668" s="6">
        <x:v>31.3198003913467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22.315</x:v>
      </x:c>
      <x:c r="R668" s="8">
        <x:v>151519.23444341</x:v>
      </x:c>
      <x:c r="S668" s="12">
        <x:v>314268.24988044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627212</x:v>
      </x:c>
      <x:c r="B669" s="1">
        <x:v>43209.5545430556</x:v>
      </x:c>
      <x:c r="C669" s="6">
        <x:v>11.1137368066667</x:v>
      </x:c>
      <x:c r="D669" s="14" t="s">
        <x:v>77</x:v>
      </x:c>
      <x:c r="E669" s="15">
        <x:v>43194.5147534722</x:v>
      </x:c>
      <x:c r="F669" t="s">
        <x:v>82</x:v>
      </x:c>
      <x:c r="G669" s="6">
        <x:v>156.258580646334</x:v>
      </x:c>
      <x:c r="H669" t="s">
        <x:v>83</x:v>
      </x:c>
      <x:c r="I669" s="6">
        <x:v>31.3192285865166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22.315</x:v>
      </x:c>
      <x:c r="R669" s="8">
        <x:v>151525.321304167</x:v>
      </x:c>
      <x:c r="S669" s="12">
        <x:v>314259.659216737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627215</x:v>
      </x:c>
      <x:c r="B670" s="1">
        <x:v>43209.5545545139</x:v>
      </x:c>
      <x:c r="C670" s="6">
        <x:v>11.1302377183333</x:v>
      </x:c>
      <x:c r="D670" s="14" t="s">
        <x:v>77</x:v>
      </x:c>
      <x:c r="E670" s="15">
        <x:v>43194.5147534722</x:v>
      </x:c>
      <x:c r="F670" t="s">
        <x:v>82</x:v>
      </x:c>
      <x:c r="G670" s="6">
        <x:v>156.286892319933</x:v>
      </x:c>
      <x:c r="H670" t="s">
        <x:v>83</x:v>
      </x:c>
      <x:c r="I670" s="6">
        <x:v>31.3108621901629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22.316</x:v>
      </x:c>
      <x:c r="R670" s="8">
        <x:v>151513.751937203</x:v>
      </x:c>
      <x:c r="S670" s="12">
        <x:v>314260.728697293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627224</x:v>
      </x:c>
      <x:c r="B671" s="1">
        <x:v>43209.5545664699</x:v>
      </x:c>
      <x:c r="C671" s="6">
        <x:v>11.1474886966667</x:v>
      </x:c>
      <x:c r="D671" s="14" t="s">
        <x:v>77</x:v>
      </x:c>
      <x:c r="E671" s="15">
        <x:v>43194.5147534722</x:v>
      </x:c>
      <x:c r="F671" t="s">
        <x:v>82</x:v>
      </x:c>
      <x:c r="G671" s="6">
        <x:v>156.287799806414</x:v>
      </x:c>
      <x:c r="H671" t="s">
        <x:v>83</x:v>
      </x:c>
      <x:c r="I671" s="6">
        <x:v>31.3160686142178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22.314</x:v>
      </x:c>
      <x:c r="R671" s="8">
        <x:v>151525.183094018</x:v>
      </x:c>
      <x:c r="S671" s="12">
        <x:v>314262.927913269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627239</x:v>
      </x:c>
      <x:c r="B672" s="1">
        <x:v>43209.5545779745</x:v>
      </x:c>
      <x:c r="C672" s="6">
        <x:v>11.16400628</x:v>
      </x:c>
      <x:c r="D672" s="14" t="s">
        <x:v>77</x:v>
      </x:c>
      <x:c r="E672" s="15">
        <x:v>43194.5147534722</x:v>
      </x:c>
      <x:c r="F672" t="s">
        <x:v>82</x:v>
      </x:c>
      <x:c r="G672" s="6">
        <x:v>156.244610710988</x:v>
      </x:c>
      <x:c r="H672" t="s">
        <x:v>83</x:v>
      </x:c>
      <x:c r="I672" s="6">
        <x:v>31.3274144333736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22.313</x:v>
      </x:c>
      <x:c r="R672" s="8">
        <x:v>151520.978437655</x:v>
      </x:c>
      <x:c r="S672" s="12">
        <x:v>314259.75511163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627251</x:v>
      </x:c>
      <x:c r="B673" s="1">
        <x:v>43209.5545892708</x:v>
      </x:c>
      <x:c r="C673" s="6">
        <x:v>11.1803072066667</x:v>
      </x:c>
      <x:c r="D673" s="14" t="s">
        <x:v>77</x:v>
      </x:c>
      <x:c r="E673" s="15">
        <x:v>43194.5147534722</x:v>
      </x:c>
      <x:c r="F673" t="s">
        <x:v>82</x:v>
      </x:c>
      <x:c r="G673" s="6">
        <x:v>156.200524246577</x:v>
      </x:c>
      <x:c r="H673" t="s">
        <x:v>83</x:v>
      </x:c>
      <x:c r="I673" s="6">
        <x:v>31.3335538316328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22.314</x:v>
      </x:c>
      <x:c r="R673" s="8">
        <x:v>151520.735581675</x:v>
      </x:c>
      <x:c r="S673" s="12">
        <x:v>314265.321128345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627261</x:v>
      </x:c>
      <x:c r="B674" s="1">
        <x:v>43209.5546011227</x:v>
      </x:c>
      <x:c r="C674" s="6">
        <x:v>11.1973414733333</x:v>
      </x:c>
      <x:c r="D674" s="14" t="s">
        <x:v>77</x:v>
      </x:c>
      <x:c r="E674" s="15">
        <x:v>43194.5147534722</x:v>
      </x:c>
      <x:c r="F674" t="s">
        <x:v>82</x:v>
      </x:c>
      <x:c r="G674" s="6">
        <x:v>156.213592352043</x:v>
      </x:c>
      <x:c r="H674" t="s">
        <x:v>83</x:v>
      </x:c>
      <x:c r="I674" s="6">
        <x:v>31.3309355574711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22.314</x:v>
      </x:c>
      <x:c r="R674" s="8">
        <x:v>151527.081547607</x:v>
      </x:c>
      <x:c r="S674" s="12">
        <x:v>314265.222035503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627271</x:v>
      </x:c>
      <x:c r="B675" s="1">
        <x:v>43209.5546124653</x:v>
      </x:c>
      <x:c r="C675" s="6">
        <x:v>11.2136924216667</x:v>
      </x:c>
      <x:c r="D675" s="14" t="s">
        <x:v>77</x:v>
      </x:c>
      <x:c r="E675" s="15">
        <x:v>43194.5147534722</x:v>
      </x:c>
      <x:c r="F675" t="s">
        <x:v>82</x:v>
      </x:c>
      <x:c r="G675" s="6">
        <x:v>156.26331045375</x:v>
      </x:c>
      <x:c r="H675" t="s">
        <x:v>83</x:v>
      </x:c>
      <x:c r="I675" s="6">
        <x:v>31.3155870948899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22.316</x:v>
      </x:c>
      <x:c r="R675" s="8">
        <x:v>151526.701202242</x:v>
      </x:c>
      <x:c r="S675" s="12">
        <x:v>314269.522687967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627279</x:v>
      </x:c>
      <x:c r="B676" s="1">
        <x:v>43209.5546238773</x:v>
      </x:c>
      <x:c r="C676" s="6">
        <x:v>11.2301600033333</x:v>
      </x:c>
      <x:c r="D676" s="14" t="s">
        <x:v>77</x:v>
      </x:c>
      <x:c r="E676" s="15">
        <x:v>43194.5147534722</x:v>
      </x:c>
      <x:c r="F676" t="s">
        <x:v>82</x:v>
      </x:c>
      <x:c r="G676" s="6">
        <x:v>156.231693700696</x:v>
      </x:c>
      <x:c r="H676" t="s">
        <x:v>83</x:v>
      </x:c>
      <x:c r="I676" s="6">
        <x:v>31.3246155937809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22.315</x:v>
      </x:c>
      <x:c r="R676" s="8">
        <x:v>151521.65253905</x:v>
      </x:c>
      <x:c r="S676" s="12">
        <x:v>314264.303609499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627286</x:v>
      </x:c>
      <x:c r="B677" s="1">
        <x:v>43209.5546354977</x:v>
      </x:c>
      <x:c r="C677" s="6">
        <x:v>11.2468442416667</x:v>
      </x:c>
      <x:c r="D677" s="14" t="s">
        <x:v>77</x:v>
      </x:c>
      <x:c r="E677" s="15">
        <x:v>43194.5147534722</x:v>
      </x:c>
      <x:c r="F677" t="s">
        <x:v>82</x:v>
      </x:c>
      <x:c r="G677" s="6">
        <x:v>156.209463937864</x:v>
      </x:c>
      <x:c r="H677" t="s">
        <x:v>83</x:v>
      </x:c>
      <x:c r="I677" s="6">
        <x:v>31.3290696621898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22.315</x:v>
      </x:c>
      <x:c r="R677" s="8">
        <x:v>151523.511822038</x:v>
      </x:c>
      <x:c r="S677" s="12">
        <x:v>314273.87273429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627298</x:v>
      </x:c>
      <x:c r="B678" s="1">
        <x:v>43209.5546471412</x:v>
      </x:c>
      <x:c r="C678" s="6">
        <x:v>11.2636285366667</x:v>
      </x:c>
      <x:c r="D678" s="14" t="s">
        <x:v>77</x:v>
      </x:c>
      <x:c r="E678" s="15">
        <x:v>43194.5147534722</x:v>
      </x:c>
      <x:c r="F678" t="s">
        <x:v>82</x:v>
      </x:c>
      <x:c r="G678" s="6">
        <x:v>156.23860169198</x:v>
      </x:c>
      <x:c r="H678" t="s">
        <x:v>83</x:v>
      </x:c>
      <x:c r="I678" s="6">
        <x:v>31.328618236068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22.313</x:v>
      </x:c>
      <x:c r="R678" s="8">
        <x:v>151525.398887202</x:v>
      </x:c>
      <x:c r="S678" s="12">
        <x:v>314268.310771224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627306</x:v>
      </x:c>
      <x:c r="B679" s="1">
        <x:v>43209.5546586458</x:v>
      </x:c>
      <x:c r="C679" s="6">
        <x:v>11.2801794933333</x:v>
      </x:c>
      <x:c r="D679" s="14" t="s">
        <x:v>77</x:v>
      </x:c>
      <x:c r="E679" s="15">
        <x:v>43194.5147534722</x:v>
      </x:c>
      <x:c r="F679" t="s">
        <x:v>82</x:v>
      </x:c>
      <x:c r="G679" s="6">
        <x:v>156.195950893796</x:v>
      </x:c>
      <x:c r="H679" t="s">
        <x:v>83</x:v>
      </x:c>
      <x:c r="I679" s="6">
        <x:v>31.326391201424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22.317</x:v>
      </x:c>
      <x:c r="R679" s="8">
        <x:v>151531.820903268</x:v>
      </x:c>
      <x:c r="S679" s="12">
        <x:v>314259.976663597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627320</x:v>
      </x:c>
      <x:c r="B680" s="1">
        <x:v>43209.5546702199</x:v>
      </x:c>
      <x:c r="C680" s="6">
        <x:v>11.2968637083333</x:v>
      </x:c>
      <x:c r="D680" s="14" t="s">
        <x:v>77</x:v>
      </x:c>
      <x:c r="E680" s="15">
        <x:v>43194.5147534722</x:v>
      </x:c>
      <x:c r="F680" t="s">
        <x:v>82</x:v>
      </x:c>
      <x:c r="G680" s="6">
        <x:v>156.211493242037</x:v>
      </x:c>
      <x:c r="H680" t="s">
        <x:v>83</x:v>
      </x:c>
      <x:c r="I680" s="6">
        <x:v>31.3259698707116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22.316</x:v>
      </x:c>
      <x:c r="R680" s="8">
        <x:v>151523.464483837</x:v>
      </x:c>
      <x:c r="S680" s="12">
        <x:v>314257.255701285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627329</x:v>
      </x:c>
      <x:c r="B681" s="1">
        <x:v>43209.5546820602</x:v>
      </x:c>
      <x:c r="C681" s="6">
        <x:v>11.3138979983333</x:v>
      </x:c>
      <x:c r="D681" s="14" t="s">
        <x:v>77</x:v>
      </x:c>
      <x:c r="E681" s="15">
        <x:v>43194.5147534722</x:v>
      </x:c>
      <x:c r="F681" t="s">
        <x:v>82</x:v>
      </x:c>
      <x:c r="G681" s="6">
        <x:v>156.246413799162</x:v>
      </x:c>
      <x:c r="H681" t="s">
        <x:v>83</x:v>
      </x:c>
      <x:c r="I681" s="6">
        <x:v>31.3216662814689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22.315</x:v>
      </x:c>
      <x:c r="R681" s="8">
        <x:v>151530.563706841</x:v>
      </x:c>
      <x:c r="S681" s="12">
        <x:v>314251.55004093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627340</x:v>
      </x:c>
      <x:c r="B682" s="1">
        <x:v>43209.5546939005</x:v>
      </x:c>
      <x:c r="C682" s="6">
        <x:v>11.3309656633333</x:v>
      </x:c>
      <x:c r="D682" s="14" t="s">
        <x:v>77</x:v>
      </x:c>
      <x:c r="E682" s="15">
        <x:v>43194.5147534722</x:v>
      </x:c>
      <x:c r="F682" t="s">
        <x:v>82</x:v>
      </x:c>
      <x:c r="G682" s="6">
        <x:v>156.276906423164</x:v>
      </x:c>
      <x:c r="H682" t="s">
        <x:v>83</x:v>
      </x:c>
      <x:c r="I682" s="6">
        <x:v>31.3155569999349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22.315</x:v>
      </x:c>
      <x:c r="R682" s="8">
        <x:v>151531.141634444</x:v>
      </x:c>
      <x:c r="S682" s="12">
        <x:v>314271.978566757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627350</x:v>
      </x:c>
      <x:c r="B683" s="1">
        <x:v>43209.5547056366</x:v>
      </x:c>
      <x:c r="C683" s="6">
        <x:v>11.3478498866667</x:v>
      </x:c>
      <x:c r="D683" s="14" t="s">
        <x:v>77</x:v>
      </x:c>
      <x:c r="E683" s="15">
        <x:v>43194.5147534722</x:v>
      </x:c>
      <x:c r="F683" t="s">
        <x:v>82</x:v>
      </x:c>
      <x:c r="G683" s="6">
        <x:v>156.144442445252</x:v>
      </x:c>
      <x:c r="H683" t="s">
        <x:v>83</x:v>
      </x:c>
      <x:c r="I683" s="6">
        <x:v>31.3367138204144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22.317</x:v>
      </x:c>
      <x:c r="R683" s="8">
        <x:v>151531.354554229</x:v>
      </x:c>
      <x:c r="S683" s="12">
        <x:v>314249.79863741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627357</x:v>
      </x:c>
      <x:c r="B684" s="1">
        <x:v>43209.5547178241</x:v>
      </x:c>
      <x:c r="C684" s="6">
        <x:v>11.3654008266667</x:v>
      </x:c>
      <x:c r="D684" s="14" t="s">
        <x:v>77</x:v>
      </x:c>
      <x:c r="E684" s="15">
        <x:v>43194.5147534722</x:v>
      </x:c>
      <x:c r="F684" t="s">
        <x:v>82</x:v>
      </x:c>
      <x:c r="G684" s="6">
        <x:v>156.251818591961</x:v>
      </x:c>
      <x:c r="H684" t="s">
        <x:v>83</x:v>
      </x:c>
      <x:c r="I684" s="6">
        <x:v>31.3151958604876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22.317</x:v>
      </x:c>
      <x:c r="R684" s="8">
        <x:v>151540.623243979</x:v>
      </x:c>
      <x:c r="S684" s="12">
        <x:v>314251.575740032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627368</x:v>
      </x:c>
      <x:c r="B685" s="1">
        <x:v>43209.5547287847</x:v>
      </x:c>
      <x:c r="C685" s="6">
        <x:v>11.38120175</x:v>
      </x:c>
      <x:c r="D685" s="14" t="s">
        <x:v>77</x:v>
      </x:c>
      <x:c r="E685" s="15">
        <x:v>43194.5147534722</x:v>
      </x:c>
      <x:c r="F685" t="s">
        <x:v>82</x:v>
      </x:c>
      <x:c r="G685" s="6">
        <x:v>156.231168308237</x:v>
      </x:c>
      <x:c r="H685" t="s">
        <x:v>83</x:v>
      </x:c>
      <x:c r="I685" s="6">
        <x:v>31.3220274216128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22.316</x:v>
      </x:c>
      <x:c r="R685" s="8">
        <x:v>151529.29236094</x:v>
      </x:c>
      <x:c r="S685" s="12">
        <x:v>314266.711734898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627379</x:v>
      </x:c>
      <x:c r="B686" s="1">
        <x:v>43209.5547396644</x:v>
      </x:c>
      <x:c r="C686" s="6">
        <x:v>11.396885935</x:v>
      </x:c>
      <x:c r="D686" s="14" t="s">
        <x:v>77</x:v>
      </x:c>
      <x:c r="E686" s="15">
        <x:v>43194.5147534722</x:v>
      </x:c>
      <x:c r="F686" t="s">
        <x:v>82</x:v>
      </x:c>
      <x:c r="G686" s="6">
        <x:v>156.274875982216</x:v>
      </x:c>
      <x:c r="H686" t="s">
        <x:v>83</x:v>
      </x:c>
      <x:c r="I686" s="6">
        <x:v>31.3132697840961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22.316</x:v>
      </x:c>
      <x:c r="R686" s="8">
        <x:v>151537.340141821</x:v>
      </x:c>
      <x:c r="S686" s="12">
        <x:v>314253.894143992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627389</x:v>
      </x:c>
      <x:c r="B687" s="1">
        <x:v>43209.5547516551</x:v>
      </x:c>
      <x:c r="C687" s="6">
        <x:v>11.4141535616667</x:v>
      </x:c>
      <x:c r="D687" s="14" t="s">
        <x:v>77</x:v>
      </x:c>
      <x:c r="E687" s="15">
        <x:v>43194.5147534722</x:v>
      </x:c>
      <x:c r="F687" t="s">
        <x:v>82</x:v>
      </x:c>
      <x:c r="G687" s="6">
        <x:v>156.156463332193</x:v>
      </x:c>
      <x:c r="H687" t="s">
        <x:v>83</x:v>
      </x:c>
      <x:c r="I687" s="6">
        <x:v>31.3289191868093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22.319</x:v>
      </x:c>
      <x:c r="R687" s="8">
        <x:v>151534.442910714</x:v>
      </x:c>
      <x:c r="S687" s="12">
        <x:v>314262.264973978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627397</x:v>
      </x:c>
      <x:c r="B688" s="1">
        <x:v>43209.5547628819</x:v>
      </x:c>
      <x:c r="C688" s="6">
        <x:v>11.43032115</x:v>
      </x:c>
      <x:c r="D688" s="14" t="s">
        <x:v>77</x:v>
      </x:c>
      <x:c r="E688" s="15">
        <x:v>43194.5147534722</x:v>
      </x:c>
      <x:c r="F688" t="s">
        <x:v>82</x:v>
      </x:c>
      <x:c r="G688" s="6">
        <x:v>156.255576466736</x:v>
      </x:c>
      <x:c r="H688" t="s">
        <x:v>83</x:v>
      </x:c>
      <x:c r="I688" s="6">
        <x:v>31.3198304863408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22.315</x:v>
      </x:c>
      <x:c r="R688" s="8">
        <x:v>151517.428139148</x:v>
      </x:c>
      <x:c r="S688" s="12">
        <x:v>314254.797233222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627410</x:v>
      </x:c>
      <x:c r="B689" s="1">
        <x:v>43209.5547744213</x:v>
      </x:c>
      <x:c r="C689" s="6">
        <x:v>11.4469387183333</x:v>
      </x:c>
      <x:c r="D689" s="14" t="s">
        <x:v>77</x:v>
      </x:c>
      <x:c r="E689" s="15">
        <x:v>43194.5147534722</x:v>
      </x:c>
      <x:c r="F689" t="s">
        <x:v>82</x:v>
      </x:c>
      <x:c r="G689" s="6">
        <x:v>156.236800638356</x:v>
      </x:c>
      <x:c r="H689" t="s">
        <x:v>83</x:v>
      </x:c>
      <x:c r="I689" s="6">
        <x:v>31.3235923626844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22.315</x:v>
      </x:c>
      <x:c r="R689" s="8">
        <x:v>151528.711695954</x:v>
      </x:c>
      <x:c r="S689" s="12">
        <x:v>314254.063359059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627417</x:v>
      </x:c>
      <x:c r="B690" s="1">
        <x:v>43209.5547861458</x:v>
      </x:c>
      <x:c r="C690" s="6">
        <x:v>11.46380634</x:v>
      </x:c>
      <x:c r="D690" s="14" t="s">
        <x:v>77</x:v>
      </x:c>
      <x:c r="E690" s="15">
        <x:v>43194.5147534722</x:v>
      </x:c>
      <x:c r="F690" t="s">
        <x:v>82</x:v>
      </x:c>
      <x:c r="G690" s="6">
        <x:v>156.25279813848</x:v>
      </x:c>
      <x:c r="H690" t="s">
        <x:v>83</x:v>
      </x:c>
      <x:c r="I690" s="6">
        <x:v>31.3230807472542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22.314</x:v>
      </x:c>
      <x:c r="R690" s="8">
        <x:v>151524.386839169</x:v>
      </x:c>
      <x:c r="S690" s="12">
        <x:v>314254.889148577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627426</x:v>
      </x:c>
      <x:c r="B691" s="1">
        <x:v>43209.5547975347</x:v>
      </x:c>
      <x:c r="C691" s="6">
        <x:v>11.4802239583333</x:v>
      </x:c>
      <x:c r="D691" s="14" t="s">
        <x:v>77</x:v>
      </x:c>
      <x:c r="E691" s="15">
        <x:v>43194.5147534722</x:v>
      </x:c>
      <x:c r="F691" t="s">
        <x:v>82</x:v>
      </x:c>
      <x:c r="G691" s="6">
        <x:v>156.241305509986</x:v>
      </x:c>
      <x:c r="H691" t="s">
        <x:v>83</x:v>
      </x:c>
      <x:c r="I691" s="6">
        <x:v>31.3173025078086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22.317</x:v>
      </x:c>
      <x:c r="R691" s="8">
        <x:v>151537.796927412</x:v>
      </x:c>
      <x:c r="S691" s="12">
        <x:v>314251.019957831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627436</x:v>
      </x:c>
      <x:c r="B692" s="1">
        <x:v>43209.5548095255</x:v>
      </x:c>
      <x:c r="C692" s="6">
        <x:v>11.497458245</x:v>
      </x:c>
      <x:c r="D692" s="14" t="s">
        <x:v>77</x:v>
      </x:c>
      <x:c r="E692" s="15">
        <x:v>43194.5147534722</x:v>
      </x:c>
      <x:c r="F692" t="s">
        <x:v>82</x:v>
      </x:c>
      <x:c r="G692" s="6">
        <x:v>156.177162442215</x:v>
      </x:c>
      <x:c r="H692" t="s">
        <x:v>83</x:v>
      </x:c>
      <x:c r="I692" s="6">
        <x:v>31.3409271434225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22.313</x:v>
      </x:c>
      <x:c r="R692" s="8">
        <x:v>151538.85044186</x:v>
      </x:c>
      <x:c r="S692" s="12">
        <x:v>314248.778665402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627445</x:v>
      </x:c>
      <x:c r="B693" s="1">
        <x:v>43209.5548210995</x:v>
      </x:c>
      <x:c r="C693" s="6">
        <x:v>11.51414246</x:v>
      </x:c>
      <x:c r="D693" s="14" t="s">
        <x:v>77</x:v>
      </x:c>
      <x:c r="E693" s="15">
        <x:v>43194.5147534722</x:v>
      </x:c>
      <x:c r="F693" t="s">
        <x:v>82</x:v>
      </x:c>
      <x:c r="G693" s="6">
        <x:v>156.199478207906</x:v>
      </x:c>
      <x:c r="H693" t="s">
        <x:v>83</x:v>
      </x:c>
      <x:c r="I693" s="6">
        <x:v>31.3283774754946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22.316</x:v>
      </x:c>
      <x:c r="R693" s="8">
        <x:v>151538.754629593</x:v>
      </x:c>
      <x:c r="S693" s="12">
        <x:v>314257.658805357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627460</x:v>
      </x:c>
      <x:c r="B694" s="1">
        <x:v>43209.5548327199</x:v>
      </x:c>
      <x:c r="C694" s="6">
        <x:v>11.5308434033333</x:v>
      </x:c>
      <x:c r="D694" s="14" t="s">
        <x:v>77</x:v>
      </x:c>
      <x:c r="E694" s="15">
        <x:v>43194.5147534722</x:v>
      </x:c>
      <x:c r="F694" t="s">
        <x:v>82</x:v>
      </x:c>
      <x:c r="G694" s="6">
        <x:v>156.144301482221</x:v>
      </x:c>
      <x:c r="H694" t="s">
        <x:v>83</x:v>
      </x:c>
      <x:c r="I694" s="6">
        <x:v>31.331356888807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22.319</x:v>
      </x:c>
      <x:c r="R694" s="8">
        <x:v>151536.836956897</x:v>
      </x:c>
      <x:c r="S694" s="12">
        <x:v>314245.375031387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627469</x:v>
      </x:c>
      <x:c r="B695" s="1">
        <x:v>43209.554844294</x:v>
      </x:c>
      <x:c r="C695" s="6">
        <x:v>11.547544335</x:v>
      </x:c>
      <x:c r="D695" s="14" t="s">
        <x:v>77</x:v>
      </x:c>
      <x:c r="E695" s="15">
        <x:v>43194.5147534722</x:v>
      </x:c>
      <x:c r="F695" t="s">
        <x:v>82</x:v>
      </x:c>
      <x:c r="G695" s="6">
        <x:v>156.117413293064</x:v>
      </x:c>
      <x:c r="H695" t="s">
        <x:v>83</x:v>
      </x:c>
      <x:c r="I695" s="6">
        <x:v>31.3421309509686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22.317</x:v>
      </x:c>
      <x:c r="R695" s="8">
        <x:v>151526.324578492</x:v>
      </x:c>
      <x:c r="S695" s="12">
        <x:v>314249.312120012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627477</x:v>
      </x:c>
      <x:c r="B696" s="1">
        <x:v>43209.5548554745</x:v>
      </x:c>
      <x:c r="C696" s="6">
        <x:v>11.56362857</x:v>
      </x:c>
      <x:c r="D696" s="14" t="s">
        <x:v>77</x:v>
      </x:c>
      <x:c r="E696" s="15">
        <x:v>43194.5147534722</x:v>
      </x:c>
      <x:c r="F696" t="s">
        <x:v>82</x:v>
      </x:c>
      <x:c r="G696" s="6">
        <x:v>156.127242177506</x:v>
      </x:c>
      <x:c r="H696" t="s">
        <x:v>83</x:v>
      </x:c>
      <x:c r="I696" s="6">
        <x:v>31.3428532357043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22.316</x:v>
      </x:c>
      <x:c r="R696" s="8">
        <x:v>151520.949579314</x:v>
      </x:c>
      <x:c r="S696" s="12">
        <x:v>314241.675094123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627489</x:v>
      </x:c>
      <x:c r="B697" s="1">
        <x:v>43209.5548670949</x:v>
      </x:c>
      <x:c r="C697" s="6">
        <x:v>11.5803628316667</x:v>
      </x:c>
      <x:c r="D697" s="14" t="s">
        <x:v>77</x:v>
      </x:c>
      <x:c r="E697" s="15">
        <x:v>43194.5147534722</x:v>
      </x:c>
      <x:c r="F697" t="s">
        <x:v>82</x:v>
      </x:c>
      <x:c r="G697" s="6">
        <x:v>156.211343052831</x:v>
      </x:c>
      <x:c r="H697" t="s">
        <x:v>83</x:v>
      </x:c>
      <x:c r="I697" s="6">
        <x:v>31.3259999657607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22.316</x:v>
      </x:c>
      <x:c r="R697" s="8">
        <x:v>151530.934039386</x:v>
      </x:c>
      <x:c r="S697" s="12">
        <x:v>314252.256522945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627499</x:v>
      </x:c>
      <x:c r="B698" s="1">
        <x:v>43209.5548789699</x:v>
      </x:c>
      <x:c r="C698" s="6">
        <x:v>11.59748046</x:v>
      </x:c>
      <x:c r="D698" s="14" t="s">
        <x:v>77</x:v>
      </x:c>
      <x:c r="E698" s="15">
        <x:v>43194.5147534722</x:v>
      </x:c>
      <x:c r="F698" t="s">
        <x:v>82</x:v>
      </x:c>
      <x:c r="G698" s="6">
        <x:v>156.182285016156</x:v>
      </x:c>
      <x:c r="H698" t="s">
        <x:v>83</x:v>
      </x:c>
      <x:c r="I698" s="6">
        <x:v>31.3291298523441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22.317</x:v>
      </x:c>
      <x:c r="R698" s="8">
        <x:v>151523.846437456</x:v>
      </x:c>
      <x:c r="S698" s="12">
        <x:v>314252.649757428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627510</x:v>
      </x:c>
      <x:c r="B699" s="1">
        <x:v>43209.554890544</x:v>
      </x:c>
      <x:c r="C699" s="6">
        <x:v>11.6141147116667</x:v>
      </x:c>
      <x:c r="D699" s="14" t="s">
        <x:v>77</x:v>
      </x:c>
      <x:c r="E699" s="15">
        <x:v>43194.5147534722</x:v>
      </x:c>
      <x:c r="F699" t="s">
        <x:v>82</x:v>
      </x:c>
      <x:c r="G699" s="6">
        <x:v>156.251671052675</x:v>
      </x:c>
      <x:c r="H699" t="s">
        <x:v>83</x:v>
      </x:c>
      <x:c r="I699" s="6">
        <x:v>31.3206129562727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22.315</x:v>
      </x:c>
      <x:c r="R699" s="8">
        <x:v>151531.754180466</x:v>
      </x:c>
      <x:c r="S699" s="12">
        <x:v>314245.085268796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627518</x:v>
      </x:c>
      <x:c r="B700" s="1">
        <x:v>43209.5549022338</x:v>
      </x:c>
      <x:c r="C700" s="6">
        <x:v>11.630949015</x:v>
      </x:c>
      <x:c r="D700" s="14" t="s">
        <x:v>77</x:v>
      </x:c>
      <x:c r="E700" s="15">
        <x:v>43194.5147534722</x:v>
      </x:c>
      <x:c r="F700" t="s">
        <x:v>82</x:v>
      </x:c>
      <x:c r="G700" s="6">
        <x:v>156.116061862885</x:v>
      </x:c>
      <x:c r="H700" t="s">
        <x:v>83</x:v>
      </x:c>
      <x:c r="I700" s="6">
        <x:v>31.3424018077258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22.317</x:v>
      </x:c>
      <x:c r="R700" s="8">
        <x:v>151530.607215335</x:v>
      </x:c>
      <x:c r="S700" s="12">
        <x:v>314245.844296706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627529</x:v>
      </x:c>
      <x:c r="B701" s="1">
        <x:v>43209.5549135764</x:v>
      </x:c>
      <x:c r="C701" s="6">
        <x:v>11.6473165883333</x:v>
      </x:c>
      <x:c r="D701" s="14" t="s">
        <x:v>77</x:v>
      </x:c>
      <x:c r="E701" s="15">
        <x:v>43194.5147534722</x:v>
      </x:c>
      <x:c r="F701" t="s">
        <x:v>82</x:v>
      </x:c>
      <x:c r="G701" s="6">
        <x:v>156.180547040966</x:v>
      </x:c>
      <x:c r="H701" t="s">
        <x:v>83</x:v>
      </x:c>
      <x:c r="I701" s="6">
        <x:v>31.3375564845924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22.314</x:v>
      </x:c>
      <x:c r="R701" s="8">
        <x:v>151526.127043279</x:v>
      </x:c>
      <x:c r="S701" s="12">
        <x:v>314244.926327134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627537</x:v>
      </x:c>
      <x:c r="B702" s="1">
        <x:v>43209.5549253125</x:v>
      </x:c>
      <x:c r="C702" s="6">
        <x:v>11.66421754</x:v>
      </x:c>
      <x:c r="D702" s="14" t="s">
        <x:v>77</x:v>
      </x:c>
      <x:c r="E702" s="15">
        <x:v>43194.5147534722</x:v>
      </x:c>
      <x:c r="F702" t="s">
        <x:v>82</x:v>
      </x:c>
      <x:c r="G702" s="6">
        <x:v>156.190160061056</x:v>
      </x:c>
      <x:c r="H702" t="s">
        <x:v>83</x:v>
      </x:c>
      <x:c r="I702" s="6">
        <x:v>31.3356303953537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22.314</x:v>
      </x:c>
      <x:c r="R702" s="8">
        <x:v>151539.839869877</x:v>
      </x:c>
      <x:c r="S702" s="12">
        <x:v>314247.108447998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627547</x:v>
      </x:c>
      <x:c r="B703" s="1">
        <x:v>43209.5549366551</x:v>
      </x:c>
      <x:c r="C703" s="6">
        <x:v>11.680551795</x:v>
      </x:c>
      <x:c r="D703" s="14" t="s">
        <x:v>77</x:v>
      </x:c>
      <x:c r="E703" s="15">
        <x:v>43194.5147534722</x:v>
      </x:c>
      <x:c r="F703" t="s">
        <x:v>82</x:v>
      </x:c>
      <x:c r="G703" s="6">
        <x:v>156.159308924745</x:v>
      </x:c>
      <x:c r="H703" t="s">
        <x:v>83</x:v>
      </x:c>
      <x:c r="I703" s="6">
        <x:v>31.3337344023407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22.317</x:v>
      </x:c>
      <x:c r="R703" s="8">
        <x:v>151539.109105355</x:v>
      </x:c>
      <x:c r="S703" s="12">
        <x:v>314252.21248462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627556</x:v>
      </x:c>
      <x:c r="B704" s="1">
        <x:v>43209.5549484954</x:v>
      </x:c>
      <x:c r="C704" s="6">
        <x:v>11.697602755</x:v>
      </x:c>
      <x:c r="D704" s="14" t="s">
        <x:v>77</x:v>
      </x:c>
      <x:c r="E704" s="15">
        <x:v>43194.5147534722</x:v>
      </x:c>
      <x:c r="F704" t="s">
        <x:v>82</x:v>
      </x:c>
      <x:c r="G704" s="6">
        <x:v>156.29719184002</x:v>
      </x:c>
      <x:c r="H704" t="s">
        <x:v>83</x:v>
      </x:c>
      <x:c r="I704" s="6">
        <x:v>31.3168811782384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22.313</x:v>
      </x:c>
      <x:c r="R704" s="8">
        <x:v>151541.761567473</x:v>
      </x:c>
      <x:c r="S704" s="12">
        <x:v>314265.634525123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627566</x:v>
      </x:c>
      <x:c r="B705" s="1">
        <x:v>43209.5549598032</x:v>
      </x:c>
      <x:c r="C705" s="6">
        <x:v>11.7138369316667</x:v>
      </x:c>
      <x:c r="D705" s="14" t="s">
        <x:v>77</x:v>
      </x:c>
      <x:c r="E705" s="15">
        <x:v>43194.5147534722</x:v>
      </x:c>
      <x:c r="F705" t="s">
        <x:v>82</x:v>
      </x:c>
      <x:c r="G705" s="6">
        <x:v>156.165844734687</x:v>
      </x:c>
      <x:c r="H705" t="s">
        <x:v>83</x:v>
      </x:c>
      <x:c r="I705" s="6">
        <x:v>31.329731753945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22.318</x:v>
      </x:c>
      <x:c r="R705" s="8">
        <x:v>151542.523694678</x:v>
      </x:c>
      <x:c r="S705" s="12">
        <x:v>314252.684031393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627579</x:v>
      </x:c>
      <x:c r="B706" s="1">
        <x:v>43209.5549712616</x:v>
      </x:c>
      <x:c r="C706" s="6">
        <x:v>11.730354525</x:v>
      </x:c>
      <x:c r="D706" s="14" t="s">
        <x:v>77</x:v>
      </x:c>
      <x:c r="E706" s="15">
        <x:v>43194.5147534722</x:v>
      </x:c>
      <x:c r="F706" t="s">
        <x:v>82</x:v>
      </x:c>
      <x:c r="G706" s="6">
        <x:v>156.196697164934</x:v>
      </x:c>
      <x:c r="H706" t="s">
        <x:v>83</x:v>
      </x:c>
      <x:c r="I706" s="6">
        <x:v>31.3316277446947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22.315</x:v>
      </x:c>
      <x:c r="R706" s="8">
        <x:v>151540.645028547</x:v>
      </x:c>
      <x:c r="S706" s="12">
        <x:v>314241.950654492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627591</x:v>
      </x:c>
      <x:c r="B707" s="1">
        <x:v>43209.5549838773</x:v>
      </x:c>
      <x:c r="C707" s="6">
        <x:v>11.7485222283333</x:v>
      </x:c>
      <x:c r="D707" s="14" t="s">
        <x:v>77</x:v>
      </x:c>
      <x:c r="E707" s="15">
        <x:v>43194.5147534722</x:v>
      </x:c>
      <x:c r="F707" t="s">
        <x:v>82</x:v>
      </x:c>
      <x:c r="G707" s="6">
        <x:v>156.168769576591</x:v>
      </x:c>
      <x:c r="H707" t="s">
        <x:v>83</x:v>
      </x:c>
      <x:c r="I707" s="6">
        <x:v>31.3318384103991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22.317</x:v>
      </x:c>
      <x:c r="R707" s="8">
        <x:v>151536.921526314</x:v>
      </x:c>
      <x:c r="S707" s="12">
        <x:v>314239.261128091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627602</x:v>
      </x:c>
      <x:c r="B708" s="1">
        <x:v>43209.5549947569</x:v>
      </x:c>
      <x:c r="C708" s="6">
        <x:v>11.7641897566667</x:v>
      </x:c>
      <x:c r="D708" s="14" t="s">
        <x:v>77</x:v>
      </x:c>
      <x:c r="E708" s="15">
        <x:v>43194.5147534722</x:v>
      </x:c>
      <x:c r="F708" t="s">
        <x:v>82</x:v>
      </x:c>
      <x:c r="G708" s="6">
        <x:v>156.225310454559</x:v>
      </x:c>
      <x:c r="H708" t="s">
        <x:v>83</x:v>
      </x:c>
      <x:c r="I708" s="6">
        <x:v>31.3178141223575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22.318</x:v>
      </x:c>
      <x:c r="R708" s="8">
        <x:v>151532.788579844</x:v>
      </x:c>
      <x:c r="S708" s="12">
        <x:v>314243.827615344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627608</x:v>
      </x:c>
      <x:c r="B709" s="1">
        <x:v>43209.5550064815</x:v>
      </x:c>
      <x:c r="C709" s="6">
        <x:v>11.7810740133333</x:v>
      </x:c>
      <x:c r="D709" s="14" t="s">
        <x:v>77</x:v>
      </x:c>
      <x:c r="E709" s="15">
        <x:v>43194.5147534722</x:v>
      </x:c>
      <x:c r="F709" t="s">
        <x:v>82</x:v>
      </x:c>
      <x:c r="G709" s="6">
        <x:v>156.201433456248</x:v>
      </x:c>
      <x:c r="H709" t="s">
        <x:v>83</x:v>
      </x:c>
      <x:c r="I709" s="6">
        <x:v>31.3225992269195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22.318</x:v>
      </x:c>
      <x:c r="R709" s="8">
        <x:v>151532.470785167</x:v>
      </x:c>
      <x:c r="S709" s="12">
        <x:v>314251.886547222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627620</x:v>
      </x:c>
      <x:c r="B710" s="1">
        <x:v>43209.5550178588</x:v>
      </x:c>
      <x:c r="C710" s="6">
        <x:v>11.7974582683333</x:v>
      </x:c>
      <x:c r="D710" s="14" t="s">
        <x:v>77</x:v>
      </x:c>
      <x:c r="E710" s="15">
        <x:v>43194.5147534722</x:v>
      </x:c>
      <x:c r="F710" t="s">
        <x:v>82</x:v>
      </x:c>
      <x:c r="G710" s="6">
        <x:v>156.168160517187</x:v>
      </x:c>
      <x:c r="H710" t="s">
        <x:v>83</x:v>
      </x:c>
      <x:c r="I710" s="6">
        <x:v>31.3373458185279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22.315</x:v>
      </x:c>
      <x:c r="R710" s="8">
        <x:v>151546.775977073</x:v>
      </x:c>
      <x:c r="S710" s="12">
        <x:v>314247.094533491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627630</x:v>
      </x:c>
      <x:c r="B711" s="1">
        <x:v>43209.5550290856</x:v>
      </x:c>
      <x:c r="C711" s="6">
        <x:v>11.8136425716667</x:v>
      </x:c>
      <x:c r="D711" s="14" t="s">
        <x:v>77</x:v>
      </x:c>
      <x:c r="E711" s="15">
        <x:v>43194.5147534722</x:v>
      </x:c>
      <x:c r="F711" t="s">
        <x:v>82</x:v>
      </x:c>
      <x:c r="G711" s="6">
        <x:v>156.100295370284</x:v>
      </x:c>
      <x:c r="H711" t="s">
        <x:v>83</x:v>
      </x:c>
      <x:c r="I711" s="6">
        <x:v>31.345561804847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22.317</x:v>
      </x:c>
      <x:c r="R711" s="8">
        <x:v>151540.785417502</x:v>
      </x:c>
      <x:c r="S711" s="12">
        <x:v>314250.619205946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627634</x:v>
      </x:c>
      <x:c r="B712" s="1">
        <x:v>43209.555040706</x:v>
      </x:c>
      <x:c r="C712" s="6">
        <x:v>11.8303934566667</x:v>
      </x:c>
      <x:c r="D712" s="14" t="s">
        <x:v>77</x:v>
      </x:c>
      <x:c r="E712" s="15">
        <x:v>43194.5147534722</x:v>
      </x:c>
      <x:c r="F712" t="s">
        <x:v>82</x:v>
      </x:c>
      <x:c r="G712" s="6">
        <x:v>156.070629962373</x:v>
      </x:c>
      <x:c r="H712" t="s">
        <x:v>83</x:v>
      </x:c>
      <x:c r="I712" s="6">
        <x:v>31.3541991455086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22.316</x:v>
      </x:c>
      <x:c r="R712" s="8">
        <x:v>151538.344832656</x:v>
      </x:c>
      <x:c r="S712" s="12">
        <x:v>314238.292367324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627648</x:v>
      </x:c>
      <x:c r="B713" s="1">
        <x:v>43209.5550522801</x:v>
      </x:c>
      <x:c r="C713" s="6">
        <x:v>11.8470277183333</x:v>
      </x:c>
      <x:c r="D713" s="14" t="s">
        <x:v>77</x:v>
      </x:c>
      <x:c r="E713" s="15">
        <x:v>43194.5147534722</x:v>
      </x:c>
      <x:c r="F713" t="s">
        <x:v>82</x:v>
      </x:c>
      <x:c r="G713" s="6">
        <x:v>156.118164088738</x:v>
      </x:c>
      <x:c r="H713" t="s">
        <x:v>83</x:v>
      </x:c>
      <x:c r="I713" s="6">
        <x:v>31.3419804750015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22.317</x:v>
      </x:c>
      <x:c r="R713" s="8">
        <x:v>151539.138393703</x:v>
      </x:c>
      <x:c r="S713" s="12">
        <x:v>314253.27173516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627661</x:v>
      </x:c>
      <x:c r="B714" s="1">
        <x:v>43209.5550638542</x:v>
      </x:c>
      <x:c r="C714" s="6">
        <x:v>11.8636620033333</x:v>
      </x:c>
      <x:c r="D714" s="14" t="s">
        <x:v>77</x:v>
      </x:c>
      <x:c r="E714" s="15">
        <x:v>43194.5147534722</x:v>
      </x:c>
      <x:c r="F714" t="s">
        <x:v>82</x:v>
      </x:c>
      <x:c r="G714" s="6">
        <x:v>156.234846081408</x:v>
      </x:c>
      <x:c r="H714" t="s">
        <x:v>83</x:v>
      </x:c>
      <x:c r="I714" s="6">
        <x:v>31.3293706129716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22.313</x:v>
      </x:c>
      <x:c r="R714" s="8">
        <x:v>151544.163303618</x:v>
      </x:c>
      <x:c r="S714" s="12">
        <x:v>314249.056837415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627664</x:v>
      </x:c>
      <x:c r="B715" s="1">
        <x:v>43209.5550756134</x:v>
      </x:c>
      <x:c r="C715" s="6">
        <x:v>11.88062959</x:v>
      </x:c>
      <x:c r="D715" s="14" t="s">
        <x:v>77</x:v>
      </x:c>
      <x:c r="E715" s="15">
        <x:v>43194.5147534722</x:v>
      </x:c>
      <x:c r="F715" t="s">
        <x:v>82</x:v>
      </x:c>
      <x:c r="G715" s="6">
        <x:v>156.15013797189</x:v>
      </x:c>
      <x:c r="H715" t="s">
        <x:v>83</x:v>
      </x:c>
      <x:c r="I715" s="6">
        <x:v>31.3409572386054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22.315</x:v>
      </x:c>
      <x:c r="R715" s="8">
        <x:v>151547.014821912</x:v>
      </x:c>
      <x:c r="S715" s="12">
        <x:v>314239.655876922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627675</x:v>
      </x:c>
      <x:c r="B716" s="1">
        <x:v>43209.5550871181</x:v>
      </x:c>
      <x:c r="C716" s="6">
        <x:v>11.8971638766667</x:v>
      </x:c>
      <x:c r="D716" s="14" t="s">
        <x:v>77</x:v>
      </x:c>
      <x:c r="E716" s="15">
        <x:v>43194.5147534722</x:v>
      </x:c>
      <x:c r="F716" t="s">
        <x:v>82</x:v>
      </x:c>
      <x:c r="G716" s="6">
        <x:v>156.117275908259</x:v>
      </x:c>
      <x:c r="H716" t="s">
        <x:v>83</x:v>
      </x:c>
      <x:c r="I716" s="6">
        <x:v>31.336774010706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22.319</x:v>
      </x:c>
      <x:c r="R716" s="8">
        <x:v>151547.125773991</x:v>
      </x:c>
      <x:c r="S716" s="12">
        <x:v>314234.440812401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627692</x:v>
      </x:c>
      <x:c r="B717" s="1">
        <x:v>43209.5550998843</x:v>
      </x:c>
      <x:c r="C717" s="6">
        <x:v>11.9155815766667</x:v>
      </x:c>
      <x:c r="D717" s="14" t="s">
        <x:v>77</x:v>
      </x:c>
      <x:c r="E717" s="15">
        <x:v>43194.5147534722</x:v>
      </x:c>
      <x:c r="F717" t="s">
        <x:v>82</x:v>
      </x:c>
      <x:c r="G717" s="6">
        <x:v>156.213822061611</x:v>
      </x:c>
      <x:c r="H717" t="s">
        <x:v>83</x:v>
      </x:c>
      <x:c r="I717" s="6">
        <x:v>31.3228098920576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22.317</x:v>
      </x:c>
      <x:c r="R717" s="8">
        <x:v>151547.368504461</x:v>
      </x:c>
      <x:c r="S717" s="12">
        <x:v>314244.096861867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627699</x:v>
      </x:c>
      <x:c r="B718" s="1">
        <x:v>43209.5551106134</x:v>
      </x:c>
      <x:c r="C718" s="6">
        <x:v>11.9310157783333</x:v>
      </x:c>
      <x:c r="D718" s="14" t="s">
        <x:v>77</x:v>
      </x:c>
      <x:c r="E718" s="15">
        <x:v>43194.5147534722</x:v>
      </x:c>
      <x:c r="F718" t="s">
        <x:v>82</x:v>
      </x:c>
      <x:c r="G718" s="6">
        <x:v>156.167574343675</x:v>
      </x:c>
      <x:c r="H718" t="s">
        <x:v>83</x:v>
      </x:c>
      <x:c r="I718" s="6">
        <x:v>31.3266921519648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22.319</x:v>
      </x:c>
      <x:c r="R718" s="8">
        <x:v>151534.884604944</x:v>
      </x:c>
      <x:c r="S718" s="12">
        <x:v>314235.804847247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627712</x:v>
      </x:c>
      <x:c r="B719" s="1">
        <x:v>43209.5551221065</x:v>
      </x:c>
      <x:c r="C719" s="6">
        <x:v>11.9475999933333</x:v>
      </x:c>
      <x:c r="D719" s="14" t="s">
        <x:v>77</x:v>
      </x:c>
      <x:c r="E719" s="15">
        <x:v>43194.5147534722</x:v>
      </x:c>
      <x:c r="F719" t="s">
        <x:v>82</x:v>
      </x:c>
      <x:c r="G719" s="6">
        <x:v>156.233495894983</x:v>
      </x:c>
      <x:c r="H719" t="s">
        <x:v>83</x:v>
      </x:c>
      <x:c r="I719" s="6">
        <x:v>31.3188674466746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22.317</x:v>
      </x:c>
      <x:c r="R719" s="8">
        <x:v>151543.457018995</x:v>
      </x:c>
      <x:c r="S719" s="12">
        <x:v>314248.081548656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627719</x:v>
      </x:c>
      <x:c r="B720" s="1">
        <x:v>43209.5551332176</x:v>
      </x:c>
      <x:c r="C720" s="6">
        <x:v>11.9635842316667</x:v>
      </x:c>
      <x:c r="D720" s="14" t="s">
        <x:v>77</x:v>
      </x:c>
      <x:c r="E720" s="15">
        <x:v>43194.5147534722</x:v>
      </x:c>
      <x:c r="F720" t="s">
        <x:v>82</x:v>
      </x:c>
      <x:c r="G720" s="6">
        <x:v>156.19827671589</x:v>
      </x:c>
      <x:c r="H720" t="s">
        <x:v>83</x:v>
      </x:c>
      <x:c r="I720" s="6">
        <x:v>31.328618236068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22.316</x:v>
      </x:c>
      <x:c r="R720" s="8">
        <x:v>151531.879464032</x:v>
      </x:c>
      <x:c r="S720" s="12">
        <x:v>314228.508548511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627729</x:v>
      </x:c>
      <x:c r="B721" s="1">
        <x:v>43209.5551452199</x:v>
      </x:c>
      <x:c r="C721" s="6">
        <x:v>11.9808352116667</x:v>
      </x:c>
      <x:c r="D721" s="14" t="s">
        <x:v>77</x:v>
      </x:c>
      <x:c r="E721" s="15">
        <x:v>43194.5147534722</x:v>
      </x:c>
      <x:c r="F721" t="s">
        <x:v>82</x:v>
      </x:c>
      <x:c r="G721" s="6">
        <x:v>156.186261909652</x:v>
      </x:c>
      <x:c r="H721" t="s">
        <x:v>83</x:v>
      </x:c>
      <x:c r="I721" s="6">
        <x:v>31.3310258427532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22.316</x:v>
      </x:c>
      <x:c r="R721" s="8">
        <x:v>151539.599669961</x:v>
      </x:c>
      <x:c r="S721" s="12">
        <x:v>314237.743892028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627738</x:v>
      </x:c>
      <x:c r="B722" s="1">
        <x:v>43209.5551564468</x:v>
      </x:c>
      <x:c r="C722" s="6">
        <x:v>11.9970527533333</x:v>
      </x:c>
      <x:c r="D722" s="14" t="s">
        <x:v>77</x:v>
      </x:c>
      <x:c r="E722" s="15">
        <x:v>43194.5147534722</x:v>
      </x:c>
      <x:c r="F722" t="s">
        <x:v>82</x:v>
      </x:c>
      <x:c r="G722" s="6">
        <x:v>156.194225466954</x:v>
      </x:c>
      <x:c r="H722" t="s">
        <x:v>83</x:v>
      </x:c>
      <x:c r="I722" s="6">
        <x:v>31.32404378813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22.318</x:v>
      </x:c>
      <x:c r="R722" s="8">
        <x:v>151541.152058707</x:v>
      </x:c>
      <x:c r="S722" s="12">
        <x:v>314236.267291558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627745</x:v>
      </x:c>
      <x:c r="B723" s="1">
        <x:v>43209.5551682523</x:v>
      </x:c>
      <x:c r="C723" s="6">
        <x:v>12.014037055</x:v>
      </x:c>
      <x:c r="D723" s="14" t="s">
        <x:v>77</x:v>
      </x:c>
      <x:c r="E723" s="15">
        <x:v>43194.5147534722</x:v>
      </x:c>
      <x:c r="F723" t="s">
        <x:v>82</x:v>
      </x:c>
      <x:c r="G723" s="6">
        <x:v>156.2062366391</x:v>
      </x:c>
      <x:c r="H723" t="s">
        <x:v>83</x:v>
      </x:c>
      <x:c r="I723" s="6">
        <x:v>31.3270231975916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22.316</x:v>
      </x:c>
      <x:c r="R723" s="8">
        <x:v>151551.026524527</x:v>
      </x:c>
      <x:c r="S723" s="12">
        <x:v>314250.565969206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627757</x:v>
      </x:c>
      <x:c r="B724" s="1">
        <x:v>43209.5551797454</x:v>
      </x:c>
      <x:c r="C724" s="6">
        <x:v>12.0305879666667</x:v>
      </x:c>
      <x:c r="D724" s="14" t="s">
        <x:v>77</x:v>
      </x:c>
      <x:c r="E724" s="15">
        <x:v>43194.5147534722</x:v>
      </x:c>
      <x:c r="F724" t="s">
        <x:v>82</x:v>
      </x:c>
      <x:c r="G724" s="6">
        <x:v>156.184910256907</x:v>
      </x:c>
      <x:c r="H724" t="s">
        <x:v>83</x:v>
      </x:c>
      <x:c r="I724" s="6">
        <x:v>31.3312966986136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22.316</x:v>
      </x:c>
      <x:c r="R724" s="8">
        <x:v>151547.459452197</x:v>
      </x:c>
      <x:c r="S724" s="12">
        <x:v>314245.803295779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627767</x:v>
      </x:c>
      <x:c r="B725" s="1">
        <x:v>43209.5551914699</x:v>
      </x:c>
      <x:c r="C725" s="6">
        <x:v>12.0474722816667</x:v>
      </x:c>
      <x:c r="D725" s="14" t="s">
        <x:v>77</x:v>
      </x:c>
      <x:c r="E725" s="15">
        <x:v>43194.5147534722</x:v>
      </x:c>
      <x:c r="F725" t="s">
        <x:v>82</x:v>
      </x:c>
      <x:c r="G725" s="6">
        <x:v>156.170192429889</x:v>
      </x:c>
      <x:c r="H725" t="s">
        <x:v>83</x:v>
      </x:c>
      <x:c r="I725" s="6">
        <x:v>31.3342460193976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22.316</x:v>
      </x:c>
      <x:c r="R725" s="8">
        <x:v>151546.361252865</x:v>
      </x:c>
      <x:c r="S725" s="12">
        <x:v>314245.297187283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627783</x:v>
      </x:c>
      <x:c r="B726" s="1">
        <x:v>43209.5552030903</x:v>
      </x:c>
      <x:c r="C726" s="6">
        <x:v>12.0642065533333</x:v>
      </x:c>
      <x:c r="D726" s="14" t="s">
        <x:v>77</x:v>
      </x:c>
      <x:c r="E726" s="15">
        <x:v>43194.5147534722</x:v>
      </x:c>
      <x:c r="F726" t="s">
        <x:v>82</x:v>
      </x:c>
      <x:c r="G726" s="6">
        <x:v>156.1689197467</x:v>
      </x:c>
      <x:c r="H726" t="s">
        <x:v>83</x:v>
      </x:c>
      <x:c r="I726" s="6">
        <x:v>31.3318083152981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22.317</x:v>
      </x:c>
      <x:c r="R726" s="8">
        <x:v>151546.167130558</x:v>
      </x:c>
      <x:c r="S726" s="12">
        <x:v>314246.999115625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627791</x:v>
      </x:c>
      <x:c r="B727" s="1">
        <x:v>43209.5552146644</x:v>
      </x:c>
      <x:c r="C727" s="6">
        <x:v>12.08085745</x:v>
      </x:c>
      <x:c r="D727" s="14" t="s">
        <x:v>77</x:v>
      </x:c>
      <x:c r="E727" s="15">
        <x:v>43194.5147534722</x:v>
      </x:c>
      <x:c r="F727" t="s">
        <x:v>82</x:v>
      </x:c>
      <x:c r="G727" s="6">
        <x:v>156.270369909243</x:v>
      </x:c>
      <x:c r="H727" t="s">
        <x:v>83</x:v>
      </x:c>
      <x:c r="I727" s="6">
        <x:v>31.3141726322669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22.316</x:v>
      </x:c>
      <x:c r="R727" s="8">
        <x:v>151540.464238359</x:v>
      </x:c>
      <x:c r="S727" s="12">
        <x:v>314245.197495152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627796</x:v>
      </x:c>
      <x:c r="B728" s="1">
        <x:v>43209.5552260069</x:v>
      </x:c>
      <x:c r="C728" s="6">
        <x:v>12.0972083416667</x:v>
      </x:c>
      <x:c r="D728" s="14" t="s">
        <x:v>77</x:v>
      </x:c>
      <x:c r="E728" s="15">
        <x:v>43194.5147534722</x:v>
      </x:c>
      <x:c r="F728" t="s">
        <x:v>82</x:v>
      </x:c>
      <x:c r="G728" s="6">
        <x:v>156.19985547952</x:v>
      </x:c>
      <x:c r="H728" t="s">
        <x:v>83</x:v>
      </x:c>
      <x:c r="I728" s="6">
        <x:v>31.3256087301434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22.317</x:v>
      </x:c>
      <x:c r="R728" s="8">
        <x:v>151543.649576572</x:v>
      </x:c>
      <x:c r="S728" s="12">
        <x:v>314234.450023481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627808</x:v>
      </x:c>
      <x:c r="B729" s="1">
        <x:v>43209.5552378819</x:v>
      </x:c>
      <x:c r="C729" s="6">
        <x:v>12.11429262</x:v>
      </x:c>
      <x:c r="D729" s="14" t="s">
        <x:v>77</x:v>
      </x:c>
      <x:c r="E729" s="15">
        <x:v>43194.5147534722</x:v>
      </x:c>
      <x:c r="F729" t="s">
        <x:v>82</x:v>
      </x:c>
      <x:c r="G729" s="6">
        <x:v>156.165694575156</x:v>
      </x:c>
      <x:c r="H729" t="s">
        <x:v>83</x:v>
      </x:c>
      <x:c r="I729" s="6">
        <x:v>31.3297618490283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22.318</x:v>
      </x:c>
      <x:c r="R729" s="8">
        <x:v>151548.572892326</x:v>
      </x:c>
      <x:c r="S729" s="12">
        <x:v>314232.245115839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627815</x:v>
      </x:c>
      <x:c r="B730" s="1">
        <x:v>43209.5552490741</x:v>
      </x:c>
      <x:c r="C730" s="6">
        <x:v>12.13041022</x:v>
      </x:c>
      <x:c r="D730" s="14" t="s">
        <x:v>77</x:v>
      </x:c>
      <x:c r="E730" s="15">
        <x:v>43194.5147534722</x:v>
      </x:c>
      <x:c r="F730" t="s">
        <x:v>82</x:v>
      </x:c>
      <x:c r="G730" s="6">
        <x:v>156.109468715026</x:v>
      </x:c>
      <x:c r="H730" t="s">
        <x:v>83</x:v>
      </x:c>
      <x:c r="I730" s="6">
        <x:v>31.3383389586616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22.319</x:v>
      </x:c>
      <x:c r="R730" s="8">
        <x:v>151544.28314773</x:v>
      </x:c>
      <x:c r="S730" s="12">
        <x:v>314239.564239744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627827</x:v>
      </x:c>
      <x:c r="B731" s="1">
        <x:v>43209.5552609954</x:v>
      </x:c>
      <x:c r="C731" s="6">
        <x:v>12.1475778366667</x:v>
      </x:c>
      <x:c r="D731" s="14" t="s">
        <x:v>77</x:v>
      </x:c>
      <x:c r="E731" s="15">
        <x:v>43194.5147534722</x:v>
      </x:c>
      <x:c r="F731" t="s">
        <x:v>82</x:v>
      </x:c>
      <x:c r="G731" s="6">
        <x:v>156.121685869054</x:v>
      </x:c>
      <x:c r="H731" t="s">
        <x:v>83</x:v>
      </x:c>
      <x:c r="I731" s="6">
        <x:v>31.3439667583093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22.316</x:v>
      </x:c>
      <x:c r="R731" s="8">
        <x:v>151549.658012957</x:v>
      </x:c>
      <x:c r="S731" s="12">
        <x:v>314244.510395322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627839</x:v>
      </x:c>
      <x:c r="B732" s="1">
        <x:v>43209.555272338</x:v>
      </x:c>
      <x:c r="C732" s="6">
        <x:v>12.1639120566667</x:v>
      </x:c>
      <x:c r="D732" s="14" t="s">
        <x:v>77</x:v>
      </x:c>
      <x:c r="E732" s="15">
        <x:v>43194.5147534722</x:v>
      </x:c>
      <x:c r="F732" t="s">
        <x:v>82</x:v>
      </x:c>
      <x:c r="G732" s="6">
        <x:v>156.149848401167</x:v>
      </x:c>
      <x:c r="H732" t="s">
        <x:v>83</x:v>
      </x:c>
      <x:c r="I732" s="6">
        <x:v>31.3356303953537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22.317</x:v>
      </x:c>
      <x:c r="R732" s="8">
        <x:v>151548.064601337</x:v>
      </x:c>
      <x:c r="S732" s="12">
        <x:v>314242.726531875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627849</x:v>
      </x:c>
      <x:c r="B733" s="1">
        <x:v>43209.5552836458</x:v>
      </x:c>
      <x:c r="C733" s="6">
        <x:v>12.180179655</x:v>
      </x:c>
      <x:c r="D733" s="14" t="s">
        <x:v>77</x:v>
      </x:c>
      <x:c r="E733" s="15">
        <x:v>43194.5147534722</x:v>
      </x:c>
      <x:c r="F733" t="s">
        <x:v>82</x:v>
      </x:c>
      <x:c r="G733" s="6">
        <x:v>156.106015561236</x:v>
      </x:c>
      <x:c r="H733" t="s">
        <x:v>83</x:v>
      </x:c>
      <x:c r="I733" s="6">
        <x:v>31.3390311474132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22.319</x:v>
      </x:c>
      <x:c r="R733" s="8">
        <x:v>151560.794576658</x:v>
      </x:c>
      <x:c r="S733" s="12">
        <x:v>314248.839332623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627861</x:v>
      </x:c>
      <x:c r="B734" s="1">
        <x:v>43209.5552955208</x:v>
      </x:c>
      <x:c r="C734" s="6">
        <x:v>12.1972806133333</x:v>
      </x:c>
      <x:c r="D734" s="14" t="s">
        <x:v>77</x:v>
      </x:c>
      <x:c r="E734" s="15">
        <x:v>43194.5147534722</x:v>
      </x:c>
      <x:c r="F734" t="s">
        <x:v>82</x:v>
      </x:c>
      <x:c r="G734" s="6">
        <x:v>156.189643532341</x:v>
      </x:c>
      <x:c r="H734" t="s">
        <x:v>83</x:v>
      </x:c>
      <x:c r="I734" s="6">
        <x:v>31.3276551938779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22.317</x:v>
      </x:c>
      <x:c r="R734" s="8">
        <x:v>151549.228197825</x:v>
      </x:c>
      <x:c r="S734" s="12">
        <x:v>314233.404965016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627869</x:v>
      </x:c>
      <x:c r="B735" s="1">
        <x:v>43209.5553069792</x:v>
      </x:c>
      <x:c r="C735" s="6">
        <x:v>12.2138148783333</x:v>
      </x:c>
      <x:c r="D735" s="14" t="s">
        <x:v>77</x:v>
      </x:c>
      <x:c r="E735" s="15">
        <x:v>43194.5147534722</x:v>
      </x:c>
      <x:c r="F735" t="s">
        <x:v>82</x:v>
      </x:c>
      <x:c r="G735" s="6">
        <x:v>156.19925050082</x:v>
      </x:c>
      <x:c r="H735" t="s">
        <x:v>83</x:v>
      </x:c>
      <x:c r="I735" s="6">
        <x:v>31.3311161280376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22.315</x:v>
      </x:c>
      <x:c r="R735" s="8">
        <x:v>151551.78747027</x:v>
      </x:c>
      <x:c r="S735" s="12">
        <x:v>314233.837333681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627877</x:v>
      </x:c>
      <x:c r="B736" s="1">
        <x:v>43209.5553189005</x:v>
      </x:c>
      <x:c r="C736" s="6">
        <x:v>12.2309825183333</x:v>
      </x:c>
      <x:c r="D736" s="14" t="s">
        <x:v>77</x:v>
      </x:c>
      <x:c r="E736" s="15">
        <x:v>43194.5147534722</x:v>
      </x:c>
      <x:c r="F736" t="s">
        <x:v>82</x:v>
      </x:c>
      <x:c r="G736" s="6">
        <x:v>156.155033331264</x:v>
      </x:c>
      <x:c r="H736" t="s">
        <x:v>83</x:v>
      </x:c>
      <x:c r="I736" s="6">
        <x:v>31.3318986006034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22.318</x:v>
      </x:c>
      <x:c r="R736" s="8">
        <x:v>151543.701287367</x:v>
      </x:c>
      <x:c r="S736" s="12">
        <x:v>314233.589001982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627889</x:v>
      </x:c>
      <x:c r="B737" s="1">
        <x:v>43209.5553303241</x:v>
      </x:c>
      <x:c r="C737" s="6">
        <x:v>12.2474334416667</x:v>
      </x:c>
      <x:c r="D737" s="14" t="s">
        <x:v>77</x:v>
      </x:c>
      <x:c r="E737" s="15">
        <x:v>43194.5147534722</x:v>
      </x:c>
      <x:c r="F737" t="s">
        <x:v>82</x:v>
      </x:c>
      <x:c r="G737" s="6">
        <x:v>156.157592289105</x:v>
      </x:c>
      <x:c r="H737" t="s">
        <x:v>83</x:v>
      </x:c>
      <x:c r="I737" s="6">
        <x:v>31.3259999657607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22.32</x:v>
      </x:c>
      <x:c r="R737" s="8">
        <x:v>151552.150149205</x:v>
      </x:c>
      <x:c r="S737" s="12">
        <x:v>314238.142328153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627899</x:v>
      </x:c>
      <x:c r="B738" s="1">
        <x:v>43209.5553418634</x:v>
      </x:c>
      <x:c r="C738" s="6">
        <x:v>12.2640010233333</x:v>
      </x:c>
      <x:c r="D738" s="14" t="s">
        <x:v>77</x:v>
      </x:c>
      <x:c r="E738" s="15">
        <x:v>43194.5147534722</x:v>
      </x:c>
      <x:c r="F738" t="s">
        <x:v>82</x:v>
      </x:c>
      <x:c r="G738" s="6">
        <x:v>156.224183566324</x:v>
      </x:c>
      <x:c r="H738" t="s">
        <x:v>83</x:v>
      </x:c>
      <x:c r="I738" s="6">
        <x:v>31.3261203459597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22.315</x:v>
      </x:c>
      <x:c r="R738" s="8">
        <x:v>151551.790955085</x:v>
      </x:c>
      <x:c r="S738" s="12">
        <x:v>314241.688151236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627907</x:v>
      </x:c>
      <x:c r="B739" s="1">
        <x:v>43209.5553532407</x:v>
      </x:c>
      <x:c r="C739" s="6">
        <x:v>12.2804019133333</x:v>
      </x:c>
      <x:c r="D739" s="14" t="s">
        <x:v>77</x:v>
      </x:c>
      <x:c r="E739" s="15">
        <x:v>43194.5147534722</x:v>
      </x:c>
      <x:c r="F739" t="s">
        <x:v>82</x:v>
      </x:c>
      <x:c r="G739" s="6">
        <x:v>156.134600599854</x:v>
      </x:c>
      <x:c r="H739" t="s">
        <x:v>83</x:v>
      </x:c>
      <x:c r="I739" s="6">
        <x:v>31.3413785712014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22.316</x:v>
      </x:c>
      <x:c r="R739" s="8">
        <x:v>151545.69431197</x:v>
      </x:c>
      <x:c r="S739" s="12">
        <x:v>314240.81760685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627922</x:v>
      </x:c>
      <x:c r="B740" s="1">
        <x:v>43209.5553647338</x:v>
      </x:c>
      <x:c r="C740" s="6">
        <x:v>12.29696954</x:v>
      </x:c>
      <x:c r="D740" s="14" t="s">
        <x:v>77</x:v>
      </x:c>
      <x:c r="E740" s="15">
        <x:v>43194.5147534722</x:v>
      </x:c>
      <x:c r="F740" t="s">
        <x:v>82</x:v>
      </x:c>
      <x:c r="G740" s="6">
        <x:v>156.148716973741</x:v>
      </x:c>
      <x:c r="H740" t="s">
        <x:v>83</x:v>
      </x:c>
      <x:c r="I740" s="6">
        <x:v>31.3385496247884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22.316</x:v>
      </x:c>
      <x:c r="R740" s="8">
        <x:v>151550.771924219</x:v>
      </x:c>
      <x:c r="S740" s="12">
        <x:v>314233.280326481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627931</x:v>
      </x:c>
      <x:c r="B741" s="1">
        <x:v>43209.5553763542</x:v>
      </x:c>
      <x:c r="C741" s="6">
        <x:v>12.3137204483333</x:v>
      </x:c>
      <x:c r="D741" s="14" t="s">
        <x:v>77</x:v>
      </x:c>
      <x:c r="E741" s="15">
        <x:v>43194.5147534722</x:v>
      </x:c>
      <x:c r="F741" t="s">
        <x:v>82</x:v>
      </x:c>
      <x:c r="G741" s="6">
        <x:v>156.190694755283</x:v>
      </x:c>
      <x:c r="H741" t="s">
        <x:v>83</x:v>
      </x:c>
      <x:c r="I741" s="6">
        <x:v>31.327444528436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22.317</x:v>
      </x:c>
      <x:c r="R741" s="8">
        <x:v>151544.914102869</x:v>
      </x:c>
      <x:c r="S741" s="12">
        <x:v>314221.964478911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627936</x:v>
      </x:c>
      <x:c r="B742" s="1">
        <x:v>43209.5553881134</x:v>
      </x:c>
      <x:c r="C742" s="6">
        <x:v>12.3306213533333</x:v>
      </x:c>
      <x:c r="D742" s="14" t="s">
        <x:v>77</x:v>
      </x:c>
      <x:c r="E742" s="15">
        <x:v>43194.5147534722</x:v>
      </x:c>
      <x:c r="F742" t="s">
        <x:v>82</x:v>
      </x:c>
      <x:c r="G742" s="6">
        <x:v>156.242053593799</x:v>
      </x:c>
      <x:c r="H742" t="s">
        <x:v>83</x:v>
      </x:c>
      <x:c r="I742" s="6">
        <x:v>31.3333130707056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22.311</x:v>
      </x:c>
      <x:c r="R742" s="8">
        <x:v>151545.063716681</x:v>
      </x:c>
      <x:c r="S742" s="12">
        <x:v>314240.715885767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627950</x:v>
      </x:c>
      <x:c r="B743" s="1">
        <x:v>43209.555399456</x:v>
      </x:c>
      <x:c r="C743" s="6">
        <x:v>12.34695562</x:v>
      </x:c>
      <x:c r="D743" s="14" t="s">
        <x:v>77</x:v>
      </x:c>
      <x:c r="E743" s="15">
        <x:v>43194.5147534722</x:v>
      </x:c>
      <x:c r="F743" t="s">
        <x:v>82</x:v>
      </x:c>
      <x:c r="G743" s="6">
        <x:v>156.174168135574</x:v>
      </x:c>
      <x:c r="H743" t="s">
        <x:v>83</x:v>
      </x:c>
      <x:c r="I743" s="6">
        <x:v>31.3361420127003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22.315</x:v>
      </x:c>
      <x:c r="R743" s="8">
        <x:v>151545.15851469</x:v>
      </x:c>
      <x:c r="S743" s="12">
        <x:v>314235.268866839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627958</x:v>
      </x:c>
      <x:c r="B744" s="1">
        <x:v>43209.5554113079</x:v>
      </x:c>
      <x:c r="C744" s="6">
        <x:v>12.3640065683333</x:v>
      </x:c>
      <x:c r="D744" s="14" t="s">
        <x:v>77</x:v>
      </x:c>
      <x:c r="E744" s="15">
        <x:v>43194.5147534722</x:v>
      </x:c>
      <x:c r="F744" t="s">
        <x:v>82</x:v>
      </x:c>
      <x:c r="G744" s="6">
        <x:v>156.194071510148</x:v>
      </x:c>
      <x:c r="H744" t="s">
        <x:v>83</x:v>
      </x:c>
      <x:c r="I744" s="6">
        <x:v>31.3294608982114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22.316</x:v>
      </x:c>
      <x:c r="R744" s="8">
        <x:v>151550.624319626</x:v>
      </x:c>
      <x:c r="S744" s="12">
        <x:v>314234.468066152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627970</x:v>
      </x:c>
      <x:c r="B745" s="1">
        <x:v>43209.5554230671</x:v>
      </x:c>
      <x:c r="C745" s="6">
        <x:v>12.3809575416667</x:v>
      </x:c>
      <x:c r="D745" s="14" t="s">
        <x:v>77</x:v>
      </x:c>
      <x:c r="E745" s="15">
        <x:v>43194.5147534722</x:v>
      </x:c>
      <x:c r="F745" t="s">
        <x:v>82</x:v>
      </x:c>
      <x:c r="G745" s="6">
        <x:v>156.188514670048</x:v>
      </x:c>
      <x:c r="H745" t="s">
        <x:v>83</x:v>
      </x:c>
      <x:c r="I745" s="6">
        <x:v>31.3305744163681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22.316</x:v>
      </x:c>
      <x:c r="R745" s="8">
        <x:v>151545.808633921</x:v>
      </x:c>
      <x:c r="S745" s="12">
        <x:v>314213.900672297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627979</x:v>
      </x:c>
      <x:c r="B746" s="1">
        <x:v>43209.5554343403</x:v>
      </x:c>
      <x:c r="C746" s="6">
        <x:v>12.3971751283333</x:v>
      </x:c>
      <x:c r="D746" s="14" t="s">
        <x:v>77</x:v>
      </x:c>
      <x:c r="E746" s="15">
        <x:v>43194.5147534722</x:v>
      </x:c>
      <x:c r="F746" t="s">
        <x:v>82</x:v>
      </x:c>
      <x:c r="G746" s="6">
        <x:v>156.157135535465</x:v>
      </x:c>
      <x:c r="H746" t="s">
        <x:v>83</x:v>
      </x:c>
      <x:c r="I746" s="6">
        <x:v>31.3314772691992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22.318</x:v>
      </x:c>
      <x:c r="R746" s="8">
        <x:v>151539.86633899</x:v>
      </x:c>
      <x:c r="S746" s="12">
        <x:v>314226.343304278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627987</x:v>
      </x:c>
      <x:c r="B747" s="1">
        <x:v>43209.5554460301</x:v>
      </x:c>
      <x:c r="C747" s="6">
        <x:v>12.414059375</x:v>
      </x:c>
      <x:c r="D747" s="14" t="s">
        <x:v>77</x:v>
      </x:c>
      <x:c r="E747" s="15">
        <x:v>43194.5147534722</x:v>
      </x:c>
      <x:c r="F747" t="s">
        <x:v>82</x:v>
      </x:c>
      <x:c r="G747" s="6">
        <x:v>156.186640046958</x:v>
      </x:c>
      <x:c r="H747" t="s">
        <x:v>83</x:v>
      </x:c>
      <x:c r="I747" s="6">
        <x:v>31.3282570952147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22.317</x:v>
      </x:c>
      <x:c r="R747" s="8">
        <x:v>151547.717207922</x:v>
      </x:c>
      <x:c r="S747" s="12">
        <x:v>314233.540968274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627997</x:v>
      </x:c>
      <x:c r="B748" s="1">
        <x:v>43209.5554583333</x:v>
      </x:c>
      <x:c r="C748" s="6">
        <x:v>12.431760335</x:v>
      </x:c>
      <x:c r="D748" s="14" t="s">
        <x:v>77</x:v>
      </x:c>
      <x:c r="E748" s="15">
        <x:v>43194.5147534722</x:v>
      </x:c>
      <x:c r="F748" t="s">
        <x:v>82</x:v>
      </x:c>
      <x:c r="G748" s="6">
        <x:v>156.206386827207</x:v>
      </x:c>
      <x:c r="H748" t="s">
        <x:v>83</x:v>
      </x:c>
      <x:c r="I748" s="6">
        <x:v>31.3269931025329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22.316</x:v>
      </x:c>
      <x:c r="R748" s="8">
        <x:v>151544.698196204</x:v>
      </x:c>
      <x:c r="S748" s="12">
        <x:v>314235.834670371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628007</x:v>
      </x:c>
      <x:c r="B749" s="1">
        <x:v>43209.5554688657</x:v>
      </x:c>
      <x:c r="C749" s="6">
        <x:v>12.4469278583333</x:v>
      </x:c>
      <x:c r="D749" s="14" t="s">
        <x:v>77</x:v>
      </x:c>
      <x:c r="E749" s="15">
        <x:v>43194.5147534722</x:v>
      </x:c>
      <x:c r="F749" t="s">
        <x:v>82</x:v>
      </x:c>
      <x:c r="G749" s="6">
        <x:v>156.124006105957</x:v>
      </x:c>
      <x:c r="H749" t="s">
        <x:v>83</x:v>
      </x:c>
      <x:c r="I749" s="6">
        <x:v>31.3461938046285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22.315</x:v>
      </x:c>
      <x:c r="R749" s="8">
        <x:v>151542.850756945</x:v>
      </x:c>
      <x:c r="S749" s="12">
        <x:v>314237.055614601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628021</x:v>
      </x:c>
      <x:c r="B750" s="1">
        <x:v>43209.5554804398</x:v>
      </x:c>
      <x:c r="C750" s="6">
        <x:v>12.4635621433333</x:v>
      </x:c>
      <x:c r="D750" s="14" t="s">
        <x:v>77</x:v>
      </x:c>
      <x:c r="E750" s="15">
        <x:v>43194.5147534722</x:v>
      </x:c>
      <x:c r="F750" t="s">
        <x:v>82</x:v>
      </x:c>
      <x:c r="G750" s="6">
        <x:v>156.141439154494</x:v>
      </x:c>
      <x:c r="H750" t="s">
        <x:v>83</x:v>
      </x:c>
      <x:c r="I750" s="6">
        <x:v>31.3373157233768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22.317</x:v>
      </x:c>
      <x:c r="R750" s="8">
        <x:v>151546.175596115</x:v>
      </x:c>
      <x:c r="S750" s="12">
        <x:v>314231.587806373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628028</x:v>
      </x:c>
      <x:c r="B751" s="1">
        <x:v>43209.5554923264</x:v>
      </x:c>
      <x:c r="C751" s="6">
        <x:v>12.4806797616667</x:v>
      </x:c>
      <x:c r="D751" s="14" t="s">
        <x:v>77</x:v>
      </x:c>
      <x:c r="E751" s="15">
        <x:v>43194.5147534722</x:v>
      </x:c>
      <x:c r="F751" t="s">
        <x:v>82</x:v>
      </x:c>
      <x:c r="G751" s="6">
        <x:v>156.075454540087</x:v>
      </x:c>
      <x:c r="H751" t="s">
        <x:v>83</x:v>
      </x:c>
      <x:c r="I751" s="6">
        <x:v>31.3478490427169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22.318</x:v>
      </x:c>
      <x:c r="R751" s="8">
        <x:v>151542.570943724</x:v>
      </x:c>
      <x:c r="S751" s="12">
        <x:v>314233.838312564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628036</x:v>
      </x:c>
      <x:c r="B752" s="1">
        <x:v>43209.5555036227</x:v>
      </x:c>
      <x:c r="C752" s="6">
        <x:v>12.4969473716667</x:v>
      </x:c>
      <x:c r="D752" s="14" t="s">
        <x:v>77</x:v>
      </x:c>
      <x:c r="E752" s="15">
        <x:v>43194.5147534722</x:v>
      </x:c>
      <x:c r="F752" t="s">
        <x:v>82</x:v>
      </x:c>
      <x:c r="G752" s="6">
        <x:v>156.06554536206</x:v>
      </x:c>
      <x:c r="H752" t="s">
        <x:v>83</x:v>
      </x:c>
      <x:c r="I752" s="6">
        <x:v>31.3498353295008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22.318</x:v>
      </x:c>
      <x:c r="R752" s="8">
        <x:v>151544.26919447</x:v>
      </x:c>
      <x:c r="S752" s="12">
        <x:v>314232.591329044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628050</x:v>
      </x:c>
      <x:c r="B753" s="1">
        <x:v>43209.555515081</x:v>
      </x:c>
      <x:c r="C753" s="6">
        <x:v>12.5134816</x:v>
      </x:c>
      <x:c r="D753" s="14" t="s">
        <x:v>77</x:v>
      </x:c>
      <x:c r="E753" s="15">
        <x:v>43194.5147534722</x:v>
      </x:c>
      <x:c r="F753" t="s">
        <x:v>82</x:v>
      </x:c>
      <x:c r="G753" s="6">
        <x:v>156.196324295784</x:v>
      </x:c>
      <x:c r="H753" t="s">
        <x:v>83</x:v>
      </x:c>
      <x:c r="I753" s="6">
        <x:v>31.3290094720364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22.316</x:v>
      </x:c>
      <x:c r="R753" s="8">
        <x:v>151553.899477364</x:v>
      </x:c>
      <x:c r="S753" s="12">
        <x:v>314232.717219136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628061</x:v>
      </x:c>
      <x:c r="B754" s="1">
        <x:v>43209.5555267014</x:v>
      </x:c>
      <x:c r="C754" s="6">
        <x:v>12.5301825433333</x:v>
      </x:c>
      <x:c r="D754" s="14" t="s">
        <x:v>77</x:v>
      </x:c>
      <x:c r="E754" s="15">
        <x:v>43194.5147534722</x:v>
      </x:c>
      <x:c r="F754" t="s">
        <x:v>82</x:v>
      </x:c>
      <x:c r="G754" s="6">
        <x:v>156.109086735273</x:v>
      </x:c>
      <x:c r="H754" t="s">
        <x:v>83</x:v>
      </x:c>
      <x:c r="I754" s="6">
        <x:v>31.341107714527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22.318</x:v>
      </x:c>
      <x:c r="R754" s="8">
        <x:v>151548.751566708</x:v>
      </x:c>
      <x:c r="S754" s="12">
        <x:v>314232.977304185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628068</x:v>
      </x:c>
      <x:c r="B755" s="1">
        <x:v>43209.5555383102</x:v>
      </x:c>
      <x:c r="C755" s="6">
        <x:v>12.54693345</x:v>
      </x:c>
      <x:c r="D755" s="14" t="s">
        <x:v>77</x:v>
      </x:c>
      <x:c r="E755" s="15">
        <x:v>43194.5147534722</x:v>
      </x:c>
      <x:c r="F755" t="s">
        <x:v>82</x:v>
      </x:c>
      <x:c r="G755" s="6">
        <x:v>156.197078620452</x:v>
      </x:c>
      <x:c r="H755" t="s">
        <x:v>83</x:v>
      </x:c>
      <x:c r="I755" s="6">
        <x:v>31.3234719825764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22.318</x:v>
      </x:c>
      <x:c r="R755" s="8">
        <x:v>151553.830378558</x:v>
      </x:c>
      <x:c r="S755" s="12">
        <x:v>314231.268617569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628079</x:v>
      </x:c>
      <x:c r="B756" s="1">
        <x:v>43209.5555498495</x:v>
      </x:c>
      <x:c r="C756" s="6">
        <x:v>12.5635343716667</x:v>
      </x:c>
      <x:c r="D756" s="14" t="s">
        <x:v>77</x:v>
      </x:c>
      <x:c r="E756" s="15">
        <x:v>43194.5147534722</x:v>
      </x:c>
      <x:c r="F756" t="s">
        <x:v>82</x:v>
      </x:c>
      <x:c r="G756" s="6">
        <x:v>156.180554949219</x:v>
      </x:c>
      <x:c r="H756" t="s">
        <x:v>83</x:v>
      </x:c>
      <x:c r="I756" s="6">
        <x:v>31.3321694565343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22.316</x:v>
      </x:c>
      <x:c r="R756" s="8">
        <x:v>151548.684904263</x:v>
      </x:c>
      <x:c r="S756" s="12">
        <x:v>314225.439381587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628086</x:v>
      </x:c>
      <x:c r="B757" s="1">
        <x:v>43209.5555617245</x:v>
      </x:c>
      <x:c r="C757" s="6">
        <x:v>12.58065199</x:v>
      </x:c>
      <x:c r="D757" s="14" t="s">
        <x:v>77</x:v>
      </x:c>
      <x:c r="E757" s="15">
        <x:v>43194.5147534722</x:v>
      </x:c>
      <x:c r="F757" t="s">
        <x:v>82</x:v>
      </x:c>
      <x:c r="G757" s="6">
        <x:v>156.138145564962</x:v>
      </x:c>
      <x:c r="H757" t="s">
        <x:v>83</x:v>
      </x:c>
      <x:c r="I757" s="6">
        <x:v>31.3325907880258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22.319</x:v>
      </x:c>
      <x:c r="R757" s="8">
        <x:v>151545.176961796</x:v>
      </x:c>
      <x:c r="S757" s="12">
        <x:v>314237.832890383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628095</x:v>
      </x:c>
      <x:c r="B758" s="1">
        <x:v>43209.5555731829</x:v>
      </x:c>
      <x:c r="C758" s="6">
        <x:v>12.5971529483333</x:v>
      </x:c>
      <x:c r="D758" s="14" t="s">
        <x:v>77</x:v>
      </x:c>
      <x:c r="E758" s="15">
        <x:v>43194.5147534722</x:v>
      </x:c>
      <x:c r="F758" t="s">
        <x:v>82</x:v>
      </x:c>
      <x:c r="G758" s="6">
        <x:v>156.153672789632</x:v>
      </x:c>
      <x:c r="H758" t="s">
        <x:v>83</x:v>
      </x:c>
      <x:c r="I758" s="6">
        <x:v>31.3375564845924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22.316</x:v>
      </x:c>
      <x:c r="R758" s="8">
        <x:v>151545.378583329</x:v>
      </x:c>
      <x:c r="S758" s="12">
        <x:v>314229.64331095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628112</x:v>
      </x:c>
      <x:c r="B759" s="1">
        <x:v>43209.5555845255</x:v>
      </x:c>
      <x:c r="C759" s="6">
        <x:v>12.6134704983333</x:v>
      </x:c>
      <x:c r="D759" s="14" t="s">
        <x:v>77</x:v>
      </x:c>
      <x:c r="E759" s="15">
        <x:v>43194.5147534722</x:v>
      </x:c>
      <x:c r="F759" t="s">
        <x:v>82</x:v>
      </x:c>
      <x:c r="G759" s="6">
        <x:v>156.124182344267</x:v>
      </x:c>
      <x:c r="H759" t="s">
        <x:v>83</x:v>
      </x:c>
      <x:c r="I759" s="6">
        <x:v>31.3353896342769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22.319</x:v>
      </x:c>
      <x:c r="R759" s="8">
        <x:v>151547.941022144</x:v>
      </x:c>
      <x:c r="S759" s="12">
        <x:v>314229.842955361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628117</x:v>
      </x:c>
      <x:c r="B760" s="1">
        <x:v>43209.5555965278</x:v>
      </x:c>
      <x:c r="C760" s="6">
        <x:v>12.63075483</x:v>
      </x:c>
      <x:c r="D760" s="14" t="s">
        <x:v>77</x:v>
      </x:c>
      <x:c r="E760" s="15">
        <x:v>43194.5147534722</x:v>
      </x:c>
      <x:c r="F760" t="s">
        <x:v>82</x:v>
      </x:c>
      <x:c r="G760" s="6">
        <x:v>156.162533275361</x:v>
      </x:c>
      <x:c r="H760" t="s">
        <x:v>83</x:v>
      </x:c>
      <x:c r="I760" s="6">
        <x:v>31.3357808710357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22.316</x:v>
      </x:c>
      <x:c r="R760" s="8">
        <x:v>151540.581603085</x:v>
      </x:c>
      <x:c r="S760" s="12">
        <x:v>314232.46640858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628124</x:v>
      </x:c>
      <x:c r="B761" s="1">
        <x:v>43209.5556076736</x:v>
      </x:c>
      <x:c r="C761" s="6">
        <x:v>12.64682235</x:v>
      </x:c>
      <x:c r="D761" s="14" t="s">
        <x:v>77</x:v>
      </x:c>
      <x:c r="E761" s="15">
        <x:v>43194.5147534722</x:v>
      </x:c>
      <x:c r="F761" t="s">
        <x:v>82</x:v>
      </x:c>
      <x:c r="G761" s="6">
        <x:v>156.158336797855</x:v>
      </x:c>
      <x:c r="H761" t="s">
        <x:v>83</x:v>
      </x:c>
      <x:c r="I761" s="6">
        <x:v>31.3312365084203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22.318</x:v>
      </x:c>
      <x:c r="R761" s="8">
        <x:v>151541.900466701</x:v>
      </x:c>
      <x:c r="S761" s="12">
        <x:v>314216.073864746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628134</x:v>
      </x:c>
      <x:c r="B762" s="1">
        <x:v>43209.5556192477</x:v>
      </x:c>
      <x:c r="C762" s="6">
        <x:v>12.6634899866667</x:v>
      </x:c>
      <x:c r="D762" s="14" t="s">
        <x:v>77</x:v>
      </x:c>
      <x:c r="E762" s="15">
        <x:v>43194.5147534722</x:v>
      </x:c>
      <x:c r="F762" t="s">
        <x:v>82</x:v>
      </x:c>
      <x:c r="G762" s="6">
        <x:v>156.196103428818</x:v>
      </x:c>
      <x:c r="H762" t="s">
        <x:v>83</x:v>
      </x:c>
      <x:c r="I762" s="6">
        <x:v>31.3209740963025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22.319</x:v>
      </x:c>
      <x:c r="R762" s="8">
        <x:v>151548.691114123</x:v>
      </x:c>
      <x:c r="S762" s="12">
        <x:v>314229.245807033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628145</x:v>
      </x:c>
      <x:c r="B763" s="1">
        <x:v>43209.55563125</x:v>
      </x:c>
      <x:c r="C763" s="6">
        <x:v>12.6807576033333</x:v>
      </x:c>
      <x:c r="D763" s="14" t="s">
        <x:v>77</x:v>
      </x:c>
      <x:c r="E763" s="15">
        <x:v>43194.5147534722</x:v>
      </x:c>
      <x:c r="F763" t="s">
        <x:v>82</x:v>
      </x:c>
      <x:c r="G763" s="6">
        <x:v>156.174481278014</x:v>
      </x:c>
      <x:c r="H763" t="s">
        <x:v>83</x:v>
      </x:c>
      <x:c r="I763" s="6">
        <x:v>31.3253077796994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22.319</x:v>
      </x:c>
      <x:c r="R763" s="8">
        <x:v>151547.626641457</x:v>
      </x:c>
      <x:c r="S763" s="12">
        <x:v>314234.080282097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628154</x:v>
      </x:c>
      <x:c r="B764" s="1">
        <x:v>43209.5556429051</x:v>
      </x:c>
      <x:c r="C764" s="6">
        <x:v>12.6975418266667</x:v>
      </x:c>
      <x:c r="D764" s="14" t="s">
        <x:v>77</x:v>
      </x:c>
      <x:c r="E764" s="15">
        <x:v>43194.5147534722</x:v>
      </x:c>
      <x:c r="F764" t="s">
        <x:v>82</x:v>
      </x:c>
      <x:c r="G764" s="6">
        <x:v>156.103763513608</x:v>
      </x:c>
      <x:c r="H764" t="s">
        <x:v>83</x:v>
      </x:c>
      <x:c r="I764" s="6">
        <x:v>31.3394825749374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22.319</x:v>
      </x:c>
      <x:c r="R764" s="8">
        <x:v>151538.574708992</x:v>
      </x:c>
      <x:c r="S764" s="12">
        <x:v>314217.503241327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628171</x:v>
      </x:c>
      <x:c r="B765" s="1">
        <x:v>43209.5556544792</x:v>
      </x:c>
      <x:c r="C765" s="6">
        <x:v>12.7141761116667</x:v>
      </x:c>
      <x:c r="D765" s="14" t="s">
        <x:v>77</x:v>
      </x:c>
      <x:c r="E765" s="15">
        <x:v>43194.5147534722</x:v>
      </x:c>
      <x:c r="F765" t="s">
        <x:v>82</x:v>
      </x:c>
      <x:c r="G765" s="6">
        <x:v>156.097839952927</x:v>
      </x:c>
      <x:c r="H765" t="s">
        <x:v>83</x:v>
      </x:c>
      <x:c r="I765" s="6">
        <x:v>31.3379778167605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22.32</x:v>
      </x:c>
      <x:c r="R765" s="8">
        <x:v>151548.319444951</x:v>
      </x:c>
      <x:c r="S765" s="12">
        <x:v>314226.75291653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628181</x:v>
      </x:c>
      <x:c r="B766" s="1">
        <x:v>43209.5556659722</x:v>
      </x:c>
      <x:c r="C766" s="6">
        <x:v>12.7307770683333</x:v>
      </x:c>
      <x:c r="D766" s="14" t="s">
        <x:v>77</x:v>
      </x:c>
      <x:c r="E766" s="15">
        <x:v>43194.5147534722</x:v>
      </x:c>
      <x:c r="F766" t="s">
        <x:v>82</x:v>
      </x:c>
      <x:c r="G766" s="6">
        <x:v>156.086948453986</x:v>
      </x:c>
      <x:c r="H766" t="s">
        <x:v>83</x:v>
      </x:c>
      <x:c r="I766" s="6">
        <x:v>31.3428532357043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22.319</x:v>
      </x:c>
      <x:c r="R766" s="8">
        <x:v>151544.001875851</x:v>
      </x:c>
      <x:c r="S766" s="12">
        <x:v>314220.972370063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628187</x:v>
      </x:c>
      <x:c r="B767" s="1">
        <x:v>43209.555677581</x:v>
      </x:c>
      <x:c r="C767" s="6">
        <x:v>12.7474613183333</x:v>
      </x:c>
      <x:c r="D767" s="14" t="s">
        <x:v>77</x:v>
      </x:c>
      <x:c r="E767" s="15">
        <x:v>43194.5147534722</x:v>
      </x:c>
      <x:c r="F767" t="s">
        <x:v>82</x:v>
      </x:c>
      <x:c r="G767" s="6">
        <x:v>156.084162721321</x:v>
      </x:c>
      <x:c r="H767" t="s">
        <x:v>83</x:v>
      </x:c>
      <x:c r="I767" s="6">
        <x:v>31.3461035189384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22.318</x:v>
      </x:c>
      <x:c r="R767" s="8">
        <x:v>151545.173888708</x:v>
      </x:c>
      <x:c r="S767" s="12">
        <x:v>314219.551900605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628202</x:v>
      </x:c>
      <x:c r="B768" s="1">
        <x:v>43209.5556888889</x:v>
      </x:c>
      <x:c r="C768" s="6">
        <x:v>12.7637622216667</x:v>
      </x:c>
      <x:c r="D768" s="14" t="s">
        <x:v>77</x:v>
      </x:c>
      <x:c r="E768" s="15">
        <x:v>43194.5147534722</x:v>
      </x:c>
      <x:c r="F768" t="s">
        <x:v>82</x:v>
      </x:c>
      <x:c r="G768" s="6">
        <x:v>156.04521281965</x:v>
      </x:c>
      <x:c r="H768" t="s">
        <x:v>83</x:v>
      </x:c>
      <x:c r="I768" s="6">
        <x:v>31.3512197118953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22.319</x:v>
      </x:c>
      <x:c r="R768" s="8">
        <x:v>151542.620925061</x:v>
      </x:c>
      <x:c r="S768" s="12">
        <x:v>314223.888743086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628208</x:v>
      </x:c>
      <x:c r="B769" s="1">
        <x:v>43209.5557003125</x:v>
      </x:c>
      <x:c r="C769" s="6">
        <x:v>12.780179805</x:v>
      </x:c>
      <x:c r="D769" s="14" t="s">
        <x:v>77</x:v>
      </x:c>
      <x:c r="E769" s="15">
        <x:v>43194.5147534722</x:v>
      </x:c>
      <x:c r="F769" t="s">
        <x:v>82</x:v>
      </x:c>
      <x:c r="G769" s="6">
        <x:v>156.066697967414</x:v>
      </x:c>
      <x:c r="H769" t="s">
        <x:v>83</x:v>
      </x:c>
      <x:c r="I769" s="6">
        <x:v>31.3415290471416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22.321</x:v>
      </x:c>
      <x:c r="R769" s="8">
        <x:v>151543.125063098</x:v>
      </x:c>
      <x:c r="S769" s="12">
        <x:v>314212.368919493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628216</x:v>
      </x:c>
      <x:c r="B770" s="1">
        <x:v>43209.5557121528</x:v>
      </x:c>
      <x:c r="C770" s="6">
        <x:v>12.7972640716667</x:v>
      </x:c>
      <x:c r="D770" s="14" t="s">
        <x:v>77</x:v>
      </x:c>
      <x:c r="E770" s="15">
        <x:v>43194.5147534722</x:v>
      </x:c>
      <x:c r="F770" t="s">
        <x:v>82</x:v>
      </x:c>
      <x:c r="G770" s="6">
        <x:v>156.056622314454</x:v>
      </x:c>
      <x:c r="H770" t="s">
        <x:v>83</x:v>
      </x:c>
      <x:c r="I770" s="6">
        <x:v>31.3489324717257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22.319</x:v>
      </x:c>
      <x:c r="R770" s="8">
        <x:v>151542.505602911</x:v>
      </x:c>
      <x:c r="S770" s="12">
        <x:v>314232.071935433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628231</x:v>
      </x:c>
      <x:c r="B771" s="1">
        <x:v>43209.5557235764</x:v>
      </x:c>
      <x:c r="C771" s="6">
        <x:v>12.8136816666667</x:v>
      </x:c>
      <x:c r="D771" s="14" t="s">
        <x:v>77</x:v>
      </x:c>
      <x:c r="E771" s="15">
        <x:v>43194.5147534722</x:v>
      </x:c>
      <x:c r="F771" t="s">
        <x:v>82</x:v>
      </x:c>
      <x:c r="G771" s="6">
        <x:v>156.067665465464</x:v>
      </x:c>
      <x:c r="H771" t="s">
        <x:v>83</x:v>
      </x:c>
      <x:c r="I771" s="6">
        <x:v>31.3440269487305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22.32</x:v>
      </x:c>
      <x:c r="R771" s="8">
        <x:v>151546.674663111</x:v>
      </x:c>
      <x:c r="S771" s="12">
        <x:v>314219.381813928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628239</x:v>
      </x:c>
      <x:c r="B772" s="1">
        <x:v>43209.5557355671</x:v>
      </x:c>
      <x:c r="C772" s="6">
        <x:v>12.83096594</x:v>
      </x:c>
      <x:c r="D772" s="14" t="s">
        <x:v>77</x:v>
      </x:c>
      <x:c r="E772" s="15">
        <x:v>43194.5147534722</x:v>
      </x:c>
      <x:c r="F772" t="s">
        <x:v>82</x:v>
      </x:c>
      <x:c r="G772" s="6">
        <x:v>156.201807780597</x:v>
      </x:c>
      <x:c r="H772" t="s">
        <x:v>83</x:v>
      </x:c>
      <x:c r="I772" s="6">
        <x:v>31.325217494571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22.317</x:v>
      </x:c>
      <x:c r="R772" s="8">
        <x:v>151547.047258769</x:v>
      </x:c>
      <x:c r="S772" s="12">
        <x:v>314216.275798677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628250</x:v>
      </x:c>
      <x:c r="B773" s="1">
        <x:v>43209.5557467593</x:v>
      </x:c>
      <x:c r="C773" s="6">
        <x:v>12.8471001983333</x:v>
      </x:c>
      <x:c r="D773" s="14" t="s">
        <x:v>77</x:v>
      </x:c>
      <x:c r="E773" s="15">
        <x:v>43194.5147534722</x:v>
      </x:c>
      <x:c r="F773" t="s">
        <x:v>82</x:v>
      </x:c>
      <x:c r="G773" s="6">
        <x:v>156.122981220054</x:v>
      </x:c>
      <x:c r="H773" t="s">
        <x:v>83</x:v>
      </x:c>
      <x:c r="I773" s="6">
        <x:v>31.3356303953537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22.319</x:v>
      </x:c>
      <x:c r="R773" s="8">
        <x:v>151548.64143294</x:v>
      </x:c>
      <x:c r="S773" s="12">
        <x:v>314220.717651644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628254</x:v>
      </x:c>
      <x:c r="B774" s="1">
        <x:v>43209.5557582523</x:v>
      </x:c>
      <x:c r="C774" s="6">
        <x:v>12.86363444</x:v>
      </x:c>
      <x:c r="D774" s="14" t="s">
        <x:v>77</x:v>
      </x:c>
      <x:c r="E774" s="15">
        <x:v>43194.5147534722</x:v>
      </x:c>
      <x:c r="F774" t="s">
        <x:v>82</x:v>
      </x:c>
      <x:c r="G774" s="6">
        <x:v>156.116074795929</x:v>
      </x:c>
      <x:c r="H774" t="s">
        <x:v>83</x:v>
      </x:c>
      <x:c r="I774" s="6">
        <x:v>31.337014771882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22.319</x:v>
      </x:c>
      <x:c r="R774" s="8">
        <x:v>151542.405416743</x:v>
      </x:c>
      <x:c r="S774" s="12">
        <x:v>314213.300180491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628266</x:v>
      </x:c>
      <x:c r="B775" s="1">
        <x:v>43209.5557698264</x:v>
      </x:c>
      <x:c r="C775" s="6">
        <x:v>12.8803020183333</x:v>
      </x:c>
      <x:c r="D775" s="14" t="s">
        <x:v>77</x:v>
      </x:c>
      <x:c r="E775" s="15">
        <x:v>43194.5147534722</x:v>
      </x:c>
      <x:c r="F775" t="s">
        <x:v>82</x:v>
      </x:c>
      <x:c r="G775" s="6">
        <x:v>156.194822437885</x:v>
      </x:c>
      <x:c r="H775" t="s">
        <x:v>83</x:v>
      </x:c>
      <x:c r="I775" s="6">
        <x:v>31.3293104228128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22.316</x:v>
      </x:c>
      <x:c r="R775" s="8">
        <x:v>151548.100159959</x:v>
      </x:c>
      <x:c r="S775" s="12">
        <x:v>314215.857818198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628280</x:v>
      </x:c>
      <x:c r="B776" s="1">
        <x:v>43209.555781713</x:v>
      </x:c>
      <x:c r="C776" s="6">
        <x:v>12.89741966</x:v>
      </x:c>
      <x:c r="D776" s="14" t="s">
        <x:v>77</x:v>
      </x:c>
      <x:c r="E776" s="15">
        <x:v>43194.5147534722</x:v>
      </x:c>
      <x:c r="F776" t="s">
        <x:v>82</x:v>
      </x:c>
      <x:c r="G776" s="6">
        <x:v>156.082377241926</x:v>
      </x:c>
      <x:c r="H776" t="s">
        <x:v>83</x:v>
      </x:c>
      <x:c r="I776" s="6">
        <x:v>31.3410776193423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22.32</x:v>
      </x:c>
      <x:c r="R776" s="8">
        <x:v>151545.206490897</x:v>
      </x:c>
      <x:c r="S776" s="12">
        <x:v>314218.655359144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628292</x:v>
      </x:c>
      <x:c r="B777" s="1">
        <x:v>43209.5557930208</x:v>
      </x:c>
      <x:c r="C777" s="6">
        <x:v>12.9137038933333</x:v>
      </x:c>
      <x:c r="D777" s="14" t="s">
        <x:v>77</x:v>
      </x:c>
      <x:c r="E777" s="15">
        <x:v>43194.5147534722</x:v>
      </x:c>
      <x:c r="F777" t="s">
        <x:v>82</x:v>
      </x:c>
      <x:c r="G777" s="6">
        <x:v>156.102930721553</x:v>
      </x:c>
      <x:c r="H777" t="s">
        <x:v>83</x:v>
      </x:c>
      <x:c r="I777" s="6">
        <x:v>31.3423416173337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22.318</x:v>
      </x:c>
      <x:c r="R777" s="8">
        <x:v>151541.189446588</x:v>
      </x:c>
      <x:c r="S777" s="12">
        <x:v>314213.837455439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628294</x:v>
      </x:c>
      <x:c r="B778" s="1">
        <x:v>43209.5558047106</x:v>
      </x:c>
      <x:c r="C778" s="6">
        <x:v>12.9305215283333</x:v>
      </x:c>
      <x:c r="D778" s="14" t="s">
        <x:v>77</x:v>
      </x:c>
      <x:c r="E778" s="15">
        <x:v>43194.5147534722</x:v>
      </x:c>
      <x:c r="F778" t="s">
        <x:v>82</x:v>
      </x:c>
      <x:c r="G778" s="6">
        <x:v>156.114723547022</x:v>
      </x:c>
      <x:c r="H778" t="s">
        <x:v>83</x:v>
      </x:c>
      <x:c r="I778" s="6">
        <x:v>31.3372856282267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22.319</x:v>
      </x:c>
      <x:c r="R778" s="8">
        <x:v>151538.163709336</x:v>
      </x:c>
      <x:c r="S778" s="12">
        <x:v>314209.697427123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628304</x:v>
      </x:c>
      <x:c r="B779" s="1">
        <x:v>43209.5558172106</x:v>
      </x:c>
      <x:c r="C779" s="6">
        <x:v>12.948555835</x:v>
      </x:c>
      <x:c r="D779" s="14" t="s">
        <x:v>77</x:v>
      </x:c>
      <x:c r="E779" s="15">
        <x:v>43194.5147534722</x:v>
      </x:c>
      <x:c r="F779" t="s">
        <x:v>82</x:v>
      </x:c>
      <x:c r="G779" s="6">
        <x:v>156.096939203091</x:v>
      </x:c>
      <x:c r="H779" t="s">
        <x:v>83</x:v>
      </x:c>
      <x:c r="I779" s="6">
        <x:v>31.3381583877067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22.32</x:v>
      </x:c>
      <x:c r="R779" s="8">
        <x:v>151543.520871819</x:v>
      </x:c>
      <x:c r="S779" s="12">
        <x:v>314233.409866229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628322</x:v>
      </x:c>
      <x:c r="B780" s="1">
        <x:v>43209.5558277778</x:v>
      </x:c>
      <x:c r="C780" s="6">
        <x:v>12.9637400633333</x:v>
      </x:c>
      <x:c r="D780" s="14" t="s">
        <x:v>77</x:v>
      </x:c>
      <x:c r="E780" s="15">
        <x:v>43194.5147534722</x:v>
      </x:c>
      <x:c r="F780" t="s">
        <x:v>82</x:v>
      </x:c>
      <x:c r="G780" s="6">
        <x:v>156.114341911817</x:v>
      </x:c>
      <x:c r="H780" t="s">
        <x:v>83</x:v>
      </x:c>
      <x:c r="I780" s="6">
        <x:v>31.3400543832217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22.318</x:v>
      </x:c>
      <x:c r="R780" s="8">
        <x:v>151549.906627487</x:v>
      </x:c>
      <x:c r="S780" s="12">
        <x:v>314218.649092898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628324</x:v>
      </x:c>
      <x:c r="B781" s="1">
        <x:v>43209.5558393171</x:v>
      </x:c>
      <x:c r="C781" s="6">
        <x:v>12.9803909383333</x:v>
      </x:c>
      <x:c r="D781" s="14" t="s">
        <x:v>77</x:v>
      </x:c>
      <x:c r="E781" s="15">
        <x:v>43194.5147534722</x:v>
      </x:c>
      <x:c r="F781" t="s">
        <x:v>82</x:v>
      </x:c>
      <x:c r="G781" s="6">
        <x:v>156.209917397529</x:v>
      </x:c>
      <x:c r="H781" t="s">
        <x:v>83</x:v>
      </x:c>
      <x:c r="I781" s="6">
        <x:v>31.3235923626844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22.317</x:v>
      </x:c>
      <x:c r="R781" s="8">
        <x:v>151544.020532962</x:v>
      </x:c>
      <x:c r="S781" s="12">
        <x:v>314218.264092003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628334</x:v>
      </x:c>
      <x:c r="B782" s="1">
        <x:v>43209.5558508912</x:v>
      </x:c>
      <x:c r="C782" s="6">
        <x:v>12.9970085416667</x:v>
      </x:c>
      <x:c r="D782" s="14" t="s">
        <x:v>77</x:v>
      </x:c>
      <x:c r="E782" s="15">
        <x:v>43194.5147534722</x:v>
      </x:c>
      <x:c r="F782" t="s">
        <x:v>82</x:v>
      </x:c>
      <x:c r="G782" s="6">
        <x:v>156.146394591172</x:v>
      </x:c>
      <x:c r="H782" t="s">
        <x:v>83</x:v>
      </x:c>
      <x:c r="I782" s="6">
        <x:v>31.3363225835465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22.317</x:v>
      </x:c>
      <x:c r="R782" s="8">
        <x:v>151539.546803708</x:v>
      </x:c>
      <x:c r="S782" s="12">
        <x:v>314203.768493738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628348</x:v>
      </x:c>
      <x:c r="B783" s="1">
        <x:v>43209.555862581</x:v>
      </x:c>
      <x:c r="C783" s="6">
        <x:v>13.0138761983333</x:v>
      </x:c>
      <x:c r="D783" s="14" t="s">
        <x:v>77</x:v>
      </x:c>
      <x:c r="E783" s="15">
        <x:v>43194.5147534722</x:v>
      </x:c>
      <x:c r="F783" t="s">
        <x:v>82</x:v>
      </x:c>
      <x:c r="G783" s="6">
        <x:v>156.142578657504</x:v>
      </x:c>
      <x:c r="H783" t="s">
        <x:v>83</x:v>
      </x:c>
      <x:c r="I783" s="6">
        <x:v>31.3290094720364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22.32</x:v>
      </x:c>
      <x:c r="R783" s="8">
        <x:v>151535.550015396</x:v>
      </x:c>
      <x:c r="S783" s="12">
        <x:v>314211.831525473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628355</x:v>
      </x:c>
      <x:c r="B784" s="1">
        <x:v>43209.5558741898</x:v>
      </x:c>
      <x:c r="C784" s="6">
        <x:v>13.03057713</x:v>
      </x:c>
      <x:c r="D784" s="14" t="s">
        <x:v>77</x:v>
      </x:c>
      <x:c r="E784" s="15">
        <x:v>43194.5147534722</x:v>
      </x:c>
      <x:c r="F784" t="s">
        <x:v>82</x:v>
      </x:c>
      <x:c r="G784" s="6">
        <x:v>156.175598942514</x:v>
      </x:c>
      <x:c r="H784" t="s">
        <x:v>83</x:v>
      </x:c>
      <x:c r="I784" s="6">
        <x:v>31.3331625951341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22.316</x:v>
      </x:c>
      <x:c r="R784" s="8">
        <x:v>151531.919993227</x:v>
      </x:c>
      <x:c r="S784" s="12">
        <x:v>314208.919882856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628367</x:v>
      </x:c>
      <x:c r="B785" s="1">
        <x:v>43209.5558858796</x:v>
      </x:c>
      <x:c r="C785" s="6">
        <x:v>13.0474114</x:v>
      </x:c>
      <x:c r="D785" s="14" t="s">
        <x:v>77</x:v>
      </x:c>
      <x:c r="E785" s="15">
        <x:v>43194.5147534722</x:v>
      </x:c>
      <x:c r="F785" t="s">
        <x:v>82</x:v>
      </x:c>
      <x:c r="G785" s="6">
        <x:v>156.10714776923</x:v>
      </x:c>
      <x:c r="H785" t="s">
        <x:v>83</x:v>
      </x:c>
      <x:c r="I785" s="6">
        <x:v>31.3361119175597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22.32</x:v>
      </x:c>
      <x:c r="R785" s="8">
        <x:v>151543.225561096</x:v>
      </x:c>
      <x:c r="S785" s="12">
        <x:v>314221.460670549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628376</x:v>
      </x:c>
      <x:c r="B786" s="1">
        <x:v>43209.5558974884</x:v>
      </x:c>
      <x:c r="C786" s="6">
        <x:v>13.0641122966667</x:v>
      </x:c>
      <x:c r="D786" s="14" t="s">
        <x:v>77</x:v>
      </x:c>
      <x:c r="E786" s="15">
        <x:v>43194.5147534722</x:v>
      </x:c>
      <x:c r="F786" t="s">
        <x:v>82</x:v>
      </x:c>
      <x:c r="G786" s="6">
        <x:v>156.109029834219</x:v>
      </x:c>
      <x:c r="H786" t="s">
        <x:v>83</x:v>
      </x:c>
      <x:c r="I786" s="6">
        <x:v>31.3330422146819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22.321</x:v>
      </x:c>
      <x:c r="R786" s="8">
        <x:v>151540.100068417</x:v>
      </x:c>
      <x:c r="S786" s="12">
        <x:v>314220.460836379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628385</x:v>
      </x:c>
      <x:c r="B787" s="1">
        <x:v>43209.5559087153</x:v>
      </x:c>
      <x:c r="C787" s="6">
        <x:v>13.0802965783333</x:v>
      </x:c>
      <x:c r="D787" s="14" t="s">
        <x:v>77</x:v>
      </x:c>
      <x:c r="E787" s="15">
        <x:v>43194.5147534722</x:v>
      </x:c>
      <x:c r="F787" t="s">
        <x:v>82</x:v>
      </x:c>
      <x:c r="G787" s="6">
        <x:v>156.121767919185</x:v>
      </x:c>
      <x:c r="H787" t="s">
        <x:v>83</x:v>
      </x:c>
      <x:c r="I787" s="6">
        <x:v>31.3412581904545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22.317</x:v>
      </x:c>
      <x:c r="R787" s="8">
        <x:v>151540.940337681</x:v>
      </x:c>
      <x:c r="S787" s="12">
        <x:v>314205.042568104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628396</x:v>
      </x:c>
      <x:c r="B788" s="1">
        <x:v>43209.5559204514</x:v>
      </x:c>
      <x:c r="C788" s="6">
        <x:v>13.097214165</x:v>
      </x:c>
      <x:c r="D788" s="14" t="s">
        <x:v>77</x:v>
      </x:c>
      <x:c r="E788" s="15">
        <x:v>43194.5147534722</x:v>
      </x:c>
      <x:c r="F788" t="s">
        <x:v>82</x:v>
      </x:c>
      <x:c r="G788" s="6">
        <x:v>156.079839400636</x:v>
      </x:c>
      <x:c r="H788" t="s">
        <x:v>83</x:v>
      </x:c>
      <x:c r="I788" s="6">
        <x:v>31.336202202981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22.322</x:v>
      </x:c>
      <x:c r="R788" s="8">
        <x:v>151542.153795976</x:v>
      </x:c>
      <x:c r="S788" s="12">
        <x:v>314208.637879283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628406</x:v>
      </x:c>
      <x:c r="B789" s="1">
        <x:v>43209.5559320255</x:v>
      </x:c>
      <x:c r="C789" s="6">
        <x:v>13.11388172</x:v>
      </x:c>
      <x:c r="D789" s="14" t="s">
        <x:v>77</x:v>
      </x:c>
      <x:c r="E789" s="15">
        <x:v>43194.5147534722</x:v>
      </x:c>
      <x:c r="F789" t="s">
        <x:v>82</x:v>
      </x:c>
      <x:c r="G789" s="6">
        <x:v>156.109522212607</x:v>
      </x:c>
      <x:c r="H789" t="s">
        <x:v>83</x:v>
      </x:c>
      <x:c r="I789" s="6">
        <x:v>31.3464044712491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22.316</x:v>
      </x:c>
      <x:c r="R789" s="8">
        <x:v>151538.247253472</x:v>
      </x:c>
      <x:c r="S789" s="12">
        <x:v>314209.889329362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628416</x:v>
      </x:c>
      <x:c r="B790" s="1">
        <x:v>43209.5559441782</x:v>
      </x:c>
      <x:c r="C790" s="6">
        <x:v>13.1313660366667</x:v>
      </x:c>
      <x:c r="D790" s="14" t="s">
        <x:v>77</x:v>
      </x:c>
      <x:c r="E790" s="15">
        <x:v>43194.5147534722</x:v>
      </x:c>
      <x:c r="F790" t="s">
        <x:v>82</x:v>
      </x:c>
      <x:c r="G790" s="6">
        <x:v>156.09220311668</x:v>
      </x:c>
      <x:c r="H790" t="s">
        <x:v>83</x:v>
      </x:c>
      <x:c r="I790" s="6">
        <x:v>31.3417999038506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22.319</x:v>
      </x:c>
      <x:c r="R790" s="8">
        <x:v>151546.819762622</x:v>
      </x:c>
      <x:c r="S790" s="12">
        <x:v>314222.028710713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628432</x:v>
      </x:c>
      <x:c r="B791" s="1">
        <x:v>43209.5559554051</x:v>
      </x:c>
      <x:c r="C791" s="6">
        <x:v>13.1475002966667</x:v>
      </x:c>
      <x:c r="D791" s="14" t="s">
        <x:v>77</x:v>
      </x:c>
      <x:c r="E791" s="15">
        <x:v>43194.5147534722</x:v>
      </x:c>
      <x:c r="F791" t="s">
        <x:v>82</x:v>
      </x:c>
      <x:c r="G791" s="6">
        <x:v>156.135269721644</x:v>
      </x:c>
      <x:c r="H791" t="s">
        <x:v>83</x:v>
      </x:c>
      <x:c r="I791" s="6">
        <x:v>31.3439366630987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22.315</x:v>
      </x:c>
      <x:c r="R791" s="8">
        <x:v>151542.748393553</x:v>
      </x:c>
      <x:c r="S791" s="12">
        <x:v>314214.756777918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628435</x:v>
      </x:c>
      <x:c r="B792" s="1">
        <x:v>43209.5559666667</x:v>
      </x:c>
      <x:c r="C792" s="6">
        <x:v>13.1637345066667</x:v>
      </x:c>
      <x:c r="D792" s="14" t="s">
        <x:v>77</x:v>
      </x:c>
      <x:c r="E792" s="15">
        <x:v>43194.5147534722</x:v>
      </x:c>
      <x:c r="F792" t="s">
        <x:v>82</x:v>
      </x:c>
      <x:c r="G792" s="6">
        <x:v>156.030887376929</x:v>
      </x:c>
      <x:c r="H792" t="s">
        <x:v>83</x:v>
      </x:c>
      <x:c r="I792" s="6">
        <x:v>31.3514002835536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22.32</x:v>
      </x:c>
      <x:c r="R792" s="8">
        <x:v>151542.331690288</x:v>
      </x:c>
      <x:c r="S792" s="12">
        <x:v>314198.662964789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628451</x:v>
      </x:c>
      <x:c r="B793" s="1">
        <x:v>43209.5559786227</x:v>
      </x:c>
      <x:c r="C793" s="6">
        <x:v>13.18098551</x:v>
      </x:c>
      <x:c r="D793" s="14" t="s">
        <x:v>77</x:v>
      </x:c>
      <x:c r="E793" s="15">
        <x:v>43194.5147534722</x:v>
      </x:c>
      <x:c r="F793" t="s">
        <x:v>82</x:v>
      </x:c>
      <x:c r="G793" s="6">
        <x:v>156.109318577549</x:v>
      </x:c>
      <x:c r="H793" t="s">
        <x:v>83</x:v>
      </x:c>
      <x:c r="I793" s="6">
        <x:v>31.3383690538217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22.319</x:v>
      </x:c>
      <x:c r="R793" s="8">
        <x:v>151547.523388499</x:v>
      </x:c>
      <x:c r="S793" s="12">
        <x:v>314209.409728233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628454</x:v>
      </x:c>
      <x:c r="B794" s="1">
        <x:v>43209.5559900463</x:v>
      </x:c>
      <x:c r="C794" s="6">
        <x:v>13.1974364116667</x:v>
      </x:c>
      <x:c r="D794" s="14" t="s">
        <x:v>77</x:v>
      </x:c>
      <x:c r="E794" s="15">
        <x:v>43194.5147534722</x:v>
      </x:c>
      <x:c r="F794" t="s">
        <x:v>82</x:v>
      </x:c>
      <x:c r="G794" s="6">
        <x:v>156.065947425547</x:v>
      </x:c>
      <x:c r="H794" t="s">
        <x:v>83</x:v>
      </x:c>
      <x:c r="I794" s="6">
        <x:v>31.3416795230878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22.321</x:v>
      </x:c>
      <x:c r="R794" s="8">
        <x:v>151546.074249668</x:v>
      </x:c>
      <x:c r="S794" s="12">
        <x:v>314209.138369328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628464</x:v>
      </x:c>
      <x:c r="B795" s="1">
        <x:v>43209.5560014699</x:v>
      </x:c>
      <x:c r="C795" s="6">
        <x:v>13.2138873116667</x:v>
      </x:c>
      <x:c r="D795" s="14" t="s">
        <x:v>77</x:v>
      </x:c>
      <x:c r="E795" s="15">
        <x:v>43194.5147534722</x:v>
      </x:c>
      <x:c r="F795" t="s">
        <x:v>82</x:v>
      </x:c>
      <x:c r="G795" s="6">
        <x:v>156.134161790363</x:v>
      </x:c>
      <x:c r="H795" t="s">
        <x:v>83</x:v>
      </x:c>
      <x:c r="I795" s="6">
        <x:v>31.3360818224196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22.318</x:v>
      </x:c>
      <x:c r="R795" s="8">
        <x:v>151538.514295773</x:v>
      </x:c>
      <x:c r="S795" s="12">
        <x:v>314209.385365132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628479</x:v>
      </x:c>
      <x:c r="B796" s="1">
        <x:v>43209.5560128819</x:v>
      </x:c>
      <x:c r="C796" s="6">
        <x:v>13.23030493</x:v>
      </x:c>
      <x:c r="D796" s="14" t="s">
        <x:v>77</x:v>
      </x:c>
      <x:c r="E796" s="15">
        <x:v>43194.5147534722</x:v>
      </x:c>
      <x:c r="F796" t="s">
        <x:v>82</x:v>
      </x:c>
      <x:c r="G796" s="6">
        <x:v>156.042915443081</x:v>
      </x:c>
      <x:c r="H796" t="s">
        <x:v>83</x:v>
      </x:c>
      <x:c r="I796" s="6">
        <x:v>31.3436056158016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22.322</x:v>
      </x:c>
      <x:c r="R796" s="8">
        <x:v>151547.032900307</x:v>
      </x:c>
      <x:c r="S796" s="12">
        <x:v>314204.200147982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628489</x:v>
      </x:c>
      <x:c r="B797" s="1">
        <x:v>43209.5560243866</x:v>
      </x:c>
      <x:c r="C797" s="6">
        <x:v>13.2468891933333</x:v>
      </x:c>
      <x:c r="D797" s="14" t="s">
        <x:v>77</x:v>
      </x:c>
      <x:c r="E797" s="15">
        <x:v>43194.5147534722</x:v>
      </x:c>
      <x:c r="F797" t="s">
        <x:v>82</x:v>
      </x:c>
      <x:c r="G797" s="6">
        <x:v>156.056387003884</x:v>
      </x:c>
      <x:c r="H797" t="s">
        <x:v>83</x:v>
      </x:c>
      <x:c r="I797" s="6">
        <x:v>31.3516711410607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22.318</x:v>
      </x:c>
      <x:c r="R797" s="8">
        <x:v>151546.896059976</x:v>
      </x:c>
      <x:c r="S797" s="12">
        <x:v>314190.632078952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628499</x:v>
      </x:c>
      <x:c r="B798" s="1">
        <x:v>43209.5560368866</x:v>
      </x:c>
      <x:c r="C798" s="6">
        <x:v>13.2648901483333</x:v>
      </x:c>
      <x:c r="D798" s="14" t="s">
        <x:v>77</x:v>
      </x:c>
      <x:c r="E798" s="15">
        <x:v>43194.5147534722</x:v>
      </x:c>
      <x:c r="F798" t="s">
        <x:v>82</x:v>
      </x:c>
      <x:c r="G798" s="6">
        <x:v>156.050936757285</x:v>
      </x:c>
      <x:c r="H798" t="s">
        <x:v>83</x:v>
      </x:c>
      <x:c r="I798" s="6">
        <x:v>31.3446890434398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22.321</x:v>
      </x:c>
      <x:c r="R798" s="8">
        <x:v>151553.278734864</x:v>
      </x:c>
      <x:c r="S798" s="12">
        <x:v>314219.19787351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628508</x:v>
      </x:c>
      <x:c r="B799" s="1">
        <x:v>43209.5560478356</x:v>
      </x:c>
      <x:c r="C799" s="6">
        <x:v>13.2806577083333</x:v>
      </x:c>
      <x:c r="D799" s="14" t="s">
        <x:v>77</x:v>
      </x:c>
      <x:c r="E799" s="15">
        <x:v>43194.5147534722</x:v>
      </x:c>
      <x:c r="F799" t="s">
        <x:v>82</x:v>
      </x:c>
      <x:c r="G799" s="6">
        <x:v>156.128305858628</x:v>
      </x:c>
      <x:c r="H799" t="s">
        <x:v>83</x:v>
      </x:c>
      <x:c r="I799" s="6">
        <x:v>31.3372555330757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22.318</x:v>
      </x:c>
      <x:c r="R799" s="8">
        <x:v>151550.077902627</x:v>
      </x:c>
      <x:c r="S799" s="12">
        <x:v>314207.865183217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628521</x:v>
      </x:c>
      <x:c r="B800" s="1">
        <x:v>43209.5560591782</x:v>
      </x:c>
      <x:c r="C800" s="6">
        <x:v>13.2969586233333</x:v>
      </x:c>
      <x:c r="D800" s="14" t="s">
        <x:v>77</x:v>
      </x:c>
      <x:c r="E800" s="15">
        <x:v>43194.5147534722</x:v>
      </x:c>
      <x:c r="F800" t="s">
        <x:v>82</x:v>
      </x:c>
      <x:c r="G800" s="6">
        <x:v>156.180787669234</x:v>
      </x:c>
      <x:c r="H800" t="s">
        <x:v>83</x:v>
      </x:c>
      <x:c r="I800" s="6">
        <x:v>31.32404378813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22.319</x:v>
      </x:c>
      <x:c r="R800" s="8">
        <x:v>151550.325034043</x:v>
      </x:c>
      <x:c r="S800" s="12">
        <x:v>314214.778938506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628525</x:v>
      </x:c>
      <x:c r="B801" s="1">
        <x:v>43209.5560715278</x:v>
      </x:c>
      <x:c r="C801" s="6">
        <x:v>13.314776275</x:v>
      </x:c>
      <x:c r="D801" s="14" t="s">
        <x:v>77</x:v>
      </x:c>
      <x:c r="E801" s="15">
        <x:v>43194.5147534722</x:v>
      </x:c>
      <x:c r="F801" t="s">
        <x:v>82</x:v>
      </x:c>
      <x:c r="G801" s="6">
        <x:v>156.041609859865</x:v>
      </x:c>
      <x:c r="H801" t="s">
        <x:v>83</x:v>
      </x:c>
      <x:c r="I801" s="6">
        <x:v>31.3519419985882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22.319</x:v>
      </x:c>
      <x:c r="R801" s="8">
        <x:v>151557.543400838</x:v>
      </x:c>
      <x:c r="S801" s="12">
        <x:v>314217.001976078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628534</x:v>
      </x:c>
      <x:c r="B802" s="1">
        <x:v>43209.5560823264</x:v>
      </x:c>
      <x:c r="C802" s="6">
        <x:v>13.3302938166667</x:v>
      </x:c>
      <x:c r="D802" s="14" t="s">
        <x:v>77</x:v>
      </x:c>
      <x:c r="E802" s="15">
        <x:v>43194.5147534722</x:v>
      </x:c>
      <x:c r="F802" t="s">
        <x:v>82</x:v>
      </x:c>
      <x:c r="G802" s="6">
        <x:v>156.078307208224</x:v>
      </x:c>
      <x:c r="H802" t="s">
        <x:v>83</x:v>
      </x:c>
      <x:c r="I802" s="6">
        <x:v>31.3472772331029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22.318</x:v>
      </x:c>
      <x:c r="R802" s="8">
        <x:v>151544.443941512</x:v>
      </x:c>
      <x:c r="S802" s="12">
        <x:v>314215.533985698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628552</x:v>
      </x:c>
      <x:c r="B803" s="1">
        <x:v>43209.556094213</x:v>
      </x:c>
      <x:c r="C803" s="6">
        <x:v>13.3473948216667</x:v>
      </x:c>
      <x:c r="D803" s="14" t="s">
        <x:v>77</x:v>
      </x:c>
      <x:c r="E803" s="15">
        <x:v>43194.5147534722</x:v>
      </x:c>
      <x:c r="F803" t="s">
        <x:v>82</x:v>
      </x:c>
      <x:c r="G803" s="6">
        <x:v>156.098140203129</x:v>
      </x:c>
      <x:c r="H803" t="s">
        <x:v>83</x:v>
      </x:c>
      <x:c r="I803" s="6">
        <x:v>31.3379176264475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22.32</x:v>
      </x:c>
      <x:c r="R803" s="8">
        <x:v>151546.163233203</x:v>
      </x:c>
      <x:c r="S803" s="12">
        <x:v>314214.284866518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628555</x:v>
      </x:c>
      <x:c r="B804" s="1">
        <x:v>43209.5561058681</x:v>
      </x:c>
      <x:c r="C804" s="6">
        <x:v>13.36417907</x:v>
      </x:c>
      <x:c r="D804" s="14" t="s">
        <x:v>77</x:v>
      </x:c>
      <x:c r="E804" s="15">
        <x:v>43194.5147534722</x:v>
      </x:c>
      <x:c r="F804" t="s">
        <x:v>82</x:v>
      </x:c>
      <x:c r="G804" s="6">
        <x:v>156.16764665156</x:v>
      </x:c>
      <x:c r="H804" t="s">
        <x:v>83</x:v>
      </x:c>
      <x:c r="I804" s="6">
        <x:v>31.3293706129716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22.318</x:v>
      </x:c>
      <x:c r="R804" s="8">
        <x:v>151552.339165081</x:v>
      </x:c>
      <x:c r="S804" s="12">
        <x:v>314221.215083452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628569</x:v>
      </x:c>
      <x:c r="B805" s="1">
        <x:v>43209.5561172454</x:v>
      </x:c>
      <x:c r="C805" s="6">
        <x:v>13.3805633016667</x:v>
      </x:c>
      <x:c r="D805" s="14" t="s">
        <x:v>77</x:v>
      </x:c>
      <x:c r="E805" s="15">
        <x:v>43194.5147534722</x:v>
      </x:c>
      <x:c r="F805" t="s">
        <x:v>82</x:v>
      </x:c>
      <x:c r="G805" s="6">
        <x:v>156.022631336595</x:v>
      </x:c>
      <x:c r="H805" t="s">
        <x:v>83</x:v>
      </x:c>
      <x:c r="I805" s="6">
        <x:v>31.3530555242123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22.32</x:v>
      </x:c>
      <x:c r="R805" s="8">
        <x:v>151544.709026102</x:v>
      </x:c>
      <x:c r="S805" s="12">
        <x:v>314206.258056229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628576</x:v>
      </x:c>
      <x:c r="B806" s="1">
        <x:v>43209.5561289005</x:v>
      </x:c>
      <x:c r="C806" s="6">
        <x:v>13.3973642533333</x:v>
      </x:c>
      <x:c r="D806" s="14" t="s">
        <x:v>77</x:v>
      </x:c>
      <x:c r="E806" s="15">
        <x:v>43194.5147534722</x:v>
      </x:c>
      <x:c r="F806" t="s">
        <x:v>82</x:v>
      </x:c>
      <x:c r="G806" s="6">
        <x:v>156.008931033036</x:v>
      </x:c>
      <x:c r="H806" t="s">
        <x:v>83</x:v>
      </x:c>
      <x:c r="I806" s="6">
        <x:v>31.3477286617372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22.323</x:v>
      </x:c>
      <x:c r="R806" s="8">
        <x:v>151539.515889691</x:v>
      </x:c>
      <x:c r="S806" s="12">
        <x:v>314213.159371999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628586</x:v>
      </x:c>
      <x:c r="B807" s="1">
        <x:v>43209.556140544</x:v>
      </x:c>
      <x:c r="C807" s="6">
        <x:v>13.4141318316667</x:v>
      </x:c>
      <x:c r="D807" s="14" t="s">
        <x:v>77</x:v>
      </x:c>
      <x:c r="E807" s="15">
        <x:v>43194.5147534722</x:v>
      </x:c>
      <x:c r="F807" t="s">
        <x:v>82</x:v>
      </x:c>
      <x:c r="G807" s="6">
        <x:v>156.055421306256</x:v>
      </x:c>
      <x:c r="H807" t="s">
        <x:v>83</x:v>
      </x:c>
      <x:c r="I807" s="6">
        <x:v>31.3491732337752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22.319</x:v>
      </x:c>
      <x:c r="R807" s="8">
        <x:v>151551.145081974</x:v>
      </x:c>
      <x:c r="S807" s="12">
        <x:v>314208.713046219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628597</x:v>
      </x:c>
      <x:c r="B808" s="1">
        <x:v>43209.5561520023</x:v>
      </x:c>
      <x:c r="C808" s="6">
        <x:v>13.430616085</x:v>
      </x:c>
      <x:c r="D808" s="14" t="s">
        <x:v>77</x:v>
      </x:c>
      <x:c r="E808" s="15">
        <x:v>43194.5147534722</x:v>
      </x:c>
      <x:c r="F808" t="s">
        <x:v>82</x:v>
      </x:c>
      <x:c r="G808" s="6">
        <x:v>156.087766138333</x:v>
      </x:c>
      <x:c r="H808" t="s">
        <x:v>83</x:v>
      </x:c>
      <x:c r="I808" s="6">
        <x:v>31.3453812335028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22.318</x:v>
      </x:c>
      <x:c r="R808" s="8">
        <x:v>151536.998892824</x:v>
      </x:c>
      <x:c r="S808" s="12">
        <x:v>314208.46994953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628612</x:v>
      </x:c>
      <x:c r="B809" s="1">
        <x:v>43209.5561634259</x:v>
      </x:c>
      <x:c r="C809" s="6">
        <x:v>13.447100315</x:v>
      </x:c>
      <x:c r="D809" s="14" t="s">
        <x:v>77</x:v>
      </x:c>
      <x:c r="E809" s="15">
        <x:v>43194.5147534722</x:v>
      </x:c>
      <x:c r="F809" t="s">
        <x:v>82</x:v>
      </x:c>
      <x:c r="G809" s="6">
        <x:v>156.149097571454</x:v>
      </x:c>
      <x:c r="H809" t="s">
        <x:v>83</x:v>
      </x:c>
      <x:c r="I809" s="6">
        <x:v>31.3357808710357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22.317</x:v>
      </x:c>
      <x:c r="R809" s="8">
        <x:v>151546.441320109</x:v>
      </x:c>
      <x:c r="S809" s="12">
        <x:v>314209.541402062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628618</x:v>
      </x:c>
      <x:c r="B810" s="1">
        <x:v>43209.5561754282</x:v>
      </x:c>
      <x:c r="C810" s="6">
        <x:v>13.464351295</x:v>
      </x:c>
      <x:c r="D810" s="14" t="s">
        <x:v>77</x:v>
      </x:c>
      <x:c r="E810" s="15">
        <x:v>43194.5147534722</x:v>
      </x:c>
      <x:c r="F810" t="s">
        <x:v>82</x:v>
      </x:c>
      <x:c r="G810" s="6">
        <x:v>156.094455127067</x:v>
      </x:c>
      <x:c r="H810" t="s">
        <x:v>83</x:v>
      </x:c>
      <x:c r="I810" s="6">
        <x:v>31.341348476014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22.319</x:v>
      </x:c>
      <x:c r="R810" s="8">
        <x:v>151546.598044194</x:v>
      </x:c>
      <x:c r="S810" s="12">
        <x:v>314207.02657524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628633</x:v>
      </x:c>
      <x:c r="B811" s="1">
        <x:v>43209.5561864583</x:v>
      </x:c>
      <x:c r="C811" s="6">
        <x:v>13.4802688633333</x:v>
      </x:c>
      <x:c r="D811" s="14" t="s">
        <x:v>77</x:v>
      </x:c>
      <x:c r="E811" s="15">
        <x:v>43194.5147534722</x:v>
      </x:c>
      <x:c r="F811" t="s">
        <x:v>82</x:v>
      </x:c>
      <x:c r="G811" s="6">
        <x:v>155.998875999198</x:v>
      </x:c>
      <x:c r="H811" t="s">
        <x:v>83</x:v>
      </x:c>
      <x:c r="I811" s="6">
        <x:v>31.3497450437126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22.323</x:v>
      </x:c>
      <x:c r="R811" s="8">
        <x:v>151537.142063258</x:v>
      </x:c>
      <x:c r="S811" s="12">
        <x:v>314201.580520974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628638</x:v>
      </x:c>
      <x:c r="B812" s="1">
        <x:v>43209.5561980671</x:v>
      </x:c>
      <x:c r="C812" s="6">
        <x:v>13.4969864883333</x:v>
      </x:c>
      <x:c r="D812" s="14" t="s">
        <x:v>77</x:v>
      </x:c>
      <x:c r="E812" s="15">
        <x:v>43194.5147534722</x:v>
      </x:c>
      <x:c r="F812" t="s">
        <x:v>82</x:v>
      </x:c>
      <x:c r="G812" s="6">
        <x:v>156.075538465172</x:v>
      </x:c>
      <x:c r="H812" t="s">
        <x:v>83</x:v>
      </x:c>
      <x:c r="I812" s="6">
        <x:v>31.3451404717252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22.319</x:v>
      </x:c>
      <x:c r="R812" s="8">
        <x:v>151547.797266398</x:v>
      </x:c>
      <x:c r="S812" s="12">
        <x:v>314214.755471531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628648</x:v>
      </x:c>
      <x:c r="B813" s="1">
        <x:v>43209.5562100347</x:v>
      </x:c>
      <x:c r="C813" s="6">
        <x:v>13.51417074</x:v>
      </x:c>
      <x:c r="D813" s="14" t="s">
        <x:v>77</x:v>
      </x:c>
      <x:c r="E813" s="15">
        <x:v>43194.5147534722</x:v>
      </x:c>
      <x:c r="F813" t="s">
        <x:v>82</x:v>
      </x:c>
      <x:c r="G813" s="6">
        <x:v>156.085379683315</x:v>
      </x:c>
      <x:c r="H813" t="s">
        <x:v>83</x:v>
      </x:c>
      <x:c r="I813" s="6">
        <x:v>31.3404757157041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22.32</x:v>
      </x:c>
      <x:c r="R813" s="8">
        <x:v>151542.603795959</x:v>
      </x:c>
      <x:c r="S813" s="12">
        <x:v>314212.09854735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628660</x:v>
      </x:c>
      <x:c r="B814" s="1">
        <x:v>43209.5562213773</x:v>
      </x:c>
      <x:c r="C814" s="6">
        <x:v>13.53055503</x:v>
      </x:c>
      <x:c r="D814" s="14" t="s">
        <x:v>77</x:v>
      </x:c>
      <x:c r="E814" s="15">
        <x:v>43194.5147534722</x:v>
      </x:c>
      <x:c r="F814" t="s">
        <x:v>82</x:v>
      </x:c>
      <x:c r="G814" s="6">
        <x:v>156.086143686051</x:v>
      </x:c>
      <x:c r="H814" t="s">
        <x:v>83</x:v>
      </x:c>
      <x:c r="I814" s="6">
        <x:v>31.3349382073043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22.322</x:v>
      </x:c>
      <x:c r="R814" s="8">
        <x:v>151540.604660525</x:v>
      </x:c>
      <x:c r="S814" s="12">
        <x:v>314208.478490355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628668</x:v>
      </x:c>
      <x:c r="B815" s="1">
        <x:v>43209.5562328356</x:v>
      </x:c>
      <x:c r="C815" s="6">
        <x:v>13.5470226116667</x:v>
      </x:c>
      <x:c r="D815" s="14" t="s">
        <x:v>77</x:v>
      </x:c>
      <x:c r="E815" s="15">
        <x:v>43194.5147534722</x:v>
      </x:c>
      <x:c r="F815" t="s">
        <x:v>82</x:v>
      </x:c>
      <x:c r="G815" s="6">
        <x:v>156.048750778757</x:v>
      </x:c>
      <x:c r="H815" t="s">
        <x:v>83</x:v>
      </x:c>
      <x:c r="I815" s="6">
        <x:v>31.3478189474713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22.32</x:v>
      </x:c>
      <x:c r="R815" s="8">
        <x:v>151540.380495893</x:v>
      </x:c>
      <x:c r="S815" s="12">
        <x:v>314210.428471939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628677</x:v>
      </x:c>
      <x:c r="B816" s="1">
        <x:v>43209.5562442477</x:v>
      </x:c>
      <x:c r="C816" s="6">
        <x:v>13.5634735016667</x:v>
      </x:c>
      <x:c r="D816" s="14" t="s">
        <x:v>77</x:v>
      </x:c>
      <x:c r="E816" s="15">
        <x:v>43194.5147534722</x:v>
      </x:c>
      <x:c r="F816" t="s">
        <x:v>82</x:v>
      </x:c>
      <x:c r="G816" s="6">
        <x:v>156.082361019768</x:v>
      </x:c>
      <x:c r="H816" t="s">
        <x:v>83</x:v>
      </x:c>
      <x:c r="I816" s="6">
        <x:v>31.3464646617149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22.318</x:v>
      </x:c>
      <x:c r="R816" s="8">
        <x:v>151538.98042174</x:v>
      </x:c>
      <x:c r="S816" s="12">
        <x:v>314204.106011666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628684</x:v>
      </x:c>
      <x:c r="B817" s="1">
        <x:v>43209.5562560532</x:v>
      </x:c>
      <x:c r="C817" s="6">
        <x:v>13.58047444</x:v>
      </x:c>
      <x:c r="D817" s="14" t="s">
        <x:v>77</x:v>
      </x:c>
      <x:c r="E817" s="15">
        <x:v>43194.5147534722</x:v>
      </x:c>
      <x:c r="F817" t="s">
        <x:v>82</x:v>
      </x:c>
      <x:c r="G817" s="6">
        <x:v>156.068882087655</x:v>
      </x:c>
      <x:c r="H817" t="s">
        <x:v>83</x:v>
      </x:c>
      <x:c r="I817" s="6">
        <x:v>31.3383991489818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22.322</x:v>
      </x:c>
      <x:c r="R817" s="8">
        <x:v>151550.806451851</x:v>
      </x:c>
      <x:c r="S817" s="12">
        <x:v>314202.741822483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628697</x:v>
      </x:c>
      <x:c r="B818" s="1">
        <x:v>43209.5562675926</x:v>
      </x:c>
      <x:c r="C818" s="6">
        <x:v>13.5971087366667</x:v>
      </x:c>
      <x:c r="D818" s="14" t="s">
        <x:v>77</x:v>
      </x:c>
      <x:c r="E818" s="15">
        <x:v>43194.5147534722</x:v>
      </x:c>
      <x:c r="F818" t="s">
        <x:v>82</x:v>
      </x:c>
      <x:c r="G818" s="6">
        <x:v>156.115843398086</x:v>
      </x:c>
      <x:c r="H818" t="s">
        <x:v>83</x:v>
      </x:c>
      <x:c r="I818" s="6">
        <x:v>31.3397534314809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22.318</x:v>
      </x:c>
      <x:c r="R818" s="8">
        <x:v>151547.689772919</x:v>
      </x:c>
      <x:c r="S818" s="12">
        <x:v>314200.19966261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628712</x:v>
      </x:c>
      <x:c r="B819" s="1">
        <x:v>43209.5562793981</x:v>
      </x:c>
      <x:c r="C819" s="6">
        <x:v>13.6141096733333</x:v>
      </x:c>
      <x:c r="D819" s="14" t="s">
        <x:v>77</x:v>
      </x:c>
      <x:c r="E819" s="15">
        <x:v>43194.5147534722</x:v>
      </x:c>
      <x:c r="F819" t="s">
        <x:v>82</x:v>
      </x:c>
      <x:c r="G819" s="6">
        <x:v>156.110219402892</x:v>
      </x:c>
      <x:c r="H819" t="s">
        <x:v>83</x:v>
      </x:c>
      <x:c r="I819" s="6">
        <x:v>31.3381884828646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22.319</x:v>
      </x:c>
      <x:c r="R819" s="8">
        <x:v>151544.395619189</x:v>
      </x:c>
      <x:c r="S819" s="12">
        <x:v>314197.292792714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628718</x:v>
      </x:c>
      <x:c r="B820" s="1">
        <x:v>43209.556290625</x:v>
      </x:c>
      <x:c r="C820" s="6">
        <x:v>13.630260545</x:v>
      </x:c>
      <x:c r="D820" s="14" t="s">
        <x:v>77</x:v>
      </x:c>
      <x:c r="E820" s="15">
        <x:v>43194.5147534722</x:v>
      </x:c>
      <x:c r="F820" t="s">
        <x:v>82</x:v>
      </x:c>
      <x:c r="G820" s="6">
        <x:v>156.104976672008</x:v>
      </x:c>
      <x:c r="H820" t="s">
        <x:v>83</x:v>
      </x:c>
      <x:c r="I820" s="6">
        <x:v>31.3338547828175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22.321</x:v>
      </x:c>
      <x:c r="R820" s="8">
        <x:v>151554.053145111</x:v>
      </x:c>
      <x:c r="S820" s="12">
        <x:v>314188.218226852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628727</x:v>
      </x:c>
      <x:c r="B821" s="1">
        <x:v>43209.556302662</x:v>
      </x:c>
      <x:c r="C821" s="6">
        <x:v>13.6475948766667</x:v>
      </x:c>
      <x:c r="D821" s="14" t="s">
        <x:v>77</x:v>
      </x:c>
      <x:c r="E821" s="15">
        <x:v>43194.5147534722</x:v>
      </x:c>
      <x:c r="F821" t="s">
        <x:v>82</x:v>
      </x:c>
      <x:c r="G821" s="6">
        <x:v>156.112171195117</x:v>
      </x:c>
      <x:c r="H821" t="s">
        <x:v>83</x:v>
      </x:c>
      <x:c r="I821" s="6">
        <x:v>31.3377972458247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22.319</x:v>
      </x:c>
      <x:c r="R821" s="8">
        <x:v>151545.358321792</x:v>
      </x:c>
      <x:c r="S821" s="12">
        <x:v>314192.19987513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628735</x:v>
      </x:c>
      <x:c r="B822" s="1">
        <x:v>43209.5563142361</x:v>
      </x:c>
      <x:c r="C822" s="6">
        <x:v>13.664245785</x:v>
      </x:c>
      <x:c r="D822" s="14" t="s">
        <x:v>77</x:v>
      </x:c>
      <x:c r="E822" s="15">
        <x:v>43194.5147534722</x:v>
      </x:c>
      <x:c r="F822" t="s">
        <x:v>82</x:v>
      </x:c>
      <x:c r="G822" s="6">
        <x:v>156.146774733245</x:v>
      </x:c>
      <x:c r="H822" t="s">
        <x:v>83</x:v>
      </x:c>
      <x:c r="I822" s="6">
        <x:v>31.3335538316328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22.318</x:v>
      </x:c>
      <x:c r="R822" s="8">
        <x:v>151554.288218414</x:v>
      </x:c>
      <x:c r="S822" s="12">
        <x:v>314203.815529887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628749</x:v>
      </x:c>
      <x:c r="B823" s="1">
        <x:v>43209.5563253819</x:v>
      </x:c>
      <x:c r="C823" s="6">
        <x:v>13.6803133866667</x:v>
      </x:c>
      <x:c r="D823" s="14" t="s">
        <x:v>77</x:v>
      </x:c>
      <x:c r="E823" s="15">
        <x:v>43194.5147534722</x:v>
      </x:c>
      <x:c r="F823" t="s">
        <x:v>82</x:v>
      </x:c>
      <x:c r="G823" s="6">
        <x:v>156.148955992325</x:v>
      </x:c>
      <x:c r="H823" t="s">
        <x:v>83</x:v>
      </x:c>
      <x:c r="I823" s="6">
        <x:v>31.3304239409199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22.319</x:v>
      </x:c>
      <x:c r="R823" s="8">
        <x:v>151550.468701686</x:v>
      </x:c>
      <x:c r="S823" s="12">
        <x:v>314207.147576053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628754</x:v>
      </x:c>
      <x:c r="B824" s="1">
        <x:v>43209.5563369213</x:v>
      </x:c>
      <x:c r="C824" s="6">
        <x:v>13.6968976383333</x:v>
      </x:c>
      <x:c r="D824" s="14" t="s">
        <x:v>77</x:v>
      </x:c>
      <x:c r="E824" s="15">
        <x:v>43194.5147534722</x:v>
      </x:c>
      <x:c r="F824" t="s">
        <x:v>82</x:v>
      </x:c>
      <x:c r="G824" s="6">
        <x:v>156.08042566194</x:v>
      </x:c>
      <x:c r="H824" t="s">
        <x:v>83</x:v>
      </x:c>
      <x:c r="I824" s="6">
        <x:v>31.3414688567646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22.32</x:v>
      </x:c>
      <x:c r="R824" s="8">
        <x:v>151549.791649066</x:v>
      </x:c>
      <x:c r="S824" s="12">
        <x:v>314192.017971211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628766</x:v>
      </x:c>
      <x:c r="B825" s="1">
        <x:v>43209.5563491898</x:v>
      </x:c>
      <x:c r="C825" s="6">
        <x:v>13.7145985983333</x:v>
      </x:c>
      <x:c r="D825" s="14" t="s">
        <x:v>77</x:v>
      </x:c>
      <x:c r="E825" s="15">
        <x:v>43194.5147534722</x:v>
      </x:c>
      <x:c r="F825" t="s">
        <x:v>82</x:v>
      </x:c>
      <x:c r="G825" s="6">
        <x:v>156.044011831001</x:v>
      </x:c>
      <x:c r="H825" t="s">
        <x:v>83</x:v>
      </x:c>
      <x:c r="I825" s="6">
        <x:v>31.3514604741085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22.319</x:v>
      </x:c>
      <x:c r="R825" s="8">
        <x:v>151544.078526072</x:v>
      </x:c>
      <x:c r="S825" s="12">
        <x:v>314192.731565601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628781</x:v>
      </x:c>
      <x:c r="B826" s="1">
        <x:v>43209.5563604167</x:v>
      </x:c>
      <x:c r="C826" s="6">
        <x:v>13.730766175</x:v>
      </x:c>
      <x:c r="D826" s="14" t="s">
        <x:v>77</x:v>
      </x:c>
      <x:c r="E826" s="15">
        <x:v>43194.5147534722</x:v>
      </x:c>
      <x:c r="F826" t="s">
        <x:v>82</x:v>
      </x:c>
      <x:c r="G826" s="6">
        <x:v>155.991797854872</x:v>
      </x:c>
      <x:c r="H826" t="s">
        <x:v>83</x:v>
      </x:c>
      <x:c r="I826" s="6">
        <x:v>31.3565465799174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22.321</x:v>
      </x:c>
      <x:c r="R826" s="8">
        <x:v>151556.476125479</x:v>
      </x:c>
      <x:c r="S826" s="12">
        <x:v>314207.145378661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628791</x:v>
      </x:c>
      <x:c r="B827" s="1">
        <x:v>43209.5563723032</x:v>
      </x:c>
      <x:c r="C827" s="6">
        <x:v>13.7478838266667</x:v>
      </x:c>
      <x:c r="D827" s="14" t="s">
        <x:v>77</x:v>
      </x:c>
      <x:c r="E827" s="15">
        <x:v>43194.5147534722</x:v>
      </x:c>
      <x:c r="F827" t="s">
        <x:v>82</x:v>
      </x:c>
      <x:c r="G827" s="6">
        <x:v>156.085011438815</x:v>
      </x:c>
      <x:c r="H827" t="s">
        <x:v>83</x:v>
      </x:c>
      <x:c r="I827" s="6">
        <x:v>31.3378574361359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22.321</x:v>
      </x:c>
      <x:c r="R827" s="8">
        <x:v>151540.685989063</x:v>
      </x:c>
      <x:c r="S827" s="12">
        <x:v>314192.409707791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628801</x:v>
      </x:c>
      <x:c r="B828" s="1">
        <x:v>43209.5563833681</x:v>
      </x:c>
      <x:c r="C828" s="6">
        <x:v>13.7638013966667</x:v>
      </x:c>
      <x:c r="D828" s="14" t="s">
        <x:v>77</x:v>
      </x:c>
      <x:c r="E828" s="15">
        <x:v>43194.5147534722</x:v>
      </x:c>
      <x:c r="F828" t="s">
        <x:v>82</x:v>
      </x:c>
      <x:c r="G828" s="6">
        <x:v>156.034960536828</x:v>
      </x:c>
      <x:c r="H828" t="s">
        <x:v>83</x:v>
      </x:c>
      <x:c r="I828" s="6">
        <x:v>31.3452006621678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22.322</x:v>
      </x:c>
      <x:c r="R828" s="8">
        <x:v>151545.779433839</x:v>
      </x:c>
      <x:c r="S828" s="12">
        <x:v>314189.182568295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628813</x:v>
      </x:c>
      <x:c r="B829" s="1">
        <x:v>43209.5563949884</x:v>
      </x:c>
      <x:c r="C829" s="6">
        <x:v>13.78051894</x:v>
      </x:c>
      <x:c r="D829" s="14" t="s">
        <x:v>77</x:v>
      </x:c>
      <x:c r="E829" s="15">
        <x:v>43194.5147534722</x:v>
      </x:c>
      <x:c r="F829" t="s">
        <x:v>82</x:v>
      </x:c>
      <x:c r="G829" s="6">
        <x:v>156.053254229244</x:v>
      </x:c>
      <x:c r="H829" t="s">
        <x:v>83</x:v>
      </x:c>
      <x:c r="I829" s="6">
        <x:v>31.3469160902396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22.32</x:v>
      </x:c>
      <x:c r="R829" s="8">
        <x:v>151544.163041456</x:v>
      </x:c>
      <x:c r="S829" s="12">
        <x:v>314196.369682928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628820</x:v>
      </x:c>
      <x:c r="B830" s="1">
        <x:v>43209.5564064468</x:v>
      </x:c>
      <x:c r="C830" s="6">
        <x:v>13.7970365683333</x:v>
      </x:c>
      <x:c r="D830" s="14" t="s">
        <x:v>77</x:v>
      </x:c>
      <x:c r="E830" s="15">
        <x:v>43194.5147534722</x:v>
      </x:c>
      <x:c r="F830" t="s">
        <x:v>82</x:v>
      </x:c>
      <x:c r="G830" s="6">
        <x:v>156.079975298102</x:v>
      </x:c>
      <x:c r="H830" t="s">
        <x:v>83</x:v>
      </x:c>
      <x:c r="I830" s="6">
        <x:v>31.34155914233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22.32</x:v>
      </x:c>
      <x:c r="R830" s="8">
        <x:v>151537.038321413</x:v>
      </x:c>
      <x:c r="S830" s="12">
        <x:v>314196.286814682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628829</x:v>
      </x:c>
      <x:c r="B831" s="1">
        <x:v>43209.5564185995</x:v>
      </x:c>
      <x:c r="C831" s="6">
        <x:v>13.814554225</x:v>
      </x:c>
      <x:c r="D831" s="14" t="s">
        <x:v>77</x:v>
      </x:c>
      <x:c r="E831" s="15">
        <x:v>43194.5147534722</x:v>
      </x:c>
      <x:c r="F831" t="s">
        <x:v>82</x:v>
      </x:c>
      <x:c r="G831" s="6">
        <x:v>155.955505938388</x:v>
      </x:c>
      <x:c r="H831" t="s">
        <x:v>83</x:v>
      </x:c>
      <x:c r="I831" s="6">
        <x:v>31.3584425858326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22.323</x:v>
      </x:c>
      <x:c r="R831" s="8">
        <x:v>151546.554366974</x:v>
      </x:c>
      <x:c r="S831" s="12">
        <x:v>314195.806717255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628840</x:v>
      </x:c>
      <x:c r="B832" s="1">
        <x:v>43209.5564298611</x:v>
      </x:c>
      <x:c r="C832" s="6">
        <x:v>13.8307717883333</x:v>
      </x:c>
      <x:c r="D832" s="14" t="s">
        <x:v>77</x:v>
      </x:c>
      <x:c r="E832" s="15">
        <x:v>43194.5147534722</x:v>
      </x:c>
      <x:c r="F832" t="s">
        <x:v>82</x:v>
      </x:c>
      <x:c r="G832" s="6">
        <x:v>155.988757749155</x:v>
      </x:c>
      <x:c r="H832" t="s">
        <x:v>83</x:v>
      </x:c>
      <x:c r="I832" s="6">
        <x:v>31.3490829480047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22.324</x:v>
      </x:c>
      <x:c r="R832" s="8">
        <x:v>151544.866105591</x:v>
      </x:c>
      <x:c r="S832" s="12">
        <x:v>314191.78103575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628845</x:v>
      </x:c>
      <x:c r="B833" s="1">
        <x:v>43209.5564412847</x:v>
      </x:c>
      <x:c r="C833" s="6">
        <x:v>13.847205985</x:v>
      </x:c>
      <x:c r="D833" s="14" t="s">
        <x:v>77</x:v>
      </x:c>
      <x:c r="E833" s="15">
        <x:v>43194.5147534722</x:v>
      </x:c>
      <x:c r="F833" t="s">
        <x:v>82</x:v>
      </x:c>
      <x:c r="G833" s="6">
        <x:v>156.07188407411</x:v>
      </x:c>
      <x:c r="H833" t="s">
        <x:v>83</x:v>
      </x:c>
      <x:c r="I833" s="6">
        <x:v>31.3377972458247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22.322</x:v>
      </x:c>
      <x:c r="R833" s="8">
        <x:v>151544.603517947</x:v>
      </x:c>
      <x:c r="S833" s="12">
        <x:v>314180.125982258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628855</x:v>
      </x:c>
      <x:c r="B834" s="1">
        <x:v>43209.5564527431</x:v>
      </x:c>
      <x:c r="C834" s="6">
        <x:v>13.86370692</x:v>
      </x:c>
      <x:c r="D834" s="14" t="s">
        <x:v>77</x:v>
      </x:c>
      <x:c r="E834" s="15">
        <x:v>43194.5147534722</x:v>
      </x:c>
      <x:c r="F834" t="s">
        <x:v>82</x:v>
      </x:c>
      <x:c r="G834" s="6">
        <x:v>156.032924380354</x:v>
      </x:c>
      <x:c r="H834" t="s">
        <x:v>83</x:v>
      </x:c>
      <x:c r="I834" s="6">
        <x:v>31.3483004714276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22.321</x:v>
      </x:c>
      <x:c r="R834" s="8">
        <x:v>151542.093185445</x:v>
      </x:c>
      <x:c r="S834" s="12">
        <x:v>314192.780721912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628870</x:v>
      </x:c>
      <x:c r="B835" s="1">
        <x:v>43209.5564651273</x:v>
      </x:c>
      <x:c r="C835" s="6">
        <x:v>13.8815412416667</x:v>
      </x:c>
      <x:c r="D835" s="14" t="s">
        <x:v>77</x:v>
      </x:c>
      <x:c r="E835" s="15">
        <x:v>43194.5147534722</x:v>
      </x:c>
      <x:c r="F835" t="s">
        <x:v>82</x:v>
      </x:c>
      <x:c r="G835" s="6">
        <x:v>156.040363859523</x:v>
      </x:c>
      <x:c r="H835" t="s">
        <x:v>83</x:v>
      </x:c>
      <x:c r="I835" s="6">
        <x:v>31.3441172343651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22.322</x:v>
      </x:c>
      <x:c r="R835" s="8">
        <x:v>151551.121606566</x:v>
      </x:c>
      <x:c r="S835" s="12">
        <x:v>314195.148271856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628876</x:v>
      </x:c>
      <x:c r="B836" s="1">
        <x:v>43209.5564758449</x:v>
      </x:c>
      <x:c r="C836" s="6">
        <x:v>13.8969587966667</x:v>
      </x:c>
      <x:c r="D836" s="14" t="s">
        <x:v>77</x:v>
      </x:c>
      <x:c r="E836" s="15">
        <x:v>43194.5147534722</x:v>
      </x:c>
      <x:c r="F836" t="s">
        <x:v>82</x:v>
      </x:c>
      <x:c r="G836" s="6">
        <x:v>156.130708286218</x:v>
      </x:c>
      <x:c r="H836" t="s">
        <x:v>83</x:v>
      </x:c>
      <x:c r="I836" s="6">
        <x:v>31.336774010706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22.318</x:v>
      </x:c>
      <x:c r="R836" s="8">
        <x:v>151541.65583359</x:v>
      </x:c>
      <x:c r="S836" s="12">
        <x:v>314189.048491808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628890</x:v>
      </x:c>
      <x:c r="B837" s="1">
        <x:v>43209.556487581</x:v>
      </x:c>
      <x:c r="C837" s="6">
        <x:v>13.913893065</x:v>
      </x:c>
      <x:c r="D837" s="14" t="s">
        <x:v>77</x:v>
      </x:c>
      <x:c r="E837" s="15">
        <x:v>43194.5147534722</x:v>
      </x:c>
      <x:c r="F837" t="s">
        <x:v>82</x:v>
      </x:c>
      <x:c r="G837" s="6">
        <x:v>156.096269958738</x:v>
      </x:c>
      <x:c r="H837" t="s">
        <x:v>83</x:v>
      </x:c>
      <x:c r="I837" s="6">
        <x:v>31.3356003002186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22.321</x:v>
      </x:c>
      <x:c r="R837" s="8">
        <x:v>151534.934081113</x:v>
      </x:c>
      <x:c r="S837" s="12">
        <x:v>314175.873054699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628896</x:v>
      </x:c>
      <x:c r="B838" s="1">
        <x:v>43209.5564996181</x:v>
      </x:c>
      <x:c r="C838" s="6">
        <x:v>13.9312107033333</x:v>
      </x:c>
      <x:c r="D838" s="14" t="s">
        <x:v>77</x:v>
      </x:c>
      <x:c r="E838" s="15">
        <x:v>43194.5147534722</x:v>
      </x:c>
      <x:c r="F838" t="s">
        <x:v>82</x:v>
      </x:c>
      <x:c r="G838" s="6">
        <x:v>156.096789078235</x:v>
      </x:c>
      <x:c r="H838" t="s">
        <x:v>83</x:v>
      </x:c>
      <x:c r="I838" s="6">
        <x:v>31.3381884828646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22.32</x:v>
      </x:c>
      <x:c r="R838" s="8">
        <x:v>151532.298994542</x:v>
      </x:c>
      <x:c r="S838" s="12">
        <x:v>314185.314576233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628910</x:v>
      </x:c>
      <x:c r="B839" s="1">
        <x:v>43209.5565109606</x:v>
      </x:c>
      <x:c r="C839" s="6">
        <x:v>13.9475449466667</x:v>
      </x:c>
      <x:c r="D839" s="14" t="s">
        <x:v>77</x:v>
      </x:c>
      <x:c r="E839" s="15">
        <x:v>43194.5147534722</x:v>
      </x:c>
      <x:c r="F839" t="s">
        <x:v>82</x:v>
      </x:c>
      <x:c r="G839" s="6">
        <x:v>156.027005720995</x:v>
      </x:c>
      <x:c r="H839" t="s">
        <x:v>83</x:v>
      </x:c>
      <x:c r="I839" s="6">
        <x:v>31.346795709293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22.322</x:v>
      </x:c>
      <x:c r="R839" s="8">
        <x:v>151534.843985665</x:v>
      </x:c>
      <x:c r="S839" s="12">
        <x:v>314172.528057047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628918</x:v>
      </x:c>
      <x:c r="B840" s="1">
        <x:v>43209.5565235301</x:v>
      </x:c>
      <x:c r="C840" s="6">
        <x:v>13.965645935</x:v>
      </x:c>
      <x:c r="D840" s="14" t="s">
        <x:v>77</x:v>
      </x:c>
      <x:c r="E840" s="15">
        <x:v>43194.5147534722</x:v>
      </x:c>
      <x:c r="F840" t="s">
        <x:v>82</x:v>
      </x:c>
      <x:c r="G840" s="6">
        <x:v>156.019115205036</x:v>
      </x:c>
      <x:c r="H840" t="s">
        <x:v>83</x:v>
      </x:c>
      <x:c r="I840" s="6">
        <x:v>31.3510692355203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22.321</x:v>
      </x:c>
      <x:c r="R840" s="8">
        <x:v>151540.188937463</x:v>
      </x:c>
      <x:c r="S840" s="12">
        <x:v>314187.547352176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628931</x:v>
      </x:c>
      <x:c r="B841" s="1">
        <x:v>43209.5565339931</x:v>
      </x:c>
      <x:c r="C841" s="6">
        <x:v>13.9806967783333</x:v>
      </x:c>
      <x:c r="D841" s="14" t="s">
        <x:v>77</x:v>
      </x:c>
      <x:c r="E841" s="15">
        <x:v>43194.5147534722</x:v>
      </x:c>
      <x:c r="F841" t="s">
        <x:v>82</x:v>
      </x:c>
      <x:c r="G841" s="6">
        <x:v>156.015598972976</x:v>
      </x:c>
      <x:c r="H841" t="s">
        <x:v>83</x:v>
      </x:c>
      <x:c r="I841" s="6">
        <x:v>31.3490829480047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22.322</x:v>
      </x:c>
      <x:c r="R841" s="8">
        <x:v>151528.53637922</x:v>
      </x:c>
      <x:c r="S841" s="12">
        <x:v>314171.300835142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628939</x:v>
      </x:c>
      <x:c r="B842" s="1">
        <x:v>43209.5565456366</x:v>
      </x:c>
      <x:c r="C842" s="6">
        <x:v>13.99748105</x:v>
      </x:c>
      <x:c r="D842" s="14" t="s">
        <x:v>77</x:v>
      </x:c>
      <x:c r="E842" s="15">
        <x:v>43194.5147534722</x:v>
      </x:c>
      <x:c r="F842" t="s">
        <x:v>82</x:v>
      </x:c>
      <x:c r="G842" s="6">
        <x:v>156.149484887835</x:v>
      </x:c>
      <x:c r="H842" t="s">
        <x:v>83</x:v>
      </x:c>
      <x:c r="I842" s="6">
        <x:v>31.3276250988142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22.32</x:v>
      </x:c>
      <x:c r="R842" s="8">
        <x:v>151537.449050461</x:v>
      </x:c>
      <x:c r="S842" s="12">
        <x:v>314181.030796344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628946</x:v>
      </x:c>
      <x:c r="B843" s="1">
        <x:v>43209.5565572569</x:v>
      </x:c>
      <x:c r="C843" s="6">
        <x:v>14.0141653683333</x:v>
      </x:c>
      <x:c r="D843" s="14" t="s">
        <x:v>77</x:v>
      </x:c>
      <x:c r="E843" s="15">
        <x:v>43194.5147534722</x:v>
      </x:c>
      <x:c r="F843" t="s">
        <x:v>82</x:v>
      </x:c>
      <x:c r="G843" s="6">
        <x:v>156.046133411457</x:v>
      </x:c>
      <x:c r="H843" t="s">
        <x:v>83</x:v>
      </x:c>
      <x:c r="I843" s="6">
        <x:v>31.3456520905229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22.321</x:v>
      </x:c>
      <x:c r="R843" s="8">
        <x:v>151541.713137236</x:v>
      </x:c>
      <x:c r="S843" s="12">
        <x:v>314188.867868209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628962</x:v>
      </x:c>
      <x:c r="B844" s="1">
        <x:v>43209.556569294</x:v>
      </x:c>
      <x:c r="C844" s="6">
        <x:v>14.031516335</x:v>
      </x:c>
      <x:c r="D844" s="14" t="s">
        <x:v>77</x:v>
      </x:c>
      <x:c r="E844" s="15">
        <x:v>43194.5147534722</x:v>
      </x:c>
      <x:c r="F844" t="s">
        <x:v>82</x:v>
      </x:c>
      <x:c r="G844" s="6">
        <x:v>155.972886465802</x:v>
      </x:c>
      <x:c r="H844" t="s">
        <x:v>83</x:v>
      </x:c>
      <x:c r="I844" s="6">
        <x:v>31.3603385928191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22.321</x:v>
      </x:c>
      <x:c r="R844" s="8">
        <x:v>151540.093387365</x:v>
      </x:c>
      <x:c r="S844" s="12">
        <x:v>314182.530319918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628972</x:v>
      </x:c>
      <x:c r="B845" s="1">
        <x:v>43209.5565801736</x:v>
      </x:c>
      <x:c r="C845" s="6">
        <x:v>14.0472171916667</x:v>
      </x:c>
      <x:c r="D845" s="14" t="s">
        <x:v>77</x:v>
      </x:c>
      <x:c r="E845" s="15">
        <x:v>43194.5147534722</x:v>
      </x:c>
      <x:c r="F845" t="s">
        <x:v>82</x:v>
      </x:c>
      <x:c r="G845" s="6">
        <x:v>156.063861082162</x:v>
      </x:c>
      <x:c r="H845" t="s">
        <x:v>83</x:v>
      </x:c>
      <x:c r="I845" s="6">
        <x:v>31.3367138204144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22.323</x:v>
      </x:c>
      <x:c r="R845" s="8">
        <x:v>151536.553204138</x:v>
      </x:c>
      <x:c r="S845" s="12">
        <x:v>314183.097187003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628982</x:v>
      </x:c>
      <x:c r="B846" s="1">
        <x:v>43209.5565916319</x:v>
      </x:c>
      <x:c r="C846" s="6">
        <x:v>14.0637181016667</x:v>
      </x:c>
      <x:c r="D846" s="14" t="s">
        <x:v>77</x:v>
      </x:c>
      <x:c r="E846" s="15">
        <x:v>43194.5147534722</x:v>
      </x:c>
      <x:c r="F846" t="s">
        <x:v>82</x:v>
      </x:c>
      <x:c r="G846" s="6">
        <x:v>155.943378285292</x:v>
      </x:c>
      <x:c r="H846" t="s">
        <x:v>83</x:v>
      </x:c>
      <x:c r="I846" s="6">
        <x:v>31.3689458761169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22.32</x:v>
      </x:c>
      <x:c r="R846" s="8">
        <x:v>151538.662548148</x:v>
      </x:c>
      <x:c r="S846" s="12">
        <x:v>314181.96971711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628986</x:v>
      </x:c>
      <x:c r="B847" s="1">
        <x:v>43209.556603125</x:v>
      </x:c>
      <x:c r="C847" s="6">
        <x:v>14.080235685</x:v>
      </x:c>
      <x:c r="D847" s="14" t="s">
        <x:v>77</x:v>
      </x:c>
      <x:c r="E847" s="15">
        <x:v>43194.5147534722</x:v>
      </x:c>
      <x:c r="F847" t="s">
        <x:v>82</x:v>
      </x:c>
      <x:c r="G847" s="6">
        <x:v>155.958328044605</x:v>
      </x:c>
      <x:c r="H847" t="s">
        <x:v>83</x:v>
      </x:c>
      <x:c r="I847" s="6">
        <x:v>31.3632578437687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22.321</x:v>
      </x:c>
      <x:c r="R847" s="8">
        <x:v>151535.548520302</x:v>
      </x:c>
      <x:c r="S847" s="12">
        <x:v>314194.66917772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629002</x:v>
      </x:c>
      <x:c r="B848" s="1">
        <x:v>43209.5566150116</x:v>
      </x:c>
      <x:c r="C848" s="6">
        <x:v>14.097386655</x:v>
      </x:c>
      <x:c r="D848" s="14" t="s">
        <x:v>77</x:v>
      </x:c>
      <x:c r="E848" s="15">
        <x:v>43194.5147534722</x:v>
      </x:c>
      <x:c r="F848" t="s">
        <x:v>82</x:v>
      </x:c>
      <x:c r="G848" s="6">
        <x:v>155.960034464996</x:v>
      </x:c>
      <x:c r="H848" t="s">
        <x:v>83</x:v>
      </x:c>
      <x:c r="I848" s="6">
        <x:v>31.35215266557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22.325</x:v>
      </x:c>
      <x:c r="R848" s="8">
        <x:v>151552.081501659</x:v>
      </x:c>
      <x:c r="S848" s="12">
        <x:v>314184.047488167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629011</x:v>
      </x:c>
      <x:c r="B849" s="1">
        <x:v>43209.5566267708</x:v>
      </x:c>
      <x:c r="C849" s="6">
        <x:v>14.11430423</x:v>
      </x:c>
      <x:c r="D849" s="14" t="s">
        <x:v>77</x:v>
      </x:c>
      <x:c r="E849" s="15">
        <x:v>43194.5147534722</x:v>
      </x:c>
      <x:c r="F849" t="s">
        <x:v>82</x:v>
      </x:c>
      <x:c r="G849" s="6">
        <x:v>155.997161269215</x:v>
      </x:c>
      <x:c r="H849" t="s">
        <x:v>83</x:v>
      </x:c>
      <x:c r="I849" s="6">
        <x:v>31.3473976140658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22.324</x:v>
      </x:c>
      <x:c r="R849" s="8">
        <x:v>151542.698980357</x:v>
      </x:c>
      <x:c r="S849" s="12">
        <x:v>314182.636745266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629021</x:v>
      </x:c>
      <x:c r="B850" s="1">
        <x:v>43209.5566381597</x:v>
      </x:c>
      <x:c r="C850" s="6">
        <x:v>14.1307051766667</x:v>
      </x:c>
      <x:c r="D850" s="14" t="s">
        <x:v>77</x:v>
      </x:c>
      <x:c r="E850" s="15">
        <x:v>43194.5147534722</x:v>
      </x:c>
      <x:c r="F850" t="s">
        <x:v>82</x:v>
      </x:c>
      <x:c r="G850" s="6">
        <x:v>156.13747409648</x:v>
      </x:c>
      <x:c r="H850" t="s">
        <x:v>83</x:v>
      </x:c>
      <x:c r="I850" s="6">
        <x:v>31.3300327047859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22.32</x:v>
      </x:c>
      <x:c r="R850" s="8">
        <x:v>151533.813052277</x:v>
      </x:c>
      <x:c r="S850" s="12">
        <x:v>314184.117708157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629028</x:v>
      </x:c>
      <x:c r="B851" s="1">
        <x:v>43209.5566496181</x:v>
      </x:c>
      <x:c r="C851" s="6">
        <x:v>14.147206055</x:v>
      </x:c>
      <x:c r="D851" s="14" t="s">
        <x:v>77</x:v>
      </x:c>
      <x:c r="E851" s="15">
        <x:v>43194.5147534722</x:v>
      </x:c>
      <x:c r="F851" t="s">
        <x:v>82</x:v>
      </x:c>
      <x:c r="G851" s="6">
        <x:v>156.096500850049</x:v>
      </x:c>
      <x:c r="H851" t="s">
        <x:v>83</x:v>
      </x:c>
      <x:c r="I851" s="6">
        <x:v>31.3328616440126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22.322</x:v>
      </x:c>
      <x:c r="R851" s="8">
        <x:v>151538.760444842</x:v>
      </x:c>
      <x:c r="S851" s="12">
        <x:v>314180.735061033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629036</x:v>
      </x:c>
      <x:c r="B852" s="1">
        <x:v>43209.5566615393</x:v>
      </x:c>
      <x:c r="C852" s="6">
        <x:v>14.1643570466667</x:v>
      </x:c>
      <x:c r="D852" s="14" t="s">
        <x:v>77</x:v>
      </x:c>
      <x:c r="E852" s="15">
        <x:v>43194.5147534722</x:v>
      </x:c>
      <x:c r="F852" t="s">
        <x:v>82</x:v>
      </x:c>
      <x:c r="G852" s="6">
        <x:v>156.053805258548</x:v>
      </x:c>
      <x:c r="H852" t="s">
        <x:v>83</x:v>
      </x:c>
      <x:c r="I852" s="6">
        <x:v>31.338730195765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22.323</x:v>
      </x:c>
      <x:c r="R852" s="8">
        <x:v>151532.165183778</x:v>
      </x:c>
      <x:c r="S852" s="12">
        <x:v>314186.545247427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629049</x:v>
      </x:c>
      <x:c r="B853" s="1">
        <x:v>43209.5566725694</x:v>
      </x:c>
      <x:c r="C853" s="6">
        <x:v>14.1802412533333</x:v>
      </x:c>
      <x:c r="D853" s="14" t="s">
        <x:v>77</x:v>
      </x:c>
      <x:c r="E853" s="15">
        <x:v>43194.5147534722</x:v>
      </x:c>
      <x:c r="F853" t="s">
        <x:v>82</x:v>
      </x:c>
      <x:c r="G853" s="6">
        <x:v>156.049801581281</x:v>
      </x:c>
      <x:c r="H853" t="s">
        <x:v>83</x:v>
      </x:c>
      <x:c r="I853" s="6">
        <x:v>31.347608280762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22.32</x:v>
      </x:c>
      <x:c r="R853" s="8">
        <x:v>151531.557170062</x:v>
      </x:c>
      <x:c r="S853" s="12">
        <x:v>314175.755316259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629059</x:v>
      </x:c>
      <x:c r="B854" s="1">
        <x:v>43209.5566847222</x:v>
      </x:c>
      <x:c r="C854" s="6">
        <x:v>14.1977422516667</x:v>
      </x:c>
      <x:c r="D854" s="14" t="s">
        <x:v>77</x:v>
      </x:c>
      <x:c r="E854" s="15">
        <x:v>43194.5147534722</x:v>
      </x:c>
      <x:c r="F854" t="s">
        <x:v>82</x:v>
      </x:c>
      <x:c r="G854" s="6">
        <x:v>156.047651766257</x:v>
      </x:c>
      <x:c r="H854" t="s">
        <x:v>83</x:v>
      </x:c>
      <x:c r="I854" s="6">
        <x:v>31.3399640976968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22.323</x:v>
      </x:c>
      <x:c r="R854" s="8">
        <x:v>151540.151779302</x:v>
      </x:c>
      <x:c r="S854" s="12">
        <x:v>314181.168881813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629073</x:v>
      </x:c>
      <x:c r="B855" s="1">
        <x:v>43209.5566959491</x:v>
      </x:c>
      <x:c r="C855" s="6">
        <x:v>14.21392651</x:v>
      </x:c>
      <x:c r="D855" s="14" t="s">
        <x:v>77</x:v>
      </x:c>
      <x:c r="E855" s="15">
        <x:v>43194.5147534722</x:v>
      </x:c>
      <x:c r="F855" t="s">
        <x:v>82</x:v>
      </x:c>
      <x:c r="G855" s="6">
        <x:v>156.005843348983</x:v>
      </x:c>
      <x:c r="H855" t="s">
        <x:v>83</x:v>
      </x:c>
      <x:c r="I855" s="6">
        <x:v>31.351039140246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22.322</x:v>
      </x:c>
      <x:c r="R855" s="8">
        <x:v>151539.944016774</x:v>
      </x:c>
      <x:c r="S855" s="12">
        <x:v>314167.923562678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629079</x:v>
      </x:c>
      <x:c r="B856" s="1">
        <x:v>43209.5567074074</x:v>
      </x:c>
      <x:c r="C856" s="6">
        <x:v>14.2304273633333</x:v>
      </x:c>
      <x:c r="D856" s="14" t="s">
        <x:v>77</x:v>
      </x:c>
      <x:c r="E856" s="15">
        <x:v>43194.5147534722</x:v>
      </x:c>
      <x:c r="F856" t="s">
        <x:v>82</x:v>
      </x:c>
      <x:c r="G856" s="6">
        <x:v>156.006293605564</x:v>
      </x:c>
      <x:c r="H856" t="s">
        <x:v>83</x:v>
      </x:c>
      <x:c r="I856" s="6">
        <x:v>31.350948854425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22.322</x:v>
      </x:c>
      <x:c r="R856" s="8">
        <x:v>151532.815934517</x:v>
      </x:c>
      <x:c r="S856" s="12">
        <x:v>314182.084507054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629086</x:v>
      </x:c>
      <x:c r="B857" s="1">
        <x:v>43209.5567194097</x:v>
      </x:c>
      <x:c r="C857" s="6">
        <x:v>14.247661685</x:v>
      </x:c>
      <x:c r="D857" s="14" t="s">
        <x:v>77</x:v>
      </x:c>
      <x:c r="E857" s="15">
        <x:v>43194.5147534722</x:v>
      </x:c>
      <x:c r="F857" t="s">
        <x:v>82</x:v>
      </x:c>
      <x:c r="G857" s="6">
        <x:v>156.16442120078</x:v>
      </x:c>
      <x:c r="H857" t="s">
        <x:v>83</x:v>
      </x:c>
      <x:c r="I857" s="6">
        <x:v>31.3273241481893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22.319</x:v>
      </x:c>
      <x:c r="R857" s="8">
        <x:v>151546.771065201</x:v>
      </x:c>
      <x:c r="S857" s="12">
        <x:v>314180.53229296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629099</x:v>
      </x:c>
      <x:c r="B858" s="1">
        <x:v>43209.5567309375</x:v>
      </x:c>
      <x:c r="C858" s="6">
        <x:v>14.26427931</x:v>
      </x:c>
      <x:c r="D858" s="14" t="s">
        <x:v>77</x:v>
      </x:c>
      <x:c r="E858" s="15">
        <x:v>43194.5147534722</x:v>
      </x:c>
      <x:c r="F858" t="s">
        <x:v>82</x:v>
      </x:c>
      <x:c r="G858" s="6">
        <x:v>156.119237902683</x:v>
      </x:c>
      <x:c r="H858" t="s">
        <x:v>83</x:v>
      </x:c>
      <x:c r="I858" s="6">
        <x:v>31.330995747659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22.321</x:v>
      </x:c>
      <x:c r="R858" s="8">
        <x:v>151545.017509271</x:v>
      </x:c>
      <x:c r="S858" s="12">
        <x:v>314187.171391588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629111</x:v>
      </x:c>
      <x:c r="B859" s="1">
        <x:v>43209.5567434028</x:v>
      </x:c>
      <x:c r="C859" s="6">
        <x:v>14.2822302783333</x:v>
      </x:c>
      <x:c r="D859" s="14" t="s">
        <x:v>77</x:v>
      </x:c>
      <x:c r="E859" s="15">
        <x:v>43194.5147534722</x:v>
      </x:c>
      <x:c r="F859" t="s">
        <x:v>82</x:v>
      </x:c>
      <x:c r="G859" s="6">
        <x:v>156.000932862703</x:v>
      </x:c>
      <x:c r="H859" t="s">
        <x:v>83</x:v>
      </x:c>
      <x:c r="I859" s="6">
        <x:v>31.3412581904545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22.326</x:v>
      </x:c>
      <x:c r="R859" s="8">
        <x:v>151542.552907434</x:v>
      </x:c>
      <x:c r="S859" s="12">
        <x:v>314192.247148356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629115</x:v>
      </x:c>
      <x:c r="B860" s="1">
        <x:v>43209.5567540856</x:v>
      </x:c>
      <x:c r="C860" s="6">
        <x:v>14.2976478683333</x:v>
      </x:c>
      <x:c r="D860" s="14" t="s">
        <x:v>77</x:v>
      </x:c>
      <x:c r="E860" s="15">
        <x:v>43194.5147534722</x:v>
      </x:c>
      <x:c r="F860" t="s">
        <x:v>82</x:v>
      </x:c>
      <x:c r="G860" s="6">
        <x:v>156.119767504184</x:v>
      </x:c>
      <x:c r="H860" t="s">
        <x:v>83</x:v>
      </x:c>
      <x:c r="I860" s="6">
        <x:v>31.3281969050759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22.322</x:v>
      </x:c>
      <x:c r="R860" s="8">
        <x:v>151542.322620124</x:v>
      </x:c>
      <x:c r="S860" s="12">
        <x:v>314174.478492572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629131</x:v>
      </x:c>
      <x:c r="B861" s="1">
        <x:v>43209.556765162</x:v>
      </x:c>
      <x:c r="C861" s="6">
        <x:v>14.3135987083333</x:v>
      </x:c>
      <x:c r="D861" s="14" t="s">
        <x:v>77</x:v>
      </x:c>
      <x:c r="E861" s="15">
        <x:v>43194.5147534722</x:v>
      </x:c>
      <x:c r="F861" t="s">
        <x:v>82</x:v>
      </x:c>
      <x:c r="G861" s="6">
        <x:v>156.018235819831</x:v>
      </x:c>
      <x:c r="H861" t="s">
        <x:v>83</x:v>
      </x:c>
      <x:c r="I861" s="6">
        <x:v>31.3458627571085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22.323</x:v>
      </x:c>
      <x:c r="R861" s="8">
        <x:v>151536.676374148</x:v>
      </x:c>
      <x:c r="S861" s="12">
        <x:v>314167.194847188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629134</x:v>
      </x:c>
      <x:c r="B862" s="1">
        <x:v>43209.5567770023</x:v>
      </x:c>
      <x:c r="C862" s="6">
        <x:v>14.3306496333333</x:v>
      </x:c>
      <x:c r="D862" s="14" t="s">
        <x:v>77</x:v>
      </x:c>
      <x:c r="E862" s="15">
        <x:v>43194.5147534722</x:v>
      </x:c>
      <x:c r="F862" t="s">
        <x:v>82</x:v>
      </x:c>
      <x:c r="G862" s="6">
        <x:v>156.003355065543</x:v>
      </x:c>
      <x:c r="H862" t="s">
        <x:v>83</x:v>
      </x:c>
      <x:c r="I862" s="6">
        <x:v>31.3542292408106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22.321</x:v>
      </x:c>
      <x:c r="R862" s="8">
        <x:v>151540.695522982</x:v>
      </x:c>
      <x:c r="S862" s="12">
        <x:v>314170.746056843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629144</x:v>
      </x:c>
      <x:c r="B863" s="1">
        <x:v>43209.5567885417</x:v>
      </x:c>
      <x:c r="C863" s="6">
        <x:v>14.347233885</x:v>
      </x:c>
      <x:c r="D863" s="14" t="s">
        <x:v>77</x:v>
      </x:c>
      <x:c r="E863" s="15">
        <x:v>43194.5147534722</x:v>
      </x:c>
      <x:c r="F863" t="s">
        <x:v>82</x:v>
      </x:c>
      <x:c r="G863" s="6">
        <x:v>156.002154307526</x:v>
      </x:c>
      <x:c r="H863" t="s">
        <x:v>83</x:v>
      </x:c>
      <x:c r="I863" s="6">
        <x:v>31.3544700032403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22.321</x:v>
      </x:c>
      <x:c r="R863" s="8">
        <x:v>151540.445191659</x:v>
      </x:c>
      <x:c r="S863" s="12">
        <x:v>314180.873067421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629154</x:v>
      </x:c>
      <x:c r="B864" s="1">
        <x:v>43209.5568003472</x:v>
      </x:c>
      <x:c r="C864" s="6">
        <x:v>14.364251515</x:v>
      </x:c>
      <x:c r="D864" s="14" t="s">
        <x:v>77</x:v>
      </x:c>
      <x:c r="E864" s="15">
        <x:v>43194.5147534722</x:v>
      </x:c>
      <x:c r="F864" t="s">
        <x:v>82</x:v>
      </x:c>
      <x:c r="G864" s="6">
        <x:v>155.95235458511</x:v>
      </x:c>
      <x:c r="H864" t="s">
        <x:v>83</x:v>
      </x:c>
      <x:c r="I864" s="6">
        <x:v>31.3590745880424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22.323</x:v>
      </x:c>
      <x:c r="R864" s="8">
        <x:v>151529.816661964</x:v>
      </x:c>
      <x:c r="S864" s="12">
        <x:v>314182.743946404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629172</x:v>
      </x:c>
      <x:c r="B865" s="1">
        <x:v>43209.5568116551</x:v>
      </x:c>
      <x:c r="C865" s="6">
        <x:v>14.3805190666667</x:v>
      </x:c>
      <x:c r="D865" s="14" t="s">
        <x:v>77</x:v>
      </x:c>
      <x:c r="E865" s="15">
        <x:v>43194.5147534722</x:v>
      </x:c>
      <x:c r="F865" t="s">
        <x:v>82</x:v>
      </x:c>
      <x:c r="G865" s="6">
        <x:v>156.079607413726</x:v>
      </x:c>
      <x:c r="H865" t="s">
        <x:v>83</x:v>
      </x:c>
      <x:c r="I865" s="6">
        <x:v>31.3389408619159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22.321</x:v>
      </x:c>
      <x:c r="R865" s="8">
        <x:v>151539.118768743</x:v>
      </x:c>
      <x:c r="S865" s="12">
        <x:v>314181.148128991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629183</x:v>
      </x:c>
      <x:c r="B866" s="1">
        <x:v>43209.5568232986</x:v>
      </x:c>
      <x:c r="C866" s="6">
        <x:v>14.3973033716667</x:v>
      </x:c>
      <x:c r="D866" s="14" t="s">
        <x:v>77</x:v>
      </x:c>
      <x:c r="E866" s="15">
        <x:v>43194.5147534722</x:v>
      </x:c>
      <x:c r="F866" t="s">
        <x:v>82</x:v>
      </x:c>
      <x:c r="G866" s="6">
        <x:v>156.013497750178</x:v>
      </x:c>
      <x:c r="H866" t="s">
        <x:v>83</x:v>
      </x:c>
      <x:c r="I866" s="6">
        <x:v>31.3495042816221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22.322</x:v>
      </x:c>
      <x:c r="R866" s="8">
        <x:v>151537.836876452</x:v>
      </x:c>
      <x:c r="S866" s="12">
        <x:v>314185.69817551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629192</x:v>
      </x:c>
      <x:c r="B867" s="1">
        <x:v>43209.5568347222</x:v>
      </x:c>
      <x:c r="C867" s="6">
        <x:v>14.41377099</x:v>
      </x:c>
      <x:c r="D867" s="14" t="s">
        <x:v>77</x:v>
      </x:c>
      <x:c r="E867" s="15">
        <x:v>43194.5147534722</x:v>
      </x:c>
      <x:c r="F867" t="s">
        <x:v>82</x:v>
      </x:c>
      <x:c r="G867" s="6">
        <x:v>156.069332384798</x:v>
      </x:c>
      <x:c r="H867" t="s">
        <x:v>83</x:v>
      </x:c>
      <x:c r="I867" s="6">
        <x:v>31.3383088635019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22.322</x:v>
      </x:c>
      <x:c r="R867" s="8">
        <x:v>151536.265883271</x:v>
      </x:c>
      <x:c r="S867" s="12">
        <x:v>314186.761774186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629196</x:v>
      </x:c>
      <x:c r="B868" s="1">
        <x:v>43209.5568462616</x:v>
      </x:c>
      <x:c r="C868" s="6">
        <x:v>14.43033856</x:v>
      </x:c>
      <x:c r="D868" s="14" t="s">
        <x:v>77</x:v>
      </x:c>
      <x:c r="E868" s="15">
        <x:v>43194.5147534722</x:v>
      </x:c>
      <x:c r="F868" t="s">
        <x:v>82</x:v>
      </x:c>
      <x:c r="G868" s="6">
        <x:v>156.011696707081</x:v>
      </x:c>
      <x:c r="H868" t="s">
        <x:v>83</x:v>
      </x:c>
      <x:c r="I868" s="6">
        <x:v>31.3498654247646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22.322</x:v>
      </x:c>
      <x:c r="R868" s="8">
        <x:v>151537.718776853</x:v>
      </x:c>
      <x:c r="S868" s="12">
        <x:v>314170.959048299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629212</x:v>
      </x:c>
      <x:c r="B869" s="1">
        <x:v>43209.5568581829</x:v>
      </x:c>
      <x:c r="C869" s="6">
        <x:v>14.4475228816667</x:v>
      </x:c>
      <x:c r="D869" s="14" t="s">
        <x:v>77</x:v>
      </x:c>
      <x:c r="E869" s="15">
        <x:v>43194.5147534722</x:v>
      </x:c>
      <x:c r="F869" t="s">
        <x:v>82</x:v>
      </x:c>
      <x:c r="G869" s="6">
        <x:v>156.033289152365</x:v>
      </x:c>
      <x:c r="H869" t="s">
        <x:v>83</x:v>
      </x:c>
      <x:c r="I869" s="6">
        <x:v>31.3509187591521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22.32</x:v>
      </x:c>
      <x:c r="R869" s="8">
        <x:v>151537.293884753</x:v>
      </x:c>
      <x:c r="S869" s="12">
        <x:v>314179.689629938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629221</x:v>
      </x:c>
      <x:c r="B870" s="1">
        <x:v>43209.5568694097</x:v>
      </x:c>
      <x:c r="C870" s="6">
        <x:v>14.4636904</x:v>
      </x:c>
      <x:c r="D870" s="14" t="s">
        <x:v>77</x:v>
      </x:c>
      <x:c r="E870" s="15">
        <x:v>43194.5147534722</x:v>
      </x:c>
      <x:c r="F870" t="s">
        <x:v>82</x:v>
      </x:c>
      <x:c r="G870" s="6">
        <x:v>156.041930510897</x:v>
      </x:c>
      <x:c r="H870" t="s">
        <x:v>83</x:v>
      </x:c>
      <x:c r="I870" s="6">
        <x:v>31.3464947569473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22.321</x:v>
      </x:c>
      <x:c r="R870" s="8">
        <x:v>151533.378576545</x:v>
      </x:c>
      <x:c r="S870" s="12">
        <x:v>314164.597008287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629226</x:v>
      </x:c>
      <x:c r="B871" s="1">
        <x:v>43209.5568812153</x:v>
      </x:c>
      <x:c r="C871" s="6">
        <x:v>14.4807247133333</x:v>
      </x:c>
      <x:c r="D871" s="14" t="s">
        <x:v>77</x:v>
      </x:c>
      <x:c r="E871" s="15">
        <x:v>43194.5147534722</x:v>
      </x:c>
      <x:c r="F871" t="s">
        <x:v>82</x:v>
      </x:c>
      <x:c r="G871" s="6">
        <x:v>156.058457935056</x:v>
      </x:c>
      <x:c r="H871" t="s">
        <x:v>83</x:v>
      </x:c>
      <x:c r="I871" s="6">
        <x:v>31.3377972458247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22.323</x:v>
      </x:c>
      <x:c r="R871" s="8">
        <x:v>151539.020396827</x:v>
      </x:c>
      <x:c r="S871" s="12">
        <x:v>314166.980910145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629238</x:v>
      </x:c>
      <x:c r="B872" s="1">
        <x:v>43209.5568927431</x:v>
      </x:c>
      <x:c r="C872" s="6">
        <x:v>14.4972922816667</x:v>
      </x:c>
      <x:c r="D872" s="14" t="s">
        <x:v>77</x:v>
      </x:c>
      <x:c r="E872" s="15">
        <x:v>43194.5147534722</x:v>
      </x:c>
      <x:c r="F872" t="s">
        <x:v>82</x:v>
      </x:c>
      <x:c r="G872" s="6">
        <x:v>155.976788774253</x:v>
      </x:c>
      <x:c r="H872" t="s">
        <x:v>83</x:v>
      </x:c>
      <x:c r="I872" s="6">
        <x:v>31.3595561136153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22.321</x:v>
      </x:c>
      <x:c r="R872" s="8">
        <x:v>151541.06724052</x:v>
      </x:c>
      <x:c r="S872" s="12">
        <x:v>314171.631818646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629245</x:v>
      </x:c>
      <x:c r="B873" s="1">
        <x:v>43209.5569043634</x:v>
      </x:c>
      <x:c r="C873" s="6">
        <x:v>14.5140265883333</x:v>
      </x:c>
      <x:c r="D873" s="14" t="s">
        <x:v>77</x:v>
      </x:c>
      <x:c r="E873" s="15">
        <x:v>43194.5147534722</x:v>
      </x:c>
      <x:c r="F873" t="s">
        <x:v>82</x:v>
      </x:c>
      <x:c r="G873" s="6">
        <x:v>156.014848535539</x:v>
      </x:c>
      <x:c r="H873" t="s">
        <x:v>83</x:v>
      </x:c>
      <x:c r="I873" s="6">
        <x:v>31.3492334242906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22.322</x:v>
      </x:c>
      <x:c r="R873" s="8">
        <x:v>151533.190010072</x:v>
      </x:c>
      <x:c r="S873" s="12">
        <x:v>314157.102732953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629259</x:v>
      </x:c>
      <x:c r="B874" s="1">
        <x:v>43209.5569160532</x:v>
      </x:c>
      <x:c r="C874" s="6">
        <x:v>14.5308441883333</x:v>
      </x:c>
      <x:c r="D874" s="14" t="s">
        <x:v>77</x:v>
      </x:c>
      <x:c r="E874" s="15">
        <x:v>43194.5147534722</x:v>
      </x:c>
      <x:c r="F874" t="s">
        <x:v>82</x:v>
      </x:c>
      <x:c r="G874" s="6">
        <x:v>156.052371392724</x:v>
      </x:c>
      <x:c r="H874" t="s">
        <x:v>83</x:v>
      </x:c>
      <x:c r="I874" s="6">
        <x:v>31.3417096182784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22.322</x:v>
      </x:c>
      <x:c r="R874" s="8">
        <x:v>151542.533201257</x:v>
      </x:c>
      <x:c r="S874" s="12">
        <x:v>314165.293785651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629266</x:v>
      </x:c>
      <x:c r="B875" s="1">
        <x:v>43209.556927662</x:v>
      </x:c>
      <x:c r="C875" s="6">
        <x:v>14.5475617666667</x:v>
      </x:c>
      <x:c r="D875" s="14" t="s">
        <x:v>77</x:v>
      </x:c>
      <x:c r="E875" s="15">
        <x:v>43194.5147534722</x:v>
      </x:c>
      <x:c r="F875" t="s">
        <x:v>82</x:v>
      </x:c>
      <x:c r="G875" s="6">
        <x:v>156.048600664237</x:v>
      </x:c>
      <x:c r="H875" t="s">
        <x:v>83</x:v>
      </x:c>
      <x:c r="I875" s="6">
        <x:v>31.3478490427169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22.32</x:v>
      </x:c>
      <x:c r="R875" s="8">
        <x:v>151538.634148766</x:v>
      </x:c>
      <x:c r="S875" s="12">
        <x:v>314170.003049467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629283</x:v>
      </x:c>
      <x:c r="B876" s="1">
        <x:v>43209.5569390394</x:v>
      </x:c>
      <x:c r="C876" s="6">
        <x:v>14.5639460216667</x:v>
      </x:c>
      <x:c r="D876" s="14" t="s">
        <x:v>77</x:v>
      </x:c>
      <x:c r="E876" s="15">
        <x:v>43194.5147534722</x:v>
      </x:c>
      <x:c r="F876" t="s">
        <x:v>82</x:v>
      </x:c>
      <x:c r="G876" s="6">
        <x:v>156.076972879919</x:v>
      </x:c>
      <x:c r="H876" t="s">
        <x:v>83</x:v>
      </x:c>
      <x:c r="I876" s="6">
        <x:v>31.3421610461628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22.32</x:v>
      </x:c>
      <x:c r="R876" s="8">
        <x:v>151537.861061281</x:v>
      </x:c>
      <x:c r="S876" s="12">
        <x:v>314165.679472058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629286</x:v>
      </x:c>
      <x:c r="B877" s="1">
        <x:v>43209.556950463</x:v>
      </x:c>
      <x:c r="C877" s="6">
        <x:v>14.5804135933333</x:v>
      </x:c>
      <x:c r="D877" s="14" t="s">
        <x:v>77</x:v>
      </x:c>
      <x:c r="E877" s="15">
        <x:v>43194.5147534722</x:v>
      </x:c>
      <x:c r="F877" t="s">
        <x:v>82</x:v>
      </x:c>
      <x:c r="G877" s="6">
        <x:v>155.964598190349</x:v>
      </x:c>
      <x:c r="H877" t="s">
        <x:v>83</x:v>
      </x:c>
      <x:c r="I877" s="6">
        <x:v>31.3539282877973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22.324</x:v>
      </x:c>
      <x:c r="R877" s="8">
        <x:v>151534.036518279</x:v>
      </x:c>
      <x:c r="S877" s="12">
        <x:v>314162.246648747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629296</x:v>
      </x:c>
      <x:c r="B878" s="1">
        <x:v>43209.5569623843</x:v>
      </x:c>
      <x:c r="C878" s="6">
        <x:v>14.597564585</x:v>
      </x:c>
      <x:c r="D878" s="14" t="s">
        <x:v>77</x:v>
      </x:c>
      <x:c r="E878" s="15">
        <x:v>43194.5147534722</x:v>
      </x:c>
      <x:c r="F878" t="s">
        <x:v>82</x:v>
      </x:c>
      <x:c r="G878" s="6">
        <x:v>156.030072463153</x:v>
      </x:c>
      <x:c r="H878" t="s">
        <x:v>83</x:v>
      </x:c>
      <x:c r="I878" s="6">
        <x:v>31.3488722812162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22.321</x:v>
      </x:c>
      <x:c r="R878" s="8">
        <x:v>151534.344979214</x:v>
      </x:c>
      <x:c r="S878" s="12">
        <x:v>314171.705844061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629310</x:v>
      </x:c>
      <x:c r="B879" s="1">
        <x:v>43209.5569734954</x:v>
      </x:c>
      <x:c r="C879" s="6">
        <x:v>14.61358213</x:v>
      </x:c>
      <x:c r="D879" s="14" t="s">
        <x:v>77</x:v>
      </x:c>
      <x:c r="E879" s="15">
        <x:v>43194.5147534722</x:v>
      </x:c>
      <x:c r="F879" t="s">
        <x:v>82</x:v>
      </x:c>
      <x:c r="G879" s="6">
        <x:v>156.017335351184</x:v>
      </x:c>
      <x:c r="H879" t="s">
        <x:v>83</x:v>
      </x:c>
      <x:c r="I879" s="6">
        <x:v>31.3460433284795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22.323</x:v>
      </x:c>
      <x:c r="R879" s="8">
        <x:v>151531.995870392</x:v>
      </x:c>
      <x:c r="S879" s="12">
        <x:v>314170.945608381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629319</x:v>
      </x:c>
      <x:c r="B880" s="1">
        <x:v>43209.5569855324</x:v>
      </x:c>
      <x:c r="C880" s="6">
        <x:v>14.63091645</x:v>
      </x:c>
      <x:c r="D880" s="14" t="s">
        <x:v>77</x:v>
      </x:c>
      <x:c r="E880" s="15">
        <x:v>43194.5147534722</x:v>
      </x:c>
      <x:c r="F880" t="s">
        <x:v>82</x:v>
      </x:c>
      <x:c r="G880" s="6">
        <x:v>156.054705774164</x:v>
      </x:c>
      <x:c r="H880" t="s">
        <x:v>83</x:v>
      </x:c>
      <x:c r="I880" s="6">
        <x:v>31.3385496247884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22.323</x:v>
      </x:c>
      <x:c r="R880" s="8">
        <x:v>151540.679494672</x:v>
      </x:c>
      <x:c r="S880" s="12">
        <x:v>314177.88970393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629329</x:v>
      </x:c>
      <x:c r="B881" s="1">
        <x:v>43209.5569969097</x:v>
      </x:c>
      <x:c r="C881" s="6">
        <x:v>14.6473172933333</x:v>
      </x:c>
      <x:c r="D881" s="14" t="s">
        <x:v>77</x:v>
      </x:c>
      <x:c r="E881" s="15">
        <x:v>43194.5147534722</x:v>
      </x:c>
      <x:c r="F881" t="s">
        <x:v>82</x:v>
      </x:c>
      <x:c r="G881" s="6">
        <x:v>156.026440930987</x:v>
      </x:c>
      <x:c r="H881" t="s">
        <x:v>83</x:v>
      </x:c>
      <x:c r="I881" s="6">
        <x:v>31.3361420127003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22.326</x:v>
      </x:c>
      <x:c r="R881" s="8">
        <x:v>151525.556294552</x:v>
      </x:c>
      <x:c r="S881" s="12">
        <x:v>314179.100118687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629343</x:v>
      </x:c>
      <x:c r="B882" s="1">
        <x:v>43209.557008912</x:v>
      </x:c>
      <x:c r="C882" s="6">
        <x:v>14.66460159</x:v>
      </x:c>
      <x:c r="D882" s="14" t="s">
        <x:v>77</x:v>
      </x:c>
      <x:c r="E882" s="15">
        <x:v>43194.5147534722</x:v>
      </x:c>
      <x:c r="F882" t="s">
        <x:v>82</x:v>
      </x:c>
      <x:c r="G882" s="6">
        <x:v>155.90757892628</x:v>
      </x:c>
      <x:c r="H882" t="s">
        <x:v>83</x:v>
      </x:c>
      <x:c r="I882" s="6">
        <x:v>31.3653645212912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22.324</x:v>
      </x:c>
      <x:c r="R882" s="8">
        <x:v>151524.37465637</x:v>
      </x:c>
      <x:c r="S882" s="12">
        <x:v>314169.296360353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629344</x:v>
      </x:c>
      <x:c r="B883" s="1">
        <x:v>43209.5570201042</x:v>
      </x:c>
      <x:c r="C883" s="6">
        <x:v>14.6807025433333</x:v>
      </x:c>
      <x:c r="D883" s="14" t="s">
        <x:v>77</x:v>
      </x:c>
      <x:c r="E883" s="15">
        <x:v>43194.5147534722</x:v>
      </x:c>
      <x:c r="F883" t="s">
        <x:v>82</x:v>
      </x:c>
      <x:c r="G883" s="6">
        <x:v>155.917690631274</x:v>
      </x:c>
      <x:c r="H883" t="s">
        <x:v>83</x:v>
      </x:c>
      <x:c r="I883" s="6">
        <x:v>31.3660266202141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22.323</x:v>
      </x:c>
      <x:c r="R883" s="8">
        <x:v>151533.90551343</x:v>
      </x:c>
      <x:c r="S883" s="12">
        <x:v>314185.799265683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629362</x:v>
      </x:c>
      <x:c r="B884" s="1">
        <x:v>43209.5570318634</x:v>
      </x:c>
      <x:c r="C884" s="6">
        <x:v>14.6976535166667</x:v>
      </x:c>
      <x:c r="D884" s="14" t="s">
        <x:v>77</x:v>
      </x:c>
      <x:c r="E884" s="15">
        <x:v>43194.5147534722</x:v>
      </x:c>
      <x:c r="F884" t="s">
        <x:v>82</x:v>
      </x:c>
      <x:c r="G884" s="6">
        <x:v>155.957545556835</x:v>
      </x:c>
      <x:c r="H884" t="s">
        <x:v>83</x:v>
      </x:c>
      <x:c r="I884" s="6">
        <x:v>31.355342767195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22.324</x:v>
      </x:c>
      <x:c r="R884" s="8">
        <x:v>151530.936539156</x:v>
      </x:c>
      <x:c r="S884" s="12">
        <x:v>314174.748107924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629368</x:v>
      </x:c>
      <x:c r="B885" s="1">
        <x:v>43209.5570433218</x:v>
      </x:c>
      <x:c r="C885" s="6">
        <x:v>14.7141377</x:v>
      </x:c>
      <x:c r="D885" s="14" t="s">
        <x:v>77</x:v>
      </x:c>
      <x:c r="E885" s="15">
        <x:v>43194.5147534722</x:v>
      </x:c>
      <x:c r="F885" t="s">
        <x:v>82</x:v>
      </x:c>
      <x:c r="G885" s="6">
        <x:v>155.973388675364</x:v>
      </x:c>
      <x:c r="H885" t="s">
        <x:v>83</x:v>
      </x:c>
      <x:c r="I885" s="6">
        <x:v>31.3494741863615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22.325</x:v>
      </x:c>
      <x:c r="R885" s="8">
        <x:v>151519.656028447</x:v>
      </x:c>
      <x:c r="S885" s="12">
        <x:v>314164.583546266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629383</x:v>
      </x:c>
      <x:c r="B886" s="1">
        <x:v>43209.5570548958</x:v>
      </x:c>
      <x:c r="C886" s="6">
        <x:v>14.7308219733333</x:v>
      </x:c>
      <x:c r="D886" s="14" t="s">
        <x:v>77</x:v>
      </x:c>
      <x:c r="E886" s="15">
        <x:v>43194.5147534722</x:v>
      </x:c>
      <x:c r="F886" t="s">
        <x:v>82</x:v>
      </x:c>
      <x:c r="G886" s="6">
        <x:v>155.984105843901</x:v>
      </x:c>
      <x:c r="H886" t="s">
        <x:v>83</x:v>
      </x:c>
      <x:c r="I886" s="6">
        <x:v>31.3500159010855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22.324</x:v>
      </x:c>
      <x:c r="R886" s="8">
        <x:v>151528.616397953</x:v>
      </x:c>
      <x:c r="S886" s="12">
        <x:v>314172.259148127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629385</x:v>
      </x:c>
      <x:c r="B887" s="1">
        <x:v>43209.5570670139</x:v>
      </x:c>
      <x:c r="C887" s="6">
        <x:v>14.7482562566667</x:v>
      </x:c>
      <x:c r="D887" s="14" t="s">
        <x:v>77</x:v>
      </x:c>
      <x:c r="E887" s="15">
        <x:v>43194.5147534722</x:v>
      </x:c>
      <x:c r="F887" t="s">
        <x:v>82</x:v>
      </x:c>
      <x:c r="G887" s="6">
        <x:v>156.017785585359</x:v>
      </x:c>
      <x:c r="H887" t="s">
        <x:v>83</x:v>
      </x:c>
      <x:c r="I887" s="6">
        <x:v>31.3459530427936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22.323</x:v>
      </x:c>
      <x:c r="R887" s="8">
        <x:v>151533.186065716</x:v>
      </x:c>
      <x:c r="S887" s="12">
        <x:v>314174.80953299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629401</x:v>
      </x:c>
      <x:c r="B888" s="1">
        <x:v>43209.5570783565</x:v>
      </x:c>
      <x:c r="C888" s="6">
        <x:v>14.76457383</x:v>
      </x:c>
      <x:c r="D888" s="14" t="s">
        <x:v>77</x:v>
      </x:c>
      <x:c r="E888" s="15">
        <x:v>43194.5147534722</x:v>
      </x:c>
      <x:c r="F888" t="s">
        <x:v>82</x:v>
      </x:c>
      <x:c r="G888" s="6">
        <x:v>155.991522409087</x:v>
      </x:c>
      <x:c r="H888" t="s">
        <x:v>83</x:v>
      </x:c>
      <x:c r="I888" s="6">
        <x:v>31.3512197118953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22.323</x:v>
      </x:c>
      <x:c r="R888" s="8">
        <x:v>151524.779289226</x:v>
      </x:c>
      <x:c r="S888" s="12">
        <x:v>314148.750664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629409</x:v>
      </x:c>
      <x:c r="B889" s="1">
        <x:v>43209.5570895486</x:v>
      </x:c>
      <x:c r="C889" s="6">
        <x:v>14.7806747483333</x:v>
      </x:c>
      <x:c r="D889" s="14" t="s">
        <x:v>77</x:v>
      </x:c>
      <x:c r="E889" s="15">
        <x:v>43194.5147534722</x:v>
      </x:c>
      <x:c r="F889" t="s">
        <x:v>82</x:v>
      </x:c>
      <x:c r="G889" s="6">
        <x:v>156.082159309253</x:v>
      </x:c>
      <x:c r="H889" t="s">
        <x:v>83</x:v>
      </x:c>
      <x:c r="I889" s="6">
        <x:v>31.3384292441428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22.321</x:v>
      </x:c>
      <x:c r="R889" s="8">
        <x:v>151528.037865628</x:v>
      </x:c>
      <x:c r="S889" s="12">
        <x:v>314155.558193258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629419</x:v>
      </x:c>
      <x:c r="B890" s="1">
        <x:v>43209.5571014236</x:v>
      </x:c>
      <x:c r="C890" s="6">
        <x:v>14.7978257416667</x:v>
      </x:c>
      <x:c r="D890" s="14" t="s">
        <x:v>77</x:v>
      </x:c>
      <x:c r="E890" s="15">
        <x:v>43194.5147534722</x:v>
      </x:c>
      <x:c r="F890" t="s">
        <x:v>82</x:v>
      </x:c>
      <x:c r="G890" s="6">
        <x:v>156.044482268942</x:v>
      </x:c>
      <x:c r="H890" t="s">
        <x:v>83</x:v>
      </x:c>
      <x:c r="I890" s="6">
        <x:v>31.3459831380214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22.321</x:v>
      </x:c>
      <x:c r="R890" s="8">
        <x:v>151537.340230502</x:v>
      </x:c>
      <x:c r="S890" s="12">
        <x:v>314154.859362119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629424</x:v>
      </x:c>
      <x:c r="B891" s="1">
        <x:v>43209.5571126968</x:v>
      </x:c>
      <x:c r="C891" s="6">
        <x:v>14.8140433283333</x:v>
      </x:c>
      <x:c r="D891" s="14" t="s">
        <x:v>77</x:v>
      </x:c>
      <x:c r="E891" s="15">
        <x:v>43194.5147534722</x:v>
      </x:c>
      <x:c r="F891" t="s">
        <x:v>82</x:v>
      </x:c>
      <x:c r="G891" s="6">
        <x:v>156.036076512871</x:v>
      </x:c>
      <x:c r="H891" t="s">
        <x:v>83</x:v>
      </x:c>
      <x:c r="I891" s="6">
        <x:v>31.3476684712487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22.321</x:v>
      </x:c>
      <x:c r="R891" s="8">
        <x:v>151524.403569385</x:v>
      </x:c>
      <x:c r="S891" s="12">
        <x:v>314152.525402198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629441</x:v>
      </x:c>
      <x:c r="B892" s="1">
        <x:v>43209.5571239583</x:v>
      </x:c>
      <x:c r="C892" s="6">
        <x:v>14.830260915</x:v>
      </x:c>
      <x:c r="D892" s="14" t="s">
        <x:v>77</x:v>
      </x:c>
      <x:c r="E892" s="15">
        <x:v>43194.5147534722</x:v>
      </x:c>
      <x:c r="F892" t="s">
        <x:v>82</x:v>
      </x:c>
      <x:c r="G892" s="6">
        <x:v>155.942840293609</x:v>
      </x:c>
      <x:c r="H892" t="s">
        <x:v>83</x:v>
      </x:c>
      <x:c r="I892" s="6">
        <x:v>31.3582921091329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22.324</x:v>
      </x:c>
      <x:c r="R892" s="8">
        <x:v>151531.980035483</x:v>
      </x:c>
      <x:c r="S892" s="12">
        <x:v>314159.643002171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629446</x:v>
      </x:c>
      <x:c r="B893" s="1">
        <x:v>43209.5571357639</x:v>
      </x:c>
      <x:c r="C893" s="6">
        <x:v>14.84724516</x:v>
      </x:c>
      <x:c r="D893" s="14" t="s">
        <x:v>77</x:v>
      </x:c>
      <x:c r="E893" s="15">
        <x:v>43194.5147534722</x:v>
      </x:c>
      <x:c r="F893" t="s">
        <x:v>82</x:v>
      </x:c>
      <x:c r="G893" s="6">
        <x:v>156.036827022704</x:v>
      </x:c>
      <x:c r="H893" t="s">
        <x:v>83</x:v>
      </x:c>
      <x:c r="I893" s="6">
        <x:v>31.3475179950333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22.321</x:v>
      </x:c>
      <x:c r="R893" s="8">
        <x:v>151532.556544721</x:v>
      </x:c>
      <x:c r="S893" s="12">
        <x:v>314153.289616591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629461</x:v>
      </x:c>
      <x:c r="B894" s="1">
        <x:v>43209.557147338</x:v>
      </x:c>
      <x:c r="C894" s="6">
        <x:v>14.8639127266667</x:v>
      </x:c>
      <x:c r="D894" s="14" t="s">
        <x:v>77</x:v>
      </x:c>
      <x:c r="E894" s="15">
        <x:v>43194.5147534722</x:v>
      </x:c>
      <x:c r="F894" t="s">
        <x:v>82</x:v>
      </x:c>
      <x:c r="G894" s="6">
        <x:v>156.007000399396</x:v>
      </x:c>
      <x:c r="H894" t="s">
        <x:v>83</x:v>
      </x:c>
      <x:c r="I894" s="6">
        <x:v>31.3427328549042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22.325</x:v>
      </x:c>
      <x:c r="R894" s="8">
        <x:v>151530.434193402</x:v>
      </x:c>
      <x:c r="S894" s="12">
        <x:v>314156.992737898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629466</x:v>
      </x:c>
      <x:c r="B895" s="1">
        <x:v>43209.557159294</x:v>
      </x:c>
      <x:c r="C895" s="6">
        <x:v>14.8811136616667</x:v>
      </x:c>
      <x:c r="D895" s="14" t="s">
        <x:v>77</x:v>
      </x:c>
      <x:c r="E895" s="15">
        <x:v>43194.5147534722</x:v>
      </x:c>
      <x:c r="F895" t="s">
        <x:v>82</x:v>
      </x:c>
      <x:c r="G895" s="6">
        <x:v>155.959707764752</x:v>
      </x:c>
      <x:c r="H895" t="s">
        <x:v>83</x:v>
      </x:c>
      <x:c r="I895" s="6">
        <x:v>31.3575999164041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22.323</x:v>
      </x:c>
      <x:c r="R895" s="8">
        <x:v>151535.892595726</x:v>
      </x:c>
      <x:c r="S895" s="12">
        <x:v>314158.572938276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629478</x:v>
      </x:c>
      <x:c r="B896" s="1">
        <x:v>43209.5571706829</x:v>
      </x:c>
      <x:c r="C896" s="6">
        <x:v>14.8975145866667</x:v>
      </x:c>
      <x:c r="D896" s="14" t="s">
        <x:v>77</x:v>
      </x:c>
      <x:c r="E896" s="15">
        <x:v>43194.5147534722</x:v>
      </x:c>
      <x:c r="F896" t="s">
        <x:v>82</x:v>
      </x:c>
      <x:c r="G896" s="6">
        <x:v>155.987707316236</x:v>
      </x:c>
      <x:c r="H896" t="s">
        <x:v>83</x:v>
      </x:c>
      <x:c r="I896" s="6">
        <x:v>31.3492936148068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22.324</x:v>
      </x:c>
      <x:c r="R896" s="8">
        <x:v>151531.169497534</x:v>
      </x:c>
      <x:c r="S896" s="12">
        <x:v>314160.419485439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629488</x:v>
      </x:c>
      <x:c r="B897" s="1">
        <x:v>43209.5571820949</x:v>
      </x:c>
      <x:c r="C897" s="6">
        <x:v>14.9139488633333</x:v>
      </x:c>
      <x:c r="D897" s="14" t="s">
        <x:v>77</x:v>
      </x:c>
      <x:c r="E897" s="15">
        <x:v>43194.5147534722</x:v>
      </x:c>
      <x:c r="F897" t="s">
        <x:v>82</x:v>
      </x:c>
      <x:c r="G897" s="6">
        <x:v>155.968910285071</x:v>
      </x:c>
      <x:c r="H897" t="s">
        <x:v>83</x:v>
      </x:c>
      <x:c r="I897" s="6">
        <x:v>31.3449899956236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22.327</x:v>
      </x:c>
      <x:c r="R897" s="8">
        <x:v>151536.493052531</x:v>
      </x:c>
      <x:c r="S897" s="12">
        <x:v>314157.874635505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629502</x:v>
      </x:c>
      <x:c r="B898" s="1">
        <x:v>43209.5571934028</x:v>
      </x:c>
      <x:c r="C898" s="6">
        <x:v>14.93026646</x:v>
      </x:c>
      <x:c r="D898" s="14" t="s">
        <x:v>77</x:v>
      </x:c>
      <x:c r="E898" s="15">
        <x:v>43194.5147534722</x:v>
      </x:c>
      <x:c r="F898" t="s">
        <x:v>82</x:v>
      </x:c>
      <x:c r="G898" s="6">
        <x:v>155.989229472493</x:v>
      </x:c>
      <x:c r="H898" t="s">
        <x:v>83</x:v>
      </x:c>
      <x:c r="I898" s="6">
        <x:v>31.3436056158016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22.326</x:v>
      </x:c>
      <x:c r="R898" s="8">
        <x:v>151535.939541914</x:v>
      </x:c>
      <x:c r="S898" s="12">
        <x:v>314162.476535758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629504</x:v>
      </x:c>
      <x:c r="B899" s="1">
        <x:v>43209.5572052431</x:v>
      </x:c>
      <x:c r="C899" s="6">
        <x:v>14.9472840216667</x:v>
      </x:c>
      <x:c r="D899" s="14" t="s">
        <x:v>77</x:v>
      </x:c>
      <x:c r="E899" s="15">
        <x:v>43194.5147534722</x:v>
      </x:c>
      <x:c r="F899" t="s">
        <x:v>82</x:v>
      </x:c>
      <x:c r="G899" s="6">
        <x:v>156.064146128344</x:v>
      </x:c>
      <x:c r="H899" t="s">
        <x:v>83</x:v>
      </x:c>
      <x:c r="I899" s="6">
        <x:v>31.3420406653877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22.321</x:v>
      </x:c>
      <x:c r="R899" s="8">
        <x:v>151528.591690622</x:v>
      </x:c>
      <x:c r="S899" s="12">
        <x:v>314149.924298066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629514</x:v>
      </x:c>
      <x:c r="B900" s="1">
        <x:v>43209.5572169329</x:v>
      </x:c>
      <x:c r="C900" s="6">
        <x:v>14.9641350316667</x:v>
      </x:c>
      <x:c r="D900" s="14" t="s">
        <x:v>77</x:v>
      </x:c>
      <x:c r="E900" s="15">
        <x:v>43194.5147534722</x:v>
      </x:c>
      <x:c r="F900" t="s">
        <x:v>82</x:v>
      </x:c>
      <x:c r="G900" s="6">
        <x:v>155.917572766318</x:v>
      </x:c>
      <x:c r="H900" t="s">
        <x:v>83</x:v>
      </x:c>
      <x:c r="I900" s="6">
        <x:v>31.3606696417683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22.325</x:v>
      </x:c>
      <x:c r="R900" s="8">
        <x:v>151537.144756107</x:v>
      </x:c>
      <x:c r="S900" s="12">
        <x:v>314158.406778222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629530</x:v>
      </x:c>
      <x:c r="B901" s="1">
        <x:v>43209.5572284375</x:v>
      </x:c>
      <x:c r="C901" s="6">
        <x:v>14.980669295</x:v>
      </x:c>
      <x:c r="D901" s="14" t="s">
        <x:v>77</x:v>
      </x:c>
      <x:c r="E901" s="15">
        <x:v>43194.5147534722</x:v>
      </x:c>
      <x:c r="F901" t="s">
        <x:v>82</x:v>
      </x:c>
      <x:c r="G901" s="6">
        <x:v>155.934587474643</x:v>
      </x:c>
      <x:c r="H901" t="s">
        <x:v>83</x:v>
      </x:c>
      <x:c r="I901" s="6">
        <x:v>31.3599473531945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22.324</x:v>
      </x:c>
      <x:c r="R901" s="8">
        <x:v>151539.248455345</x:v>
      </x:c>
      <x:c r="S901" s="12">
        <x:v>314157.292661958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629537</x:v>
      </x:c>
      <x:c r="B902" s="1">
        <x:v>43209.5572398148</x:v>
      </x:c>
      <x:c r="C902" s="6">
        <x:v>14.9970701733333</x:v>
      </x:c>
      <x:c r="D902" s="14" t="s">
        <x:v>77</x:v>
      </x:c>
      <x:c r="E902" s="15">
        <x:v>43194.5147534722</x:v>
      </x:c>
      <x:c r="F902" t="s">
        <x:v>82</x:v>
      </x:c>
      <x:c r="G902" s="6">
        <x:v>155.959107502306</x:v>
      </x:c>
      <x:c r="H902" t="s">
        <x:v>83</x:v>
      </x:c>
      <x:c r="I902" s="6">
        <x:v>31.3577202977376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22.323</x:v>
      </x:c>
      <x:c r="R902" s="8">
        <x:v>151536.980798785</x:v>
      </x:c>
      <x:c r="S902" s="12">
        <x:v>314144.699429275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629553</x:v>
      </x:c>
      <x:c r="B903" s="1">
        <x:v>43209.5572515046</x:v>
      </x:c>
      <x:c r="C903" s="6">
        <x:v>15.0139377966667</x:v>
      </x:c>
      <x:c r="D903" s="14" t="s">
        <x:v>77</x:v>
      </x:c>
      <x:c r="E903" s="15">
        <x:v>43194.5147534722</x:v>
      </x:c>
      <x:c r="F903" t="s">
        <x:v>82</x:v>
      </x:c>
      <x:c r="G903" s="6">
        <x:v>155.953315397446</x:v>
      </x:c>
      <x:c r="H903" t="s">
        <x:v>83</x:v>
      </x:c>
      <x:c r="I903" s="6">
        <x:v>31.3615725027043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22.322</x:v>
      </x:c>
      <x:c r="R903" s="8">
        <x:v>151535.762007819</x:v>
      </x:c>
      <x:c r="S903" s="12">
        <x:v>314158.406533045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629560</x:v>
      </x:c>
      <x:c r="B904" s="1">
        <x:v>43209.557263044</x:v>
      </x:c>
      <x:c r="C904" s="6">
        <x:v>15.0305054</x:v>
      </x:c>
      <x:c r="D904" s="14" t="s">
        <x:v>77</x:v>
      </x:c>
      <x:c r="E904" s="15">
        <x:v>43194.5147534722</x:v>
      </x:c>
      <x:c r="F904" t="s">
        <x:v>82</x:v>
      </x:c>
      <x:c r="G904" s="6">
        <x:v>156.006850343472</x:v>
      </x:c>
      <x:c r="H904" t="s">
        <x:v>83</x:v>
      </x:c>
      <x:c r="I904" s="6">
        <x:v>31.342762950103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22.325</x:v>
      </x:c>
      <x:c r="R904" s="8">
        <x:v>151526.37167908</x:v>
      </x:c>
      <x:c r="S904" s="12">
        <x:v>314159.575670125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629572</x:v>
      </x:c>
      <x:c r="B905" s="1">
        <x:v>43209.5572746181</x:v>
      </x:c>
      <x:c r="C905" s="6">
        <x:v>15.047206355</x:v>
      </x:c>
      <x:c r="D905" s="14" t="s">
        <x:v>77</x:v>
      </x:c>
      <x:c r="E905" s="15">
        <x:v>43194.5147534722</x:v>
      </x:c>
      <x:c r="F905" t="s">
        <x:v>82</x:v>
      </x:c>
      <x:c r="G905" s="6">
        <x:v>155.95697114132</x:v>
      </x:c>
      <x:c r="H905" t="s">
        <x:v>83</x:v>
      </x:c>
      <x:c r="I905" s="6">
        <x:v>31.3500760916154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22.326</x:v>
      </x:c>
      <x:c r="R905" s="8">
        <x:v>151528.647119948</x:v>
      </x:c>
      <x:c r="S905" s="12">
        <x:v>314167.339765572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629578</x:v>
      </x:c>
      <x:c r="B906" s="1">
        <x:v>43209.5572861458</x:v>
      </x:c>
      <x:c r="C906" s="6">
        <x:v>15.06380723</x:v>
      </x:c>
      <x:c r="D906" s="14" t="s">
        <x:v>77</x:v>
      </x:c>
      <x:c r="E906" s="15">
        <x:v>43194.5147534722</x:v>
      </x:c>
      <x:c r="F906" t="s">
        <x:v>82</x:v>
      </x:c>
      <x:c r="G906" s="6">
        <x:v>155.966160618468</x:v>
      </x:c>
      <x:c r="H906" t="s">
        <x:v>83</x:v>
      </x:c>
      <x:c r="I906" s="6">
        <x:v>31.3563058173381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22.323</x:v>
      </x:c>
      <x:c r="R906" s="8">
        <x:v>151526.555763808</x:v>
      </x:c>
      <x:c r="S906" s="12">
        <x:v>314150.617854734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629591</x:v>
      </x:c>
      <x:c r="B907" s="1">
        <x:v>43209.5572975347</x:v>
      </x:c>
      <x:c r="C907" s="6">
        <x:v>15.0801914616667</x:v>
      </x:c>
      <x:c r="D907" s="14" t="s">
        <x:v>77</x:v>
      </x:c>
      <x:c r="E907" s="15">
        <x:v>43194.5147534722</x:v>
      </x:c>
      <x:c r="F907" t="s">
        <x:v>82</x:v>
      </x:c>
      <x:c r="G907" s="6">
        <x:v>155.990579853671</x:v>
      </x:c>
      <x:c r="H907" t="s">
        <x:v>83</x:v>
      </x:c>
      <x:c r="I907" s="6">
        <x:v>31.3433347589471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22.326</x:v>
      </x:c>
      <x:c r="R907" s="8">
        <x:v>151532.99309223</x:v>
      </x:c>
      <x:c r="S907" s="12">
        <x:v>314157.138502019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629600</x:v>
      </x:c>
      <x:c r="B908" s="1">
        <x:v>43209.5573094907</x:v>
      </x:c>
      <x:c r="C908" s="6">
        <x:v>15.0974091116667</x:v>
      </x:c>
      <x:c r="D908" s="14" t="s">
        <x:v>77</x:v>
      </x:c>
      <x:c r="E908" s="15">
        <x:v>43194.5147534722</x:v>
      </x:c>
      <x:c r="F908" t="s">
        <x:v>82</x:v>
      </x:c>
      <x:c r="G908" s="6">
        <x:v>156.038279947418</x:v>
      </x:c>
      <x:c r="H908" t="s">
        <x:v>83</x:v>
      </x:c>
      <x:c r="I908" s="6">
        <x:v>31.3391515280805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22.324</x:v>
      </x:c>
      <x:c r="R908" s="8">
        <x:v>151534.427780864</x:v>
      </x:c>
      <x:c r="S908" s="12">
        <x:v>314152.869298306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629607</x:v>
      </x:c>
      <x:c r="B909" s="1">
        <x:v>43209.5573212963</x:v>
      </x:c>
      <x:c r="C909" s="6">
        <x:v>15.11441005</x:v>
      </x:c>
      <x:c r="D909" s="14" t="s">
        <x:v>77</x:v>
      </x:c>
      <x:c r="E909" s="15">
        <x:v>43194.5147534722</x:v>
      </x:c>
      <x:c r="F909" t="s">
        <x:v>82</x:v>
      </x:c>
      <x:c r="G909" s="6">
        <x:v>155.994910316451</x:v>
      </x:c>
      <x:c r="H909" t="s">
        <x:v>83</x:v>
      </x:c>
      <x:c r="I909" s="6">
        <x:v>31.3478490427169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22.324</x:v>
      </x:c>
      <x:c r="R909" s="8">
        <x:v>151524.808169015</x:v>
      </x:c>
      <x:c r="S909" s="12">
        <x:v>314153.346259439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629614</x:v>
      </x:c>
      <x:c r="B910" s="1">
        <x:v>43209.5573324884</x:v>
      </x:c>
      <x:c r="C910" s="6">
        <x:v>15.1304942866667</x:v>
      </x:c>
      <x:c r="D910" s="14" t="s">
        <x:v>77</x:v>
      </x:c>
      <x:c r="E910" s="15">
        <x:v>43194.5147534722</x:v>
      </x:c>
      <x:c r="F910" t="s">
        <x:v>82</x:v>
      </x:c>
      <x:c r="G910" s="6">
        <x:v>155.961985064125</x:v>
      </x:c>
      <x:c r="H910" t="s">
        <x:v>83</x:v>
      </x:c>
      <x:c r="I910" s="6">
        <x:v>31.3517614269003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22.325</x:v>
      </x:c>
      <x:c r="R910" s="8">
        <x:v>151527.061787526</x:v>
      </x:c>
      <x:c r="S910" s="12">
        <x:v>314135.089661438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629629</x:v>
      </x:c>
      <x:c r="B911" s="1">
        <x:v>43209.5573442477</x:v>
      </x:c>
      <x:c r="C911" s="6">
        <x:v>15.147478555</x:v>
      </x:c>
      <x:c r="D911" s="14" t="s">
        <x:v>77</x:v>
      </x:c>
      <x:c r="E911" s="15">
        <x:v>43194.5147534722</x:v>
      </x:c>
      <x:c r="F911" t="s">
        <x:v>82</x:v>
      </x:c>
      <x:c r="G911" s="6">
        <x:v>156.010259464024</x:v>
      </x:c>
      <x:c r="H911" t="s">
        <x:v>83</x:v>
      </x:c>
      <x:c r="I911" s="6">
        <x:v>31.3528448571738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22.321</x:v>
      </x:c>
      <x:c r="R911" s="8">
        <x:v>151530.049103957</x:v>
      </x:c>
      <x:c r="S911" s="12">
        <x:v>314153.89454791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629641</x:v>
      </x:c>
      <x:c r="B912" s="1">
        <x:v>43209.557355787</x:v>
      </x:c>
      <x:c r="C912" s="6">
        <x:v>15.1640961233333</x:v>
      </x:c>
      <x:c r="D912" s="14" t="s">
        <x:v>77</x:v>
      </x:c>
      <x:c r="E912" s="15">
        <x:v>43194.5147534722</x:v>
      </x:c>
      <x:c r="F912" t="s">
        <x:v>82</x:v>
      </x:c>
      <x:c r="G912" s="6">
        <x:v>155.902751093969</x:v>
      </x:c>
      <x:c r="H912" t="s">
        <x:v>83</x:v>
      </x:c>
      <x:c r="I912" s="6">
        <x:v>31.358262013794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22.327</x:v>
      </x:c>
      <x:c r="R912" s="8">
        <x:v>151532.826646798</x:v>
      </x:c>
      <x:c r="S912" s="12">
        <x:v>314150.32294223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629650</x:v>
      </x:c>
      <x:c r="B913" s="1">
        <x:v>43209.5573673958</x:v>
      </x:c>
      <x:c r="C913" s="6">
        <x:v>15.1807970883333</x:v>
      </x:c>
      <x:c r="D913" s="14" t="s">
        <x:v>77</x:v>
      </x:c>
      <x:c r="E913" s="15">
        <x:v>43194.5147534722</x:v>
      </x:c>
      <x:c r="F913" t="s">
        <x:v>82</x:v>
      </x:c>
      <x:c r="G913" s="6">
        <x:v>155.892340933019</x:v>
      </x:c>
      <x:c r="H913" t="s">
        <x:v>83</x:v>
      </x:c>
      <x:c r="I913" s="6">
        <x:v>31.3576601070704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22.328</x:v>
      </x:c>
      <x:c r="R913" s="8">
        <x:v>151529.45773888</x:v>
      </x:c>
      <x:c r="S913" s="12">
        <x:v>314150.285840928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629654</x:v>
      </x:c>
      <x:c r="B914" s="1">
        <x:v>43209.5573788542</x:v>
      </x:c>
      <x:c r="C914" s="6">
        <x:v>15.197298</x:v>
      </x:c>
      <x:c r="D914" s="14" t="s">
        <x:v>77</x:v>
      </x:c>
      <x:c r="E914" s="15">
        <x:v>43194.5147534722</x:v>
      </x:c>
      <x:c r="F914" t="s">
        <x:v>82</x:v>
      </x:c>
      <x:c r="G914" s="6">
        <x:v>155.91123822231</x:v>
      </x:c>
      <x:c r="H914" t="s">
        <x:v>83</x:v>
      </x:c>
      <x:c r="I914" s="6">
        <x:v>31.3673207230331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22.323</x:v>
      </x:c>
      <x:c r="R914" s="8">
        <x:v>151528.040852037</x:v>
      </x:c>
      <x:c r="S914" s="12">
        <x:v>314146.98157414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629671</x:v>
      </x:c>
      <x:c r="B915" s="1">
        <x:v>43209.557390162</x:v>
      </x:c>
      <x:c r="C915" s="6">
        <x:v>15.213582245</x:v>
      </x:c>
      <x:c r="D915" s="14" t="s">
        <x:v>77</x:v>
      </x:c>
      <x:c r="E915" s="15">
        <x:v>43194.5147534722</x:v>
      </x:c>
      <x:c r="F915" t="s">
        <x:v>82</x:v>
      </x:c>
      <x:c r="G915" s="6">
        <x:v>155.997546938822</x:v>
      </x:c>
      <x:c r="H915" t="s">
        <x:v>83</x:v>
      </x:c>
      <x:c r="I915" s="6">
        <x:v>31.3446288530063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22.325</x:v>
      </x:c>
      <x:c r="R915" s="8">
        <x:v>151529.805398151</x:v>
      </x:c>
      <x:c r="S915" s="12">
        <x:v>314145.662345291</x:v>
      </x:c>
      <x:c r="T915" s="12">
        <x:v>33.95</x:v>
      </x:c>
      <x:c r="U915" s="12">
        <x:v>65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2018-04-19T21:35:24Z</dcterms:modified>
</cp:coreProperties>
</file>