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a4d7ab7b28494a3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<x:sst xmlns:x="http://schemas.openxmlformats.org/spreadsheetml/2006/main">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</x:sst>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4d7ab7b28494a3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43209.7308568045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611324</x:v>
      </x:c>
      <x:c r="B2" s="1">
        <x:v>43209.5332472569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167.255767678002</x:v>
      </x:c>
      <x:c r="H2" t="s">
        <x:v>83</x:v>
      </x:c>
      <x:c r="I2" s="6">
        <x:v>31.3736051241303</x:v>
      </x:c>
      <x:c r="J2" t="s">
        <x:v>78</x:v>
      </x:c>
      <x:c r="K2" s="6">
        <x:v>995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21.473</x:v>
      </x:c>
      <x:c r="R2" s="8">
        <x:v>175331.04412632</x:v>
      </x:c>
      <x:c r="S2" s="12">
        <x:v>289008.194291845</x:v>
      </x:c>
      <x:c r="T2" s="12">
        <x:v>43.75</x:v>
      </x:c>
      <x:c r="U2" s="12">
        <x:v>60</x:v>
      </x:c>
      <x:c r="V2" s="12">
        <x:f>NA()</x:f>
      </x:c>
    </x:row>
    <x:row r="3">
      <x:c r="A3">
        <x:v>611325</x:v>
      </x:c>
      <x:c r="B3" s="1">
        <x:v>43209.5332355671</x:v>
      </x:c>
      <x:c r="C3" s="6">
        <x:v>0</x:v>
      </x:c>
      <x:c r="D3" s="14" t="s">
        <x:v>77</x:v>
      </x:c>
      <x:c r="E3" s="15">
        <x:v>43194.5139003472</x:v>
      </x:c>
      <x:c r="F3" t="s">
        <x:v>82</x:v>
      </x:c>
      <x:c r="G3" s="6">
        <x:v>167.173542143873</x:v>
      </x:c>
      <x:c r="H3" t="s">
        <x:v>83</x:v>
      </x:c>
      <x:c r="I3" s="6">
        <x:v>31.3917315967483</x:v>
      </x:c>
      <x:c r="J3" t="s">
        <x:v>78</x:v>
      </x:c>
      <x:c r="K3" s="6">
        <x:v>995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21.472</x:v>
      </x:c>
      <x:c r="R3" s="8">
        <x:v>175367.270022477</x:v>
      </x:c>
      <x:c r="S3" s="12">
        <x:v>289025.101176101</x:v>
      </x:c>
      <x:c r="T3" s="12">
        <x:v>43.75</x:v>
      </x:c>
      <x:c r="U3" s="12">
        <x:v>60</x:v>
      </x:c>
      <x:c r="V3" s="12">
        <x:f>NA()</x:f>
      </x:c>
    </x:row>
    <x:row r="4">
      <x:c r="A4">
        <x:v>611331</x:v>
      </x:c>
      <x:c r="B4" s="1">
        <x:v>43209.5332231481</x:v>
      </x:c>
      <x:c r="C4" s="6">
        <x:v>0</x:v>
      </x:c>
      <x:c r="D4" s="14" t="s">
        <x:v>77</x:v>
      </x:c>
      <x:c r="E4" s="15">
        <x:v>43194.5139003472</x:v>
      </x:c>
      <x:c r="F4" t="s">
        <x:v>82</x:v>
      </x:c>
      <x:c r="G4" s="6">
        <x:v>167.203700545087</x:v>
      </x:c>
      <x:c r="H4" t="s">
        <x:v>83</x:v>
      </x:c>
      <x:c r="I4" s="6">
        <x:v>31.3833447091752</x:v>
      </x:c>
      <x:c r="J4" t="s">
        <x:v>78</x:v>
      </x:c>
      <x:c r="K4" s="6">
        <x:v>995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21.473</x:v>
      </x:c>
      <x:c r="R4" s="8">
        <x:v>175433.607691989</x:v>
      </x:c>
      <x:c r="S4" s="12">
        <x:v>289073.175321529</x:v>
      </x:c>
      <x:c r="T4" s="12">
        <x:v>43.75</x:v>
      </x:c>
      <x:c r="U4" s="12">
        <x:v>60</x:v>
      </x:c>
      <x:c r="V4" s="12">
        <x:f>NA()</x:f>
      </x:c>
    </x:row>
    <x:row r="5">
      <x:c r="A5">
        <x:v>611333</x:v>
      </x:c>
      <x:c r="B5" s="1">
        <x:v>43209.5332581829</x:v>
      </x:c>
      <x:c r="C5" s="6">
        <x:v>0</x:v>
      </x:c>
      <x:c r="D5" s="14" t="s">
        <x:v>77</x:v>
      </x:c>
      <x:c r="E5" s="15">
        <x:v>43194.5139003472</x:v>
      </x:c>
      <x:c r="F5" t="s">
        <x:v>82</x:v>
      </x:c>
      <x:c r="G5" s="6">
        <x:v>167.239060432229</x:v>
      </x:c>
      <x:c r="H5" t="s">
        <x:v>83</x:v>
      </x:c>
      <x:c r="I5" s="6">
        <x:v>31.3849679761006</x:v>
      </x:c>
      <x:c r="J5" t="s">
        <x:v>78</x:v>
      </x:c>
      <x:c r="K5" s="6">
        <x:v>995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21.47</x:v>
      </x:c>
      <x:c r="R5" s="8">
        <x:v>175296.857246983</x:v>
      </x:c>
      <x:c r="S5" s="12">
        <x:v>288993.129563123</x:v>
      </x:c>
      <x:c r="T5" s="12">
        <x:v>43.75</x:v>
      </x:c>
      <x:c r="U5" s="12">
        <x:v>60</x:v>
      </x:c>
      <x:c r="V5" s="12">
        <x:f>NA()</x:f>
      </x:c>
    </x:row>
    <x:row r="6">
      <x:c r="A6">
        <x:v>611338</x:v>
      </x:c>
      <x:c r="B6" s="1">
        <x:v>43209.5332699421</x:v>
      </x:c>
      <x:c r="C6" s="6">
        <x:v>0.067387045</x:v>
      </x:c>
      <x:c r="D6" s="14" t="s">
        <x:v>77</x:v>
      </x:c>
      <x:c r="E6" s="15">
        <x:v>43194.5139003472</x:v>
      </x:c>
      <x:c r="F6" t="s">
        <x:v>82</x:v>
      </x:c>
      <x:c r="G6" s="6">
        <x:v>167.294837760977</x:v>
      </x:c>
      <x:c r="H6" t="s">
        <x:v>83</x:v>
      </x:c>
      <x:c r="I6" s="6">
        <x:v>31.3745369967842</x:v>
      </x:c>
      <x:c r="J6" t="s">
        <x:v>78</x:v>
      </x:c>
      <x:c r="K6" s="6">
        <x:v>995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21.47</x:v>
      </x:c>
      <x:c r="R6" s="8">
        <x:v>175275.087458013</x:v>
      </x:c>
      <x:c r="S6" s="12">
        <x:v>288978.61968294</x:v>
      </x:c>
      <x:c r="T6" s="12">
        <x:v>43.75</x:v>
      </x:c>
      <x:c r="U6" s="12">
        <x:v>60</x:v>
      </x:c>
      <x:c r="V6" s="12">
        <x:f>NA()</x:f>
      </x:c>
    </x:row>
    <x:row r="7">
      <x:c r="A7">
        <x:v>611342</x:v>
      </x:c>
      <x:c r="B7" s="1">
        <x:v>43209.5332817477</x:v>
      </x:c>
      <x:c r="C7" s="6">
        <x:v>0.084388005</x:v>
      </x:c>
      <x:c r="D7" s="14" t="s">
        <x:v>77</x:v>
      </x:c>
      <x:c r="E7" s="15">
        <x:v>43194.5139003472</x:v>
      </x:c>
      <x:c r="F7" t="s">
        <x:v>82</x:v>
      </x:c>
      <x:c r="G7" s="6">
        <x:v>167.296284489537</x:v>
      </x:c>
      <x:c r="H7" t="s">
        <x:v>83</x:v>
      </x:c>
      <x:c r="I7" s="6">
        <x:v>31.3742664530841</x:v>
      </x:c>
      <x:c r="J7" t="s">
        <x:v>78</x:v>
      </x:c>
      <x:c r="K7" s="6">
        <x:v>995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21.47</x:v>
      </x:c>
      <x:c r="R7" s="8">
        <x:v>175266.460460282</x:v>
      </x:c>
      <x:c r="S7" s="12">
        <x:v>288969.697161692</x:v>
      </x:c>
      <x:c r="T7" s="12">
        <x:v>43.75</x:v>
      </x:c>
      <x:c r="U7" s="12">
        <x:v>60</x:v>
      </x:c>
      <x:c r="V7" s="12">
        <x:f>NA()</x:f>
      </x:c>
    </x:row>
    <x:row r="8">
      <x:c r="A8">
        <x:v>611349</x:v>
      </x:c>
      <x:c r="B8" s="1">
        <x:v>43209.5332933681</x:v>
      </x:c>
      <x:c r="C8" s="6">
        <x:v>0.101105665</x:v>
      </x:c>
      <x:c r="D8" s="14" t="s">
        <x:v>77</x:v>
      </x:c>
      <x:c r="E8" s="15">
        <x:v>43194.5139003472</x:v>
      </x:c>
      <x:c r="F8" t="s">
        <x:v>82</x:v>
      </x:c>
      <x:c r="G8" s="6">
        <x:v>167.240717740215</x:v>
      </x:c>
      <x:c r="H8" t="s">
        <x:v>83</x:v>
      </x:c>
      <x:c r="I8" s="6">
        <x:v>31.3791663034835</x:v>
      </x:c>
      <x:c r="J8" t="s">
        <x:v>78</x:v>
      </x:c>
      <x:c r="K8" s="6">
        <x:v>995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21.472</x:v>
      </x:c>
      <x:c r="R8" s="8">
        <x:v>175242.278401965</x:v>
      </x:c>
      <x:c r="S8" s="12">
        <x:v>288967.750365368</x:v>
      </x:c>
      <x:c r="T8" s="12">
        <x:v>43.75</x:v>
      </x:c>
      <x:c r="U8" s="12">
        <x:v>60</x:v>
      </x:c>
      <x:c r="V8" s="12">
        <x:f>NA()</x:f>
      </x:c>
    </x:row>
    <x:row r="9">
      <x:c r="A9">
        <x:v>611357</x:v>
      </x:c>
      <x:c r="B9" s="1">
        <x:v>43209.5333050926</x:v>
      </x:c>
      <x:c r="C9" s="6">
        <x:v>0.11798991</x:v>
      </x:c>
      <x:c r="D9" s="14" t="s">
        <x:v>77</x:v>
      </x:c>
      <x:c r="E9" s="15">
        <x:v>43194.5139003472</x:v>
      </x:c>
      <x:c r="F9" t="s">
        <x:v>82</x:v>
      </x:c>
      <x:c r="G9" s="6">
        <x:v>167.245866161008</x:v>
      </x:c>
      <x:c r="H9" t="s">
        <x:v>83</x:v>
      </x:c>
      <x:c r="I9" s="6">
        <x:v>31.3864409412126</x:v>
      </x:c>
      <x:c r="J9" t="s">
        <x:v>78</x:v>
      </x:c>
      <x:c r="K9" s="6">
        <x:v>995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21.469</x:v>
      </x:c>
      <x:c r="R9" s="8">
        <x:v>175221.43188685</x:v>
      </x:c>
      <x:c r="S9" s="12">
        <x:v>288961.224142359</x:v>
      </x:c>
      <x:c r="T9" s="12">
        <x:v>43.75</x:v>
      </x:c>
      <x:c r="U9" s="12">
        <x:v>60</x:v>
      </x:c>
      <x:c r="V9" s="12">
        <x:f>NA()</x:f>
      </x:c>
    </x:row>
    <x:row r="10">
      <x:c r="A10">
        <x:v>611360</x:v>
      </x:c>
      <x:c r="B10" s="1">
        <x:v>43209.5333167014</x:v>
      </x:c>
      <x:c r="C10" s="6">
        <x:v>0.134690841666667</x:v>
      </x:c>
      <x:c r="D10" s="14" t="s">
        <x:v>77</x:v>
      </x:c>
      <x:c r="E10" s="15">
        <x:v>43194.5139003472</x:v>
      </x:c>
      <x:c r="F10" t="s">
        <x:v>82</x:v>
      </x:c>
      <x:c r="G10" s="6">
        <x:v>167.331448902366</x:v>
      </x:c>
      <x:c r="H10" t="s">
        <x:v>83</x:v>
      </x:c>
      <x:c r="I10" s="6">
        <x:v>31.373184278501</x:v>
      </x:c>
      <x:c r="J10" t="s">
        <x:v>78</x:v>
      </x:c>
      <x:c r="K10" s="6">
        <x:v>995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21.468</x:v>
      </x:c>
      <x:c r="R10" s="8">
        <x:v>175216.565623737</x:v>
      </x:c>
      <x:c r="S10" s="12">
        <x:v>288950.285731485</x:v>
      </x:c>
      <x:c r="T10" s="12">
        <x:v>43.75</x:v>
      </x:c>
      <x:c r="U10" s="12">
        <x:v>60</x:v>
      </x:c>
      <x:c r="V10" s="12">
        <x:f>NA()</x:f>
      </x:c>
    </x:row>
    <x:row r="11">
      <x:c r="A11">
        <x:v>611371</x:v>
      </x:c>
      <x:c r="B11" s="1">
        <x:v>43209.5333298264</x:v>
      </x:c>
      <x:c r="C11" s="6">
        <x:v>0.153575205</x:v>
      </x:c>
      <x:c r="D11" s="14" t="s">
        <x:v>77</x:v>
      </x:c>
      <x:c r="E11" s="15">
        <x:v>43194.5139003472</x:v>
      </x:c>
      <x:c r="F11" t="s">
        <x:v>82</x:v>
      </x:c>
      <x:c r="G11" s="6">
        <x:v>167.302831134489</x:v>
      </x:c>
      <x:c r="H11" t="s">
        <x:v>83</x:v>
      </x:c>
      <x:c r="I11" s="6">
        <x:v>31.3785350340117</x:v>
      </x:c>
      <x:c r="J11" t="s">
        <x:v>78</x:v>
      </x:c>
      <x:c r="K11" s="6">
        <x:v>995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21.468</x:v>
      </x:c>
      <x:c r="R11" s="8">
        <x:v>175203.544734923</x:v>
      </x:c>
      <x:c r="S11" s="12">
        <x:v>288970.166969911</x:v>
      </x:c>
      <x:c r="T11" s="12">
        <x:v>43.75</x:v>
      </x:c>
      <x:c r="U11" s="12">
        <x:v>60</x:v>
      </x:c>
      <x:c r="V11" s="12">
        <x:f>NA()</x:f>
      </x:c>
    </x:row>
    <x:row r="12">
      <x:c r="A12">
        <x:v>611379</x:v>
      </x:c>
      <x:c r="B12" s="1">
        <x:v>43209.5333395486</x:v>
      </x:c>
      <x:c r="C12" s="6">
        <x:v>0.167592678333333</x:v>
      </x:c>
      <x:c r="D12" s="14" t="s">
        <x:v>77</x:v>
      </x:c>
      <x:c r="E12" s="15">
        <x:v>43194.5139003472</x:v>
      </x:c>
      <x:c r="F12" t="s">
        <x:v>82</x:v>
      </x:c>
      <x:c r="G12" s="6">
        <x:v>167.295538923907</x:v>
      </x:c>
      <x:c r="H12" t="s">
        <x:v>83</x:v>
      </x:c>
      <x:c r="I12" s="6">
        <x:v>31.377152253679</x:v>
      </x:c>
      <x:c r="J12" t="s">
        <x:v>78</x:v>
      </x:c>
      <x:c r="K12" s="6">
        <x:v>995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21.469</x:v>
      </x:c>
      <x:c r="R12" s="8">
        <x:v>175186.350236174</x:v>
      </x:c>
      <x:c r="S12" s="12">
        <x:v>288966.158589553</x:v>
      </x:c>
      <x:c r="T12" s="12">
        <x:v>43.75</x:v>
      </x:c>
      <x:c r="U12" s="12">
        <x:v>60</x:v>
      </x:c>
      <x:c r="V12" s="12">
        <x:f>NA()</x:f>
      </x:c>
    </x:row>
    <x:row r="13">
      <x:c r="A13">
        <x:v>611387</x:v>
      </x:c>
      <x:c r="B13" s="1">
        <x:v>43209.5333511921</x:v>
      </x:c>
      <x:c r="C13" s="6">
        <x:v>0.184360336666667</x:v>
      </x:c>
      <x:c r="D13" s="14" t="s">
        <x:v>77</x:v>
      </x:c>
      <x:c r="E13" s="15">
        <x:v>43194.5139003472</x:v>
      </x:c>
      <x:c r="F13" t="s">
        <x:v>82</x:v>
      </x:c>
      <x:c r="G13" s="6">
        <x:v>167.364309708616</x:v>
      </x:c>
      <x:c r="H13" t="s">
        <x:v>83</x:v>
      </x:c>
      <x:c r="I13" s="6">
        <x:v>31.3697874549957</x:v>
      </x:c>
      <x:c r="J13" t="s">
        <x:v>78</x:v>
      </x:c>
      <x:c r="K13" s="6">
        <x:v>995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21.467</x:v>
      </x:c>
      <x:c r="R13" s="8">
        <x:v>175177.878341933</x:v>
      </x:c>
      <x:c r="S13" s="12">
        <x:v>288961.096467506</x:v>
      </x:c>
      <x:c r="T13" s="12">
        <x:v>43.75</x:v>
      </x:c>
      <x:c r="U13" s="12">
        <x:v>60</x:v>
      </x:c>
      <x:c r="V13" s="12">
        <x:f>NA()</x:f>
      </x:c>
    </x:row>
    <x:row r="14">
      <x:c r="A14">
        <x:v>611398</x:v>
      </x:c>
      <x:c r="B14" s="1">
        <x:v>43209.5333624653</x:v>
      </x:c>
      <x:c r="C14" s="6">
        <x:v>0.200577843333333</x:v>
      </x:c>
      <x:c r="D14" s="14" t="s">
        <x:v>77</x:v>
      </x:c>
      <x:c r="E14" s="15">
        <x:v>43194.5139003472</x:v>
      </x:c>
      <x:c r="F14" t="s">
        <x:v>82</x:v>
      </x:c>
      <x:c r="G14" s="6">
        <x:v>167.294849504998</x:v>
      </x:c>
      <x:c r="H14" t="s">
        <x:v>83</x:v>
      </x:c>
      <x:c r="I14" s="6">
        <x:v>31.3827735598884</x:v>
      </x:c>
      <x:c r="J14" t="s">
        <x:v>78</x:v>
      </x:c>
      <x:c r="K14" s="6">
        <x:v>995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21.467</x:v>
      </x:c>
      <x:c r="R14" s="8">
        <x:v>175162.483073465</x:v>
      </x:c>
      <x:c r="S14" s="12">
        <x:v>288960.179001946</x:v>
      </x:c>
      <x:c r="T14" s="12">
        <x:v>43.75</x:v>
      </x:c>
      <x:c r="U14" s="12">
        <x:v>60</x:v>
      </x:c>
      <x:c r="V14" s="12">
        <x:f>NA()</x:f>
      </x:c>
    </x:row>
    <x:row r="15">
      <x:c r="A15">
        <x:v>611407</x:v>
      </x:c>
      <x:c r="B15" s="1">
        <x:v>43209.5333739931</x:v>
      </x:c>
      <x:c r="C15" s="6">
        <x:v>0.217228775</x:v>
      </x:c>
      <x:c r="D15" s="14" t="s">
        <x:v>77</x:v>
      </x:c>
      <x:c r="E15" s="15">
        <x:v>43194.5139003472</x:v>
      </x:c>
      <x:c r="F15" t="s">
        <x:v>82</x:v>
      </x:c>
      <x:c r="G15" s="6">
        <x:v>167.350235375923</x:v>
      </x:c>
      <x:c r="H15" t="s">
        <x:v>83</x:v>
      </x:c>
      <x:c r="I15" s="6">
        <x:v>31.3834048301587</x:v>
      </x:c>
      <x:c r="J15" t="s">
        <x:v>78</x:v>
      </x:c>
      <x:c r="K15" s="6">
        <x:v>995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21.463</x:v>
      </x:c>
      <x:c r="R15" s="8">
        <x:v>175147.561560268</x:v>
      </x:c>
      <x:c r="S15" s="12">
        <x:v>288946.517711791</x:v>
      </x:c>
      <x:c r="T15" s="12">
        <x:v>43.75</x:v>
      </x:c>
      <x:c r="U15" s="12">
        <x:v>60</x:v>
      </x:c>
      <x:c r="V15" s="12">
        <x:f>NA()</x:f>
      </x:c>
    </x:row>
    <x:row r="16">
      <x:c r="A16">
        <x:v>611421</x:v>
      </x:c>
      <x:c r="B16" s="1">
        <x:v>43209.5333856481</x:v>
      </x:c>
      <x:c r="C16" s="6">
        <x:v>0.233996376666667</x:v>
      </x:c>
      <x:c r="D16" s="14" t="s">
        <x:v>77</x:v>
      </x:c>
      <x:c r="E16" s="15">
        <x:v>43194.5139003472</x:v>
      </x:c>
      <x:c r="F16" t="s">
        <x:v>82</x:v>
      </x:c>
      <x:c r="G16" s="6">
        <x:v>167.343422636932</x:v>
      </x:c>
      <x:c r="H16" t="s">
        <x:v>83</x:v>
      </x:c>
      <x:c r="I16" s="6">
        <x:v>31.38193186638</x:v>
      </x:c>
      <x:c r="J16" t="s">
        <x:v>78</x:v>
      </x:c>
      <x:c r="K16" s="6">
        <x:v>995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21.464</x:v>
      </x:c>
      <x:c r="R16" s="8">
        <x:v>175135.777587264</x:v>
      </x:c>
      <x:c r="S16" s="12">
        <x:v>288944.522121509</x:v>
      </x:c>
      <x:c r="T16" s="12">
        <x:v>43.75</x:v>
      </x:c>
      <x:c r="U16" s="12">
        <x:v>60</x:v>
      </x:c>
      <x:c r="V16" s="12">
        <x:f>NA()</x:f>
      </x:c>
    </x:row>
    <x:row r="17">
      <x:c r="A17">
        <x:v>611429</x:v>
      </x:c>
      <x:c r="B17" s="1">
        <x:v>43209.5333973032</x:v>
      </x:c>
      <x:c r="C17" s="6">
        <x:v>0.250797351666667</x:v>
      </x:c>
      <x:c r="D17" s="14" t="s">
        <x:v>77</x:v>
      </x:c>
      <x:c r="E17" s="15">
        <x:v>43194.5139003472</x:v>
      </x:c>
      <x:c r="F17" t="s">
        <x:v>82</x:v>
      </x:c>
      <x:c r="G17" s="6">
        <x:v>167.412579729711</x:v>
      </x:c>
      <x:c r="H17" t="s">
        <x:v>83</x:v>
      </x:c>
      <x:c r="I17" s="6">
        <x:v>31.3690058854727</x:v>
      </x:c>
      <x:c r="J17" t="s">
        <x:v>78</x:v>
      </x:c>
      <x:c r="K17" s="6">
        <x:v>995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21.464</x:v>
      </x:c>
      <x:c r="R17" s="8">
        <x:v>175128.13365443</x:v>
      </x:c>
      <x:c r="S17" s="12">
        <x:v>288946.795977522</x:v>
      </x:c>
      <x:c r="T17" s="12">
        <x:v>43.75</x:v>
      </x:c>
      <x:c r="U17" s="12">
        <x:v>60</x:v>
      </x:c>
      <x:c r="V17" s="12">
        <x:f>NA()</x:f>
      </x:c>
    </x:row>
    <x:row r="18">
      <x:c r="A18">
        <x:v>611437</x:v>
      </x:c>
      <x:c r="B18" s="1">
        <x:v>43209.533409456</x:v>
      </x:c>
      <x:c r="C18" s="6">
        <x:v>0.2682816</x:v>
      </x:c>
      <x:c r="D18" s="14" t="s">
        <x:v>77</x:v>
      </x:c>
      <x:c r="E18" s="15">
        <x:v>43194.5139003472</x:v>
      </x:c>
      <x:c r="F18" t="s">
        <x:v>82</x:v>
      </x:c>
      <x:c r="G18" s="6">
        <x:v>167.40367131076</x:v>
      </x:c>
      <x:c r="H18" t="s">
        <x:v>83</x:v>
      </x:c>
      <x:c r="I18" s="6">
        <x:v>31.3679237125884</x:v>
      </x:c>
      <x:c r="J18" t="s">
        <x:v>78</x:v>
      </x:c>
      <x:c r="K18" s="6">
        <x:v>995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21.465</x:v>
      </x:c>
      <x:c r="R18" s="8">
        <x:v>175113.801013154</x:v>
      </x:c>
      <x:c r="S18" s="12">
        <x:v>288943.062733756</x:v>
      </x:c>
      <x:c r="T18" s="12">
        <x:v>43.75</x:v>
      </x:c>
      <x:c r="U18" s="12">
        <x:v>60</x:v>
      </x:c>
      <x:c r="V18" s="12">
        <x:f>NA()</x:f>
      </x:c>
    </x:row>
    <x:row r="19">
      <x:c r="A19">
        <x:v>611452</x:v>
      </x:c>
      <x:c r="B19" s="1">
        <x:v>43209.5334213773</x:v>
      </x:c>
      <x:c r="C19" s="6">
        <x:v>0.285415888333333</x:v>
      </x:c>
      <x:c r="D19" s="14" t="s">
        <x:v>77</x:v>
      </x:c>
      <x:c r="E19" s="15">
        <x:v>43194.5139003472</x:v>
      </x:c>
      <x:c r="F19" t="s">
        <x:v>82</x:v>
      </x:c>
      <x:c r="G19" s="6">
        <x:v>167.417712180734</x:v>
      </x:c>
      <x:c r="H19" t="s">
        <x:v>83</x:v>
      </x:c>
      <x:c r="I19" s="6">
        <x:v>31.38178156399</x:v>
      </x:c>
      <x:c r="J19" t="s">
        <x:v>78</x:v>
      </x:c>
      <x:c r="K19" s="6">
        <x:v>995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21.459</x:v>
      </x:c>
      <x:c r="R19" s="8">
        <x:v>175100.007825617</x:v>
      </x:c>
      <x:c r="S19" s="12">
        <x:v>288948.274285796</x:v>
      </x:c>
      <x:c r="T19" s="12">
        <x:v>43.75</x:v>
      </x:c>
      <x:c r="U19" s="12">
        <x:v>60</x:v>
      </x:c>
      <x:c r="V19" s="12">
        <x:f>NA()</x:f>
      </x:c>
    </x:row>
    <x:row r="20">
      <x:c r="A20">
        <x:v>611457</x:v>
      </x:c>
      <x:c r="B20" s="1">
        <x:v>43209.5334319792</x:v>
      </x:c>
      <x:c r="C20" s="6">
        <x:v>0.300700103333333</x:v>
      </x:c>
      <x:c r="D20" s="14" t="s">
        <x:v>77</x:v>
      </x:c>
      <x:c r="E20" s="15">
        <x:v>43194.5139003472</x:v>
      </x:c>
      <x:c r="F20" t="s">
        <x:v>82</x:v>
      </x:c>
      <x:c r="G20" s="6">
        <x:v>167.359563892072</x:v>
      </x:c>
      <x:c r="H20" t="s">
        <x:v>83</x:v>
      </x:c>
      <x:c r="I20" s="6">
        <x:v>31.3816613220829</x:v>
      </x:c>
      <x:c r="J20" t="s">
        <x:v>78</x:v>
      </x:c>
      <x:c r="K20" s="6">
        <x:v>995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21.463</x:v>
      </x:c>
      <x:c r="R20" s="8">
        <x:v>175083.351488613</x:v>
      </x:c>
      <x:c r="S20" s="12">
        <x:v>288954.330561811</x:v>
      </x:c>
      <x:c r="T20" s="12">
        <x:v>43.75</x:v>
      </x:c>
      <x:c r="U20" s="12">
        <x:v>60</x:v>
      </x:c>
      <x:c r="V20" s="12">
        <x:f>NA()</x:f>
      </x:c>
    </x:row>
    <x:row r="21">
      <x:c r="A21">
        <x:v>611472</x:v>
      </x:c>
      <x:c r="B21" s="1">
        <x:v>43209.5334437847</x:v>
      </x:c>
      <x:c r="C21" s="6">
        <x:v>0.317701051666667</x:v>
      </x:c>
      <x:c r="D21" s="14" t="s">
        <x:v>77</x:v>
      </x:c>
      <x:c r="E21" s="15">
        <x:v>43194.5139003472</x:v>
      </x:c>
      <x:c r="F21" t="s">
        <x:v>82</x:v>
      </x:c>
      <x:c r="G21" s="6">
        <x:v>167.339145355627</x:v>
      </x:c>
      <x:c r="H21" t="s">
        <x:v>83</x:v>
      </x:c>
      <x:c r="I21" s="6">
        <x:v>31.3937155947269</x:v>
      </x:c>
      <x:c r="J21" t="s">
        <x:v>78</x:v>
      </x:c>
      <x:c r="K21" s="6">
        <x:v>995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21.46</x:v>
      </x:c>
      <x:c r="R21" s="8">
        <x:v>175063.751897599</x:v>
      </x:c>
      <x:c r="S21" s="12">
        <x:v>288941.021647249</x:v>
      </x:c>
      <x:c r="T21" s="12">
        <x:v>43.75</x:v>
      </x:c>
      <x:c r="U21" s="12">
        <x:v>60</x:v>
      </x:c>
      <x:c r="V21" s="12">
        <x:f>NA()</x:f>
      </x:c>
    </x:row>
    <x:row r="22">
      <x:c r="A22">
        <x:v>611478</x:v>
      </x:c>
      <x:c r="B22" s="1">
        <x:v>43209.5334552083</x:v>
      </x:c>
      <x:c r="C22" s="6">
        <x:v>0.334168635</x:v>
      </x:c>
      <x:c r="D22" s="14" t="s">
        <x:v>77</x:v>
      </x:c>
      <x:c r="E22" s="15">
        <x:v>43194.5139003472</x:v>
      </x:c>
      <x:c r="F22" t="s">
        <x:v>82</x:v>
      </x:c>
      <x:c r="G22" s="6">
        <x:v>167.416103248532</x:v>
      </x:c>
      <x:c r="H22" t="s">
        <x:v>83</x:v>
      </x:c>
      <x:c r="I22" s="6">
        <x:v>31.3820821687768</x:v>
      </x:c>
      <x:c r="J22" t="s">
        <x:v>78</x:v>
      </x:c>
      <x:c r="K22" s="6">
        <x:v>995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21.459</x:v>
      </x:c>
      <x:c r="R22" s="8">
        <x:v>175062.703811173</x:v>
      </x:c>
      <x:c r="S22" s="12">
        <x:v>288940.489996028</x:v>
      </x:c>
      <x:c r="T22" s="12">
        <x:v>43.75</x:v>
      </x:c>
      <x:c r="U22" s="12">
        <x:v>60</x:v>
      </x:c>
      <x:c r="V22" s="12">
        <x:f>NA()</x:f>
      </x:c>
    </x:row>
    <x:row r="23">
      <x:c r="A23">
        <x:v>611486</x:v>
      </x:c>
      <x:c r="B23" s="1">
        <x:v>43209.5334665162</x:v>
      </x:c>
      <x:c r="C23" s="6">
        <x:v>0.350419573333333</x:v>
      </x:c>
      <x:c r="D23" s="14" t="s">
        <x:v>77</x:v>
      </x:c>
      <x:c r="E23" s="15">
        <x:v>43194.5139003472</x:v>
      </x:c>
      <x:c r="F23" t="s">
        <x:v>82</x:v>
      </x:c>
      <x:c r="G23" s="6">
        <x:v>167.351266098482</x:v>
      </x:c>
      <x:c r="H23" t="s">
        <x:v>83</x:v>
      </x:c>
      <x:c r="I23" s="6">
        <x:v>31.3941965641106</x:v>
      </x:c>
      <x:c r="J23" t="s">
        <x:v>78</x:v>
      </x:c>
      <x:c r="K23" s="6">
        <x:v>995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21.459</x:v>
      </x:c>
      <x:c r="R23" s="8">
        <x:v>175048.5004308</x:v>
      </x:c>
      <x:c r="S23" s="12">
        <x:v>288940.25880643</x:v>
      </x:c>
      <x:c r="T23" s="12">
        <x:v>43.75</x:v>
      </x:c>
      <x:c r="U23" s="12">
        <x:v>60</x:v>
      </x:c>
      <x:c r="V23" s="12">
        <x:f>NA()</x:f>
      </x:c>
    </x:row>
    <x:row r="24">
      <x:c r="A24">
        <x:v>611500</x:v>
      </x:c>
      <x:c r="B24" s="1">
        <x:v>43209.5334786227</x:v>
      </x:c>
      <x:c r="C24" s="6">
        <x:v>0.367870526666667</x:v>
      </x:c>
      <x:c r="D24" s="14" t="s">
        <x:v>77</x:v>
      </x:c>
      <x:c r="E24" s="15">
        <x:v>43194.5139003472</x:v>
      </x:c>
      <x:c r="F24" t="s">
        <x:v>82</x:v>
      </x:c>
      <x:c r="G24" s="6">
        <x:v>167.322200262138</x:v>
      </x:c>
      <x:c r="H24" t="s">
        <x:v>83</x:v>
      </x:c>
      <x:c r="I24" s="6">
        <x:v>31.3941364429338</x:v>
      </x:c>
      <x:c r="J24" t="s">
        <x:v>78</x:v>
      </x:c>
      <x:c r="K24" s="6">
        <x:v>995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21.461</x:v>
      </x:c>
      <x:c r="R24" s="8">
        <x:v>175033.35769965</x:v>
      </x:c>
      <x:c r="S24" s="12">
        <x:v>288943.341178473</x:v>
      </x:c>
      <x:c r="T24" s="12">
        <x:v>43.75</x:v>
      </x:c>
      <x:c r="U24" s="12">
        <x:v>60</x:v>
      </x:c>
      <x:c r="V24" s="12">
        <x:f>NA()</x:f>
      </x:c>
    </x:row>
    <x:row r="25">
      <x:c r="A25">
        <x:v>611509</x:v>
      </x:c>
      <x:c r="B25" s="1">
        <x:v>43209.5334899653</x:v>
      </x:c>
      <x:c r="C25" s="6">
        <x:v>0.384221418333333</x:v>
      </x:c>
      <x:c r="D25" s="14" t="s">
        <x:v>77</x:v>
      </x:c>
      <x:c r="E25" s="15">
        <x:v>43194.5139003472</x:v>
      </x:c>
      <x:c r="F25" t="s">
        <x:v>82</x:v>
      </x:c>
      <x:c r="G25" s="6">
        <x:v>167.342256904197</x:v>
      </x:c>
      <x:c r="H25" t="s">
        <x:v>83</x:v>
      </x:c>
      <x:c r="I25" s="6">
        <x:v>31.3958799574966</x:v>
      </x:c>
      <x:c r="J25" t="s">
        <x:v>78</x:v>
      </x:c>
      <x:c r="K25" s="6">
        <x:v>995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21.459</x:v>
      </x:c>
      <x:c r="R25" s="8">
        <x:v>175023.045310755</x:v>
      </x:c>
      <x:c r="S25" s="12">
        <x:v>288924.752320355</x:v>
      </x:c>
      <x:c r="T25" s="12">
        <x:v>43.75</x:v>
      </x:c>
      <x:c r="U25" s="12">
        <x:v>60</x:v>
      </x:c>
      <x:c r="V25" s="12">
        <x:f>NA()</x:f>
      </x:c>
    </x:row>
    <x:row r="26">
      <x:c r="A26">
        <x:v>611519</x:v>
      </x:c>
      <x:c r="B26" s="1">
        <x:v>43209.5335013542</x:v>
      </x:c>
      <x:c r="C26" s="6">
        <x:v>0.400572343333333</x:v>
      </x:c>
      <x:c r="D26" s="14" t="s">
        <x:v>77</x:v>
      </x:c>
      <x:c r="E26" s="15">
        <x:v>43194.5139003472</x:v>
      </x:c>
      <x:c r="F26" t="s">
        <x:v>82</x:v>
      </x:c>
      <x:c r="G26" s="6">
        <x:v>167.432211672626</x:v>
      </x:c>
      <x:c r="H26" t="s">
        <x:v>83</x:v>
      </x:c>
      <x:c r="I26" s="6">
        <x:v>31.3873126963799</x:v>
      </x:c>
      <x:c r="J26" t="s">
        <x:v>78</x:v>
      </x:c>
      <x:c r="K26" s="6">
        <x:v>995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21.456</x:v>
      </x:c>
      <x:c r="R26" s="8">
        <x:v>175000.678608168</x:v>
      </x:c>
      <x:c r="S26" s="12">
        <x:v>288923.62443918</x:v>
      </x:c>
      <x:c r="T26" s="12">
        <x:v>43.75</x:v>
      </x:c>
      <x:c r="U26" s="12">
        <x:v>60</x:v>
      </x:c>
      <x:c r="V26" s="12">
        <x:f>NA()</x:f>
      </x:c>
    </x:row>
    <x:row r="27">
      <x:c r="A27">
        <x:v>611528</x:v>
      </x:c>
      <x:c r="B27" s="1">
        <x:v>43209.5335130787</x:v>
      </x:c>
      <x:c r="C27" s="6">
        <x:v>0.417489941666667</x:v>
      </x:c>
      <x:c r="D27" s="14" t="s">
        <x:v>77</x:v>
      </x:c>
      <x:c r="E27" s="15">
        <x:v>43194.5139003472</x:v>
      </x:c>
      <x:c r="F27" t="s">
        <x:v>82</x:v>
      </x:c>
      <x:c r="G27" s="6">
        <x:v>167.467134109803</x:v>
      </x:c>
      <x:c r="H27" t="s">
        <x:v>83</x:v>
      </x:c>
      <x:c r="I27" s="6">
        <x:v>31.3807895683854</x:v>
      </x:c>
      <x:c r="J27" t="s">
        <x:v>78</x:v>
      </x:c>
      <x:c r="K27" s="6">
        <x:v>995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21.456</x:v>
      </x:c>
      <x:c r="R27" s="8">
        <x:v>174991.40273028</x:v>
      </x:c>
      <x:c r="S27" s="12">
        <x:v>288909.107330238</x:v>
      </x:c>
      <x:c r="T27" s="12">
        <x:v>43.75</x:v>
      </x:c>
      <x:c r="U27" s="12">
        <x:v>60</x:v>
      </x:c>
      <x:c r="V27" s="12">
        <x:f>NA()</x:f>
      </x:c>
    </x:row>
    <x:row r="28">
      <x:c r="A28">
        <x:v>611539</x:v>
      </x:c>
      <x:c r="B28" s="1">
        <x:v>43209.5335247338</x:v>
      </x:c>
      <x:c r="C28" s="6">
        <x:v>0.434290895</x:v>
      </x:c>
      <x:c r="D28" s="14" t="s">
        <x:v>77</x:v>
      </x:c>
      <x:c r="E28" s="15">
        <x:v>43194.5139003472</x:v>
      </x:c>
      <x:c r="F28" t="s">
        <x:v>82</x:v>
      </x:c>
      <x:c r="G28" s="6">
        <x:v>167.421531813387</x:v>
      </x:c>
      <x:c r="H28" t="s">
        <x:v>83</x:v>
      </x:c>
      <x:c r="I28" s="6">
        <x:v>31.3865611832912</x:v>
      </x:c>
      <x:c r="J28" t="s">
        <x:v>78</x:v>
      </x:c>
      <x:c r="K28" s="6">
        <x:v>995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21.457</x:v>
      </x:c>
      <x:c r="R28" s="8">
        <x:v>174986.224858264</x:v>
      </x:c>
      <x:c r="S28" s="12">
        <x:v>288929.006872702</x:v>
      </x:c>
      <x:c r="T28" s="12">
        <x:v>43.75</x:v>
      </x:c>
      <x:c r="U28" s="12">
        <x:v>60</x:v>
      </x:c>
      <x:c r="V28" s="12">
        <x:f>NA()</x:f>
      </x:c>
    </x:row>
    <x:row r="29">
      <x:c r="A29">
        <x:v>611551</x:v>
      </x:c>
      <x:c r="B29" s="1">
        <x:v>43209.5335363773</x:v>
      </x:c>
      <x:c r="C29" s="6">
        <x:v>0.451025155</x:v>
      </x:c>
      <x:c r="D29" s="14" t="s">
        <x:v>77</x:v>
      </x:c>
      <x:c r="E29" s="15">
        <x:v>43194.5139003472</x:v>
      </x:c>
      <x:c r="F29" t="s">
        <x:v>82</x:v>
      </x:c>
      <x:c r="G29" s="6">
        <x:v>167.483995506749</x:v>
      </x:c>
      <x:c r="H29" t="s">
        <x:v>83</x:v>
      </x:c>
      <x:c r="I29" s="6">
        <x:v>31.3831342857425</x:v>
      </x:c>
      <x:c r="J29" t="s">
        <x:v>78</x:v>
      </x:c>
      <x:c r="K29" s="6">
        <x:v>995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21.454</x:v>
      </x:c>
      <x:c r="R29" s="8">
        <x:v>174971.554732156</x:v>
      </x:c>
      <x:c r="S29" s="12">
        <x:v>288915.862868538</x:v>
      </x:c>
      <x:c r="T29" s="12">
        <x:v>43.75</x:v>
      </x:c>
      <x:c r="U29" s="12">
        <x:v>60</x:v>
      </x:c>
      <x:c r="V29" s="12">
        <x:f>NA()</x:f>
      </x:c>
    </x:row>
    <x:row r="30">
      <x:c r="A30">
        <x:v>611562</x:v>
      </x:c>
      <x:c r="B30" s="1">
        <x:v>43209.5335479514</x:v>
      </x:c>
      <x:c r="C30" s="6">
        <x:v>0.467709416666667</x:v>
      </x:c>
      <x:c r="D30" s="14" t="s">
        <x:v>77</x:v>
      </x:c>
      <x:c r="E30" s="15">
        <x:v>43194.5139003472</x:v>
      </x:c>
      <x:c r="F30" t="s">
        <x:v>82</x:v>
      </x:c>
      <x:c r="G30" s="6">
        <x:v>167.450778719071</x:v>
      </x:c>
      <x:c r="H30" t="s">
        <x:v>83</x:v>
      </x:c>
      <x:c r="I30" s="6">
        <x:v>31.3865912438114</x:v>
      </x:c>
      <x:c r="J30" t="s">
        <x:v>78</x:v>
      </x:c>
      <x:c r="K30" s="6">
        <x:v>995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21.455</x:v>
      </x:c>
      <x:c r="R30" s="8">
        <x:v>174956.306135947</x:v>
      </x:c>
      <x:c r="S30" s="12">
        <x:v>288915.398172643</x:v>
      </x:c>
      <x:c r="T30" s="12">
        <x:v>43.75</x:v>
      </x:c>
      <x:c r="U30" s="12">
        <x:v>60</x:v>
      </x:c>
      <x:c r="V30" s="12">
        <x:f>NA()</x:f>
      </x:c>
    </x:row>
    <x:row r="31">
      <x:c r="A31">
        <x:v>611567</x:v>
      </x:c>
      <x:c r="B31" s="1">
        <x:v>43209.5335596412</x:v>
      </x:c>
      <x:c r="C31" s="6">
        <x:v>0.484527051666667</x:v>
      </x:c>
      <x:c r="D31" s="14" t="s">
        <x:v>77</x:v>
      </x:c>
      <x:c r="E31" s="15">
        <x:v>43194.5139003472</x:v>
      </x:c>
      <x:c r="F31" t="s">
        <x:v>82</x:v>
      </x:c>
      <x:c r="G31" s="6">
        <x:v>167.526168707573</x:v>
      </x:c>
      <x:c r="H31" t="s">
        <x:v>83</x:v>
      </x:c>
      <x:c r="I31" s="6">
        <x:v>31.3752584467584</x:v>
      </x:c>
      <x:c r="J31" t="s">
        <x:v>78</x:v>
      </x:c>
      <x:c r="K31" s="6">
        <x:v>995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21.454</x:v>
      </x:c>
      <x:c r="R31" s="8">
        <x:v>174956.311599658</x:v>
      </x:c>
      <x:c r="S31" s="12">
        <x:v>288922.279428719</x:v>
      </x:c>
      <x:c r="T31" s="12">
        <x:v>43.75</x:v>
      </x:c>
      <x:c r="U31" s="12">
        <x:v>60</x:v>
      </x:c>
      <x:c r="V31" s="12">
        <x:f>NA()</x:f>
      </x:c>
    </x:row>
    <x:row r="32">
      <x:c r="A32">
        <x:v>611582</x:v>
      </x:c>
      <x:c r="B32" s="1">
        <x:v>43209.5335707176</x:v>
      </x:c>
      <x:c r="C32" s="6">
        <x:v>0.500477925</x:v>
      </x:c>
      <x:c r="D32" s="14" t="s">
        <x:v>77</x:v>
      </x:c>
      <x:c r="E32" s="15">
        <x:v>43194.5139003472</x:v>
      </x:c>
      <x:c r="F32" t="s">
        <x:v>82</x:v>
      </x:c>
      <x:c r="G32" s="6">
        <x:v>167.599618548799</x:v>
      </x:c>
      <x:c r="H32" t="s">
        <x:v>83</x:v>
      </x:c>
      <x:c r="I32" s="6">
        <x:v>31.3697874549957</x:v>
      </x:c>
      <x:c r="J32" t="s">
        <x:v>78</x:v>
      </x:c>
      <x:c r="K32" s="6">
        <x:v>995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21.451</x:v>
      </x:c>
      <x:c r="R32" s="8">
        <x:v>174925.846745845</x:v>
      </x:c>
      <x:c r="S32" s="12">
        <x:v>288893.994812076</x:v>
      </x:c>
      <x:c r="T32" s="12">
        <x:v>43.75</x:v>
      </x:c>
      <x:c r="U32" s="12">
        <x:v>60</x:v>
      </x:c>
      <x:c r="V32" s="12">
        <x:f>NA()</x:f>
      </x:c>
    </x:row>
    <x:row r="33">
      <x:c r="A33">
        <x:v>611585</x:v>
      </x:c>
      <x:c r="B33" s="1">
        <x:v>43209.5335824421</x:v>
      </x:c>
      <x:c r="C33" s="6">
        <x:v>0.517395523333333</x:v>
      </x:c>
      <x:c r="D33" s="14" t="s">
        <x:v>77</x:v>
      </x:c>
      <x:c r="E33" s="15">
        <x:v>43194.5139003472</x:v>
      </x:c>
      <x:c r="F33" t="s">
        <x:v>82</x:v>
      </x:c>
      <x:c r="G33" s="6">
        <x:v>167.513416453137</x:v>
      </x:c>
      <x:c r="H33" t="s">
        <x:v>83</x:v>
      </x:c>
      <x:c r="I33" s="6">
        <x:v>31.3831342857425</x:v>
      </x:c>
      <x:c r="J33" t="s">
        <x:v>78</x:v>
      </x:c>
      <x:c r="K33" s="6">
        <x:v>995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21.452</x:v>
      </x:c>
      <x:c r="R33" s="8">
        <x:v>174924.123594149</x:v>
      </x:c>
      <x:c r="S33" s="12">
        <x:v>288909.442901089</x:v>
      </x:c>
      <x:c r="T33" s="12">
        <x:v>43.75</x:v>
      </x:c>
      <x:c r="U33" s="12">
        <x:v>60</x:v>
      </x:c>
      <x:c r="V33" s="12">
        <x:f>NA()</x:f>
      </x:c>
    </x:row>
    <x:row r="34">
      <x:c r="A34">
        <x:v>611595</x:v>
      </x:c>
      <x:c r="B34" s="1">
        <x:v>43209.533593831</x:v>
      </x:c>
      <x:c r="C34" s="6">
        <x:v>0.533796471666667</x:v>
      </x:c>
      <x:c r="D34" s="14" t="s">
        <x:v>77</x:v>
      </x:c>
      <x:c r="E34" s="15">
        <x:v>43194.5139003472</x:v>
      </x:c>
      <x:c r="F34" t="s">
        <x:v>82</x:v>
      </x:c>
      <x:c r="G34" s="6">
        <x:v>167.584321884025</x:v>
      </x:c>
      <x:c r="H34" t="s">
        <x:v>83</x:v>
      </x:c>
      <x:c r="I34" s="6">
        <x:v>31.3726431913406</x:v>
      </x:c>
      <x:c r="J34" t="s">
        <x:v>78</x:v>
      </x:c>
      <x:c r="K34" s="6">
        <x:v>995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21.451</x:v>
      </x:c>
      <x:c r="R34" s="8">
        <x:v>174910.509546468</x:v>
      </x:c>
      <x:c r="S34" s="12">
        <x:v>288900.68075423</x:v>
      </x:c>
      <x:c r="T34" s="12">
        <x:v>43.75</x:v>
      </x:c>
      <x:c r="U34" s="12">
        <x:v>60</x:v>
      </x:c>
      <x:c r="V34" s="12">
        <x:f>NA()</x:f>
      </x:c>
    </x:row>
    <x:row r="35">
      <x:c r="A35">
        <x:v>611608</x:v>
      </x:c>
      <x:c r="B35" s="1">
        <x:v>43209.533605706</x:v>
      </x:c>
      <x:c r="C35" s="6">
        <x:v>0.550897373333333</x:v>
      </x:c>
      <x:c r="D35" s="14" t="s">
        <x:v>77</x:v>
      </x:c>
      <x:c r="E35" s="15">
        <x:v>43194.5139003472</x:v>
      </x:c>
      <x:c r="F35" t="s">
        <x:v>82</x:v>
      </x:c>
      <x:c r="G35" s="6">
        <x:v>167.561070987042</x:v>
      </x:c>
      <x:c r="H35" t="s">
        <x:v>83</x:v>
      </x:c>
      <x:c r="I35" s="6">
        <x:v>31.374236392674</x:v>
      </x:c>
      <x:c r="J35" t="s">
        <x:v>78</x:v>
      </x:c>
      <x:c r="K35" s="6">
        <x:v>995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21.452</x:v>
      </x:c>
      <x:c r="R35" s="8">
        <x:v>174912.180067535</x:v>
      </x:c>
      <x:c r="S35" s="12">
        <x:v>288917.60143824</x:v>
      </x:c>
      <x:c r="T35" s="12">
        <x:v>43.75</x:v>
      </x:c>
      <x:c r="U35" s="12">
        <x:v>60</x:v>
      </x:c>
      <x:c r="V35" s="12">
        <x:f>NA()</x:f>
      </x:c>
    </x:row>
    <x:row r="36">
      <x:c r="A36">
        <x:v>611617</x:v>
      </x:c>
      <x:c r="B36" s="1">
        <x:v>43209.5336174769</x:v>
      </x:c>
      <x:c r="C36" s="6">
        <x:v>0.567831711666667</x:v>
      </x:c>
      <x:c r="D36" s="14" t="s">
        <x:v>77</x:v>
      </x:c>
      <x:c r="E36" s="15">
        <x:v>43194.5139003472</x:v>
      </x:c>
      <x:c r="F36" t="s">
        <x:v>82</x:v>
      </x:c>
      <x:c r="G36" s="6">
        <x:v>167.472102042782</x:v>
      </x:c>
      <x:c r="H36" t="s">
        <x:v>83</x:v>
      </x:c>
      <x:c r="I36" s="6">
        <x:v>31.3935953523915</x:v>
      </x:c>
      <x:c r="J36" t="s">
        <x:v>78</x:v>
      </x:c>
      <x:c r="K36" s="6">
        <x:v>995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21.451</x:v>
      </x:c>
      <x:c r="R36" s="8">
        <x:v>174900.948891335</x:v>
      </x:c>
      <x:c r="S36" s="12">
        <x:v>288914.803736318</x:v>
      </x:c>
      <x:c r="T36" s="12">
        <x:v>43.75</x:v>
      </x:c>
      <x:c r="U36" s="12">
        <x:v>60</x:v>
      </x:c>
      <x:c r="V36" s="12">
        <x:f>NA()</x:f>
      </x:c>
    </x:row>
    <x:row r="37">
      <x:c r="A37">
        <x:v>611626</x:v>
      </x:c>
      <x:c r="B37" s="1">
        <x:v>43209.5336288194</x:v>
      </x:c>
      <x:c r="C37" s="6">
        <x:v>0.584149261666667</x:v>
      </x:c>
      <x:c r="D37" s="14" t="s">
        <x:v>77</x:v>
      </x:c>
      <x:c r="E37" s="15">
        <x:v>43194.5139003472</x:v>
      </x:c>
      <x:c r="F37" t="s">
        <x:v>82</x:v>
      </x:c>
      <x:c r="G37" s="6">
        <x:v>167.508970159797</x:v>
      </x:c>
      <x:c r="H37" t="s">
        <x:v>83</x:v>
      </x:c>
      <x:c r="I37" s="6">
        <x:v>31.3867114858949</x:v>
      </x:c>
      <x:c r="J37" t="s">
        <x:v>78</x:v>
      </x:c>
      <x:c r="K37" s="6">
        <x:v>995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21.451</x:v>
      </x:c>
      <x:c r="R37" s="8">
        <x:v>174884.029888032</x:v>
      </x:c>
      <x:c r="S37" s="12">
        <x:v>288906.567402242</x:v>
      </x:c>
      <x:c r="T37" s="12">
        <x:v>43.75</x:v>
      </x:c>
      <x:c r="U37" s="12">
        <x:v>60</x:v>
      </x:c>
      <x:c r="V37" s="12">
        <x:f>NA()</x:f>
      </x:c>
    </x:row>
    <x:row r="38">
      <x:c r="A38">
        <x:v>611638</x:v>
      </x:c>
      <x:c r="B38" s="1">
        <x:v>43209.5336404745</x:v>
      </x:c>
      <x:c r="C38" s="6">
        <x:v>0.600950203333333</x:v>
      </x:c>
      <x:c r="D38" s="14" t="s">
        <x:v>77</x:v>
      </x:c>
      <x:c r="E38" s="15">
        <x:v>43194.5139003472</x:v>
      </x:c>
      <x:c r="F38" t="s">
        <x:v>82</x:v>
      </x:c>
      <x:c r="G38" s="6">
        <x:v>167.56322909197</x:v>
      </x:c>
      <x:c r="H38" t="s">
        <x:v>83</x:v>
      </x:c>
      <x:c r="I38" s="6">
        <x:v>31.3765811054482</x:v>
      </x:c>
      <x:c r="J38" t="s">
        <x:v>78</x:v>
      </x:c>
      <x:c r="K38" s="6">
        <x:v>995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21.451</x:v>
      </x:c>
      <x:c r="R38" s="8">
        <x:v>174870.442576241</x:v>
      </x:c>
      <x:c r="S38" s="12">
        <x:v>288904.343927139</x:v>
      </x:c>
      <x:c r="T38" s="12">
        <x:v>43.75</x:v>
      </x:c>
      <x:c r="U38" s="12">
        <x:v>60</x:v>
      </x:c>
      <x:c r="V38" s="12">
        <x:f>NA()</x:f>
      </x:c>
    </x:row>
    <x:row r="39">
      <x:c r="A39">
        <x:v>611652</x:v>
      </x:c>
      <x:c r="B39" s="1">
        <x:v>43209.5336518866</x:v>
      </x:c>
      <x:c r="C39" s="6">
        <x:v>0.617401115</x:v>
      </x:c>
      <x:c r="D39" s="14" t="s">
        <x:v>77</x:v>
      </x:c>
      <x:c r="E39" s="15">
        <x:v>43194.5139003472</x:v>
      </x:c>
      <x:c r="F39" t="s">
        <x:v>82</x:v>
      </x:c>
      <x:c r="G39" s="6">
        <x:v>167.470181699598</x:v>
      </x:c>
      <x:c r="H39" t="s">
        <x:v>83</x:v>
      </x:c>
      <x:c r="I39" s="6">
        <x:v>31.4021926902255</x:v>
      </x:c>
      <x:c r="J39" t="s">
        <x:v>78</x:v>
      </x:c>
      <x:c r="K39" s="6">
        <x:v>995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21.448</x:v>
      </x:c>
      <x:c r="R39" s="8">
        <x:v>174864.096610151</x:v>
      </x:c>
      <x:c r="S39" s="12">
        <x:v>288909.061100498</x:v>
      </x:c>
      <x:c r="T39" s="12">
        <x:v>43.75</x:v>
      </x:c>
      <x:c r="U39" s="12">
        <x:v>60</x:v>
      </x:c>
      <x:c r="V39" s="12">
        <x:f>NA()</x:f>
      </x:c>
    </x:row>
    <x:row r="40">
      <x:c r="A40">
        <x:v>611660</x:v>
      </x:c>
      <x:c r="B40" s="1">
        <x:v>43209.5336635069</x:v>
      </x:c>
      <x:c r="C40" s="6">
        <x:v>0.634102058333333</x:v>
      </x:c>
      <x:c r="D40" s="14" t="s">
        <x:v>77</x:v>
      </x:c>
      <x:c r="E40" s="15">
        <x:v>43194.5139003472</x:v>
      </x:c>
      <x:c r="F40" t="s">
        <x:v>82</x:v>
      </x:c>
      <x:c r="G40" s="6">
        <x:v>167.505607952097</x:v>
      </x:c>
      <x:c r="H40" t="s">
        <x:v>83</x:v>
      </x:c>
      <x:c r="I40" s="6">
        <x:v>31.3955793514733</x:v>
      </x:c>
      <x:c r="J40" t="s">
        <x:v>78</x:v>
      </x:c>
      <x:c r="K40" s="6">
        <x:v>995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21.448</x:v>
      </x:c>
      <x:c r="R40" s="8">
        <x:v>174856.638557442</x:v>
      </x:c>
      <x:c r="S40" s="12">
        <x:v>288902.910755766</x:v>
      </x:c>
      <x:c r="T40" s="12">
        <x:v>43.75</x:v>
      </x:c>
      <x:c r="U40" s="12">
        <x:v>60</x:v>
      </x:c>
      <x:c r="V40" s="12">
        <x:f>NA()</x:f>
      </x:c>
    </x:row>
    <x:row r="41">
      <x:c r="A41">
        <x:v>611673</x:v>
      </x:c>
      <x:c r="B41" s="1">
        <x:v>43209.5336756944</x:v>
      </x:c>
      <x:c r="C41" s="6">
        <x:v>0.65168635</x:v>
      </x:c>
      <x:c r="D41" s="14" t="s">
        <x:v>77</x:v>
      </x:c>
      <x:c r="E41" s="15">
        <x:v>43194.5139003472</x:v>
      </x:c>
      <x:c r="F41" t="s">
        <x:v>82</x:v>
      </x:c>
      <x:c r="G41" s="6">
        <x:v>167.624238915165</x:v>
      </x:c>
      <x:c r="H41" t="s">
        <x:v>83</x:v>
      </x:c>
      <x:c r="I41" s="6">
        <x:v>31.3844268870375</x:v>
      </x:c>
      <x:c r="J41" t="s">
        <x:v>78</x:v>
      </x:c>
      <x:c r="K41" s="6">
        <x:v>995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21.444</x:v>
      </x:c>
      <x:c r="R41" s="8">
        <x:v>174845.095295292</x:v>
      </x:c>
      <x:c r="S41" s="12">
        <x:v>288910.139477051</x:v>
      </x:c>
      <x:c r="T41" s="12">
        <x:v>43.75</x:v>
      </x:c>
      <x:c r="U41" s="12">
        <x:v>60</x:v>
      </x:c>
      <x:c r="V41" s="12">
        <x:f>NA()</x:f>
      </x:c>
    </x:row>
    <x:row r="42">
      <x:c r="A42">
        <x:v>611681</x:v>
      </x:c>
      <x:c r="B42" s="1">
        <x:v>43209.5336869213</x:v>
      </x:c>
      <x:c r="C42" s="6">
        <x:v>0.667837221666667</x:v>
      </x:c>
      <x:c r="D42" s="14" t="s">
        <x:v>77</x:v>
      </x:c>
      <x:c r="E42" s="15">
        <x:v>43194.5139003472</x:v>
      </x:c>
      <x:c r="F42" t="s">
        <x:v>82</x:v>
      </x:c>
      <x:c r="G42" s="6">
        <x:v>167.591473499463</x:v>
      </x:c>
      <x:c r="H42" t="s">
        <x:v>83</x:v>
      </x:c>
      <x:c r="I42" s="6">
        <x:v>31.3877936648446</x:v>
      </x:c>
      <x:c r="J42" t="s">
        <x:v>78</x:v>
      </x:c>
      <x:c r="K42" s="6">
        <x:v>995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21.445</x:v>
      </x:c>
      <x:c r="R42" s="8">
        <x:v>174828.156143144</x:v>
      </x:c>
      <x:c r="S42" s="12">
        <x:v>288895.43675569</x:v>
      </x:c>
      <x:c r="T42" s="12">
        <x:v>43.75</x:v>
      </x:c>
      <x:c r="U42" s="12">
        <x:v>60</x:v>
      </x:c>
      <x:c r="V42" s="12">
        <x:f>NA()</x:f>
      </x:c>
    </x:row>
    <x:row r="43">
      <x:c r="A43">
        <x:v>611686</x:v>
      </x:c>
      <x:c r="B43" s="1">
        <x:v>43209.5336981829</x:v>
      </x:c>
      <x:c r="C43" s="6">
        <x:v>0.684021456666667</x:v>
      </x:c>
      <x:c r="D43" s="14" t="s">
        <x:v>77</x:v>
      </x:c>
      <x:c r="E43" s="15">
        <x:v>43194.5139003472</x:v>
      </x:c>
      <x:c r="F43" t="s">
        <x:v>82</x:v>
      </x:c>
      <x:c r="G43" s="6">
        <x:v>167.62543094372</x:v>
      </x:c>
      <x:c r="H43" t="s">
        <x:v>83</x:v>
      </x:c>
      <x:c r="I43" s="6">
        <x:v>31.3869519700756</x:v>
      </x:c>
      <x:c r="J43" t="s">
        <x:v>78</x:v>
      </x:c>
      <x:c r="K43" s="6">
        <x:v>995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21.443</x:v>
      </x:c>
      <x:c r="R43" s="8">
        <x:v>174827.77472045</x:v>
      </x:c>
      <x:c r="S43" s="12">
        <x:v>288900.823443341</x:v>
      </x:c>
      <x:c r="T43" s="12">
        <x:v>43.75</x:v>
      </x:c>
      <x:c r="U43" s="12">
        <x:v>60</x:v>
      </x:c>
      <x:c r="V43" s="12">
        <x:f>NA()</x:f>
      </x:c>
    </x:row>
    <x:row r="44">
      <x:c r="A44">
        <x:v>611695</x:v>
      </x:c>
      <x:c r="B44" s="1">
        <x:v>43209.5337103009</x:v>
      </x:c>
      <x:c r="C44" s="6">
        <x:v>0.701472468333333</x:v>
      </x:c>
      <x:c r="D44" s="14" t="s">
        <x:v>77</x:v>
      </x:c>
      <x:c r="E44" s="15">
        <x:v>43194.5139003472</x:v>
      </x:c>
      <x:c r="F44" t="s">
        <x:v>82</x:v>
      </x:c>
      <x:c r="G44" s="6">
        <x:v>167.65449733128</x:v>
      </x:c>
      <x:c r="H44" t="s">
        <x:v>83</x:v>
      </x:c>
      <x:c r="I44" s="6">
        <x:v>31.3842765845361</x:v>
      </x:c>
      <x:c r="J44" t="s">
        <x:v>78</x:v>
      </x:c>
      <x:c r="K44" s="6">
        <x:v>995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21.442</x:v>
      </x:c>
      <x:c r="R44" s="8">
        <x:v>174809.670316397</x:v>
      </x:c>
      <x:c r="S44" s="12">
        <x:v>288899.988091687</x:v>
      </x:c>
      <x:c r="T44" s="12">
        <x:v>43.75</x:v>
      </x:c>
      <x:c r="U44" s="12">
        <x:v>60</x:v>
      </x:c>
      <x:c r="V44" s="12">
        <x:f>NA()</x:f>
      </x:c>
    </x:row>
    <x:row r="45">
      <x:c r="A45">
        <x:v>611707</x:v>
      </x:c>
      <x:c r="B45" s="1">
        <x:v>43209.5337211806</x:v>
      </x:c>
      <x:c r="C45" s="6">
        <x:v>0.71717337</x:v>
      </x:c>
      <x:c r="D45" s="14" t="s">
        <x:v>77</x:v>
      </x:c>
      <x:c r="E45" s="15">
        <x:v>43194.5139003472</x:v>
      </x:c>
      <x:c r="F45" t="s">
        <x:v>82</x:v>
      </x:c>
      <x:c r="G45" s="6">
        <x:v>167.648503094579</x:v>
      </x:c>
      <x:c r="H45" t="s">
        <x:v>83</x:v>
      </x:c>
      <x:c r="I45" s="6">
        <x:v>31.3908899009907</x:v>
      </x:c>
      <x:c r="J45" t="s">
        <x:v>78</x:v>
      </x:c>
      <x:c r="K45" s="6">
        <x:v>995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21.44</x:v>
      </x:c>
      <x:c r="R45" s="8">
        <x:v>174802.031924341</x:v>
      </x:c>
      <x:c r="S45" s="12">
        <x:v>288904.854990718</x:v>
      </x:c>
      <x:c r="T45" s="12">
        <x:v>43.75</x:v>
      </x:c>
      <x:c r="U45" s="12">
        <x:v>60</x:v>
      </x:c>
      <x:c r="V45" s="12">
        <x:f>NA()</x:f>
      </x:c>
    </x:row>
    <x:row r="46">
      <x:c r="A46">
        <x:v>611720</x:v>
      </x:c>
      <x:c r="B46" s="1">
        <x:v>43209.5337331829</x:v>
      </x:c>
      <x:c r="C46" s="6">
        <x:v>0.734424303333333</x:v>
      </x:c>
      <x:c r="D46" s="14" t="s">
        <x:v>77</x:v>
      </x:c>
      <x:c r="E46" s="15">
        <x:v>43194.5139003472</x:v>
      </x:c>
      <x:c r="F46" t="s">
        <x:v>82</x:v>
      </x:c>
      <x:c r="G46" s="6">
        <x:v>167.651726095955</x:v>
      </x:c>
      <x:c r="H46" t="s">
        <x:v>83</x:v>
      </x:c>
      <x:c r="I46" s="6">
        <x:v>31.390288689865</x:v>
      </x:c>
      <x:c r="J46" t="s">
        <x:v>78</x:v>
      </x:c>
      <x:c r="K46" s="6">
        <x:v>995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21.44</x:v>
      </x:c>
      <x:c r="R46" s="8">
        <x:v>174793.773481422</x:v>
      </x:c>
      <x:c r="S46" s="12">
        <x:v>288901.758069344</x:v>
      </x:c>
      <x:c r="T46" s="12">
        <x:v>43.75</x:v>
      </x:c>
      <x:c r="U46" s="12">
        <x:v>60</x:v>
      </x:c>
      <x:c r="V46" s="12">
        <x:f>NA()</x:f>
      </x:c>
    </x:row>
    <x:row r="47">
      <x:c r="A47">
        <x:v>611724</x:v>
      </x:c>
      <x:c r="B47" s="1">
        <x:v>43209.5337446759</x:v>
      </x:c>
      <x:c r="C47" s="6">
        <x:v>0.751008531666667</x:v>
      </x:c>
      <x:c r="D47" s="14" t="s">
        <x:v>77</x:v>
      </x:c>
      <x:c r="E47" s="15">
        <x:v>43194.5139003472</x:v>
      </x:c>
      <x:c r="F47" t="s">
        <x:v>82</x:v>
      </x:c>
      <x:c r="G47" s="6">
        <x:v>167.689597377499</x:v>
      </x:c>
      <x:c r="H47" t="s">
        <x:v>83</x:v>
      </x:c>
      <x:c r="I47" s="6">
        <x:v>31.3832244672117</x:v>
      </x:c>
      <x:c r="J47" t="s">
        <x:v>78</x:v>
      </x:c>
      <x:c r="K47" s="6">
        <x:v>995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21.44</x:v>
      </x:c>
      <x:c r="R47" s="8">
        <x:v>174781.580060435</x:v>
      </x:c>
      <x:c r="S47" s="12">
        <x:v>288901.014398048</x:v>
      </x:c>
      <x:c r="T47" s="12">
        <x:v>43.75</x:v>
      </x:c>
      <x:c r="U47" s="12">
        <x:v>60</x:v>
      </x:c>
      <x:c r="V47" s="12">
        <x:f>NA()</x:f>
      </x:c>
    </x:row>
    <x:row r="48">
      <x:c r="A48">
        <x:v>611737</x:v>
      </x:c>
      <x:c r="B48" s="1">
        <x:v>43209.5337559838</x:v>
      </x:c>
      <x:c r="C48" s="6">
        <x:v>0.767242823333333</x:v>
      </x:c>
      <x:c r="D48" s="14" t="s">
        <x:v>77</x:v>
      </x:c>
      <x:c r="E48" s="15">
        <x:v>43194.5139003472</x:v>
      </x:c>
      <x:c r="F48" t="s">
        <x:v>82</x:v>
      </x:c>
      <x:c r="G48" s="6">
        <x:v>167.656914271539</x:v>
      </x:c>
      <x:c r="H48" t="s">
        <x:v>83</x:v>
      </x:c>
      <x:c r="I48" s="6">
        <x:v>31.3838256770705</x:v>
      </x:c>
      <x:c r="J48" t="s">
        <x:v>78</x:v>
      </x:c>
      <x:c r="K48" s="6">
        <x:v>995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21.442</x:v>
      </x:c>
      <x:c r="R48" s="8">
        <x:v>174771.824478542</x:v>
      </x:c>
      <x:c r="S48" s="12">
        <x:v>288884.411192636</x:v>
      </x:c>
      <x:c r="T48" s="12">
        <x:v>43.75</x:v>
      </x:c>
      <x:c r="U48" s="12">
        <x:v>60</x:v>
      </x:c>
      <x:c r="V48" s="12">
        <x:f>NA()</x:f>
      </x:c>
    </x:row>
    <x:row r="49">
      <x:c r="A49">
        <x:v>611750</x:v>
      </x:c>
      <x:c r="B49" s="1">
        <x:v>43209.5337676736</x:v>
      </x:c>
      <x:c r="C49" s="6">
        <x:v>0.784077058333333</x:v>
      </x:c>
      <x:c r="D49" s="14" t="s">
        <x:v>77</x:v>
      </x:c>
      <x:c r="E49" s="15">
        <x:v>43194.5139003472</x:v>
      </x:c>
      <x:c r="F49" t="s">
        <x:v>82</x:v>
      </x:c>
      <x:c r="G49" s="6">
        <x:v>167.665101696451</x:v>
      </x:c>
      <x:c r="H49" t="s">
        <x:v>83</x:v>
      </x:c>
      <x:c r="I49" s="6">
        <x:v>31.3877936648446</x:v>
      </x:c>
      <x:c r="J49" t="s">
        <x:v>78</x:v>
      </x:c>
      <x:c r="K49" s="6">
        <x:v>995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21.44</x:v>
      </x:c>
      <x:c r="R49" s="8">
        <x:v>174754.415067405</x:v>
      </x:c>
      <x:c r="S49" s="12">
        <x:v>288877.2116971</x:v>
      </x:c>
      <x:c r="T49" s="12">
        <x:v>43.75</x:v>
      </x:c>
      <x:c r="U49" s="12">
        <x:v>60</x:v>
      </x:c>
      <x:c r="V49" s="12">
        <x:f>NA()</x:f>
      </x:c>
    </x:row>
    <x:row r="50">
      <x:c r="A50">
        <x:v>611755</x:v>
      </x:c>
      <x:c r="B50" s="1">
        <x:v>43209.5337792824</x:v>
      </x:c>
      <x:c r="C50" s="6">
        <x:v>0.800811341666667</x:v>
      </x:c>
      <x:c r="D50" s="14" t="s">
        <x:v>77</x:v>
      </x:c>
      <x:c r="E50" s="15">
        <x:v>43194.5139003472</x:v>
      </x:c>
      <x:c r="F50" t="s">
        <x:v>82</x:v>
      </x:c>
      <x:c r="G50" s="6">
        <x:v>167.68821303883</x:v>
      </x:c>
      <x:c r="H50" t="s">
        <x:v>83</x:v>
      </x:c>
      <x:c r="I50" s="6">
        <x:v>31.3862305175849</x:v>
      </x:c>
      <x:c r="J50" t="s">
        <x:v>78</x:v>
      </x:c>
      <x:c r="K50" s="6">
        <x:v>995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21.439</x:v>
      </x:c>
      <x:c r="R50" s="8">
        <x:v>174746.610846951</x:v>
      </x:c>
      <x:c r="S50" s="12">
        <x:v>288878.606548494</x:v>
      </x:c>
      <x:c r="T50" s="12">
        <x:v>43.75</x:v>
      </x:c>
      <x:c r="U50" s="12">
        <x:v>60</x:v>
      </x:c>
      <x:c r="V50" s="12">
        <x:f>NA()</x:f>
      </x:c>
    </x:row>
    <x:row r="51">
      <x:c r="A51">
        <x:v>611769</x:v>
      </x:c>
      <x:c r="B51" s="1">
        <x:v>43209.5337911227</x:v>
      </x:c>
      <x:c r="C51" s="6">
        <x:v>0.817862278333333</x:v>
      </x:c>
      <x:c r="D51" s="14" t="s">
        <x:v>77</x:v>
      </x:c>
      <x:c r="E51" s="15">
        <x:v>43194.5139003472</x:v>
      </x:c>
      <x:c r="F51" t="s">
        <x:v>82</x:v>
      </x:c>
      <x:c r="G51" s="6">
        <x:v>167.70726841804</x:v>
      </x:c>
      <x:c r="H51" t="s">
        <x:v>83</x:v>
      </x:c>
      <x:c r="I51" s="6">
        <x:v>31.39091996155</x:v>
      </x:c>
      <x:c r="J51" t="s">
        <x:v>78</x:v>
      </x:c>
      <x:c r="K51" s="6">
        <x:v>995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21.436</x:v>
      </x:c>
      <x:c r="R51" s="8">
        <x:v>174736.016926689</x:v>
      </x:c>
      <x:c r="S51" s="12">
        <x:v>288900.332797169</x:v>
      </x:c>
      <x:c r="T51" s="12">
        <x:v>43.75</x:v>
      </x:c>
      <x:c r="U51" s="12">
        <x:v>60</x:v>
      </x:c>
      <x:c r="V51" s="12">
        <x:f>NA()</x:f>
      </x:c>
    </x:row>
    <x:row r="52">
      <x:c r="A52">
        <x:v>611774</x:v>
      </x:c>
      <x:c r="B52" s="1">
        <x:v>43209.5338023495</x:v>
      </x:c>
      <x:c r="C52" s="6">
        <x:v>0.834063183333333</x:v>
      </x:c>
      <x:c r="D52" s="14" t="s">
        <x:v>77</x:v>
      </x:c>
      <x:c r="E52" s="15">
        <x:v>43194.5139003472</x:v>
      </x:c>
      <x:c r="F52" t="s">
        <x:v>82</x:v>
      </x:c>
      <x:c r="G52" s="6">
        <x:v>167.750795245181</x:v>
      </x:c>
      <x:c r="H52" t="s">
        <x:v>83</x:v>
      </x:c>
      <x:c r="I52" s="6">
        <x:v>31.3828036203745</x:v>
      </x:c>
      <x:c r="J52" t="s">
        <x:v>78</x:v>
      </x:c>
      <x:c r="K52" s="6">
        <x:v>995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21.436</x:v>
      </x:c>
      <x:c r="R52" s="8">
        <x:v>174719.132868439</x:v>
      </x:c>
      <x:c r="S52" s="12">
        <x:v>288876.799217811</x:v>
      </x:c>
      <x:c r="T52" s="12">
        <x:v>43.75</x:v>
      </x:c>
      <x:c r="U52" s="12">
        <x:v>60</x:v>
      </x:c>
      <x:c r="V52" s="12">
        <x:f>NA()</x:f>
      </x:c>
    </x:row>
    <x:row r="53">
      <x:c r="A53">
        <x:v>611791</x:v>
      </x:c>
      <x:c r="B53" s="1">
        <x:v>43209.5338145023</x:v>
      </x:c>
      <x:c r="C53" s="6">
        <x:v>0.851564171666667</x:v>
      </x:c>
      <x:c r="D53" s="14" t="s">
        <x:v>77</x:v>
      </x:c>
      <x:c r="E53" s="15">
        <x:v>43194.5139003472</x:v>
      </x:c>
      <x:c r="F53" t="s">
        <x:v>82</x:v>
      </x:c>
      <x:c r="G53" s="6">
        <x:v>167.717263248613</x:v>
      </x:c>
      <x:c r="H53" t="s">
        <x:v>83</x:v>
      </x:c>
      <x:c r="I53" s="6">
        <x:v>31.3890562073943</x:v>
      </x:c>
      <x:c r="J53" t="s">
        <x:v>78</x:v>
      </x:c>
      <x:c r="K53" s="6">
        <x:v>995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21.436</x:v>
      </x:c>
      <x:c r="R53" s="8">
        <x:v>174721.554597894</x:v>
      </x:c>
      <x:c r="S53" s="12">
        <x:v>288884.820343047</x:v>
      </x:c>
      <x:c r="T53" s="12">
        <x:v>43.75</x:v>
      </x:c>
      <x:c r="U53" s="12">
        <x:v>60</x:v>
      </x:c>
      <x:c r="V53" s="12">
        <x:f>NA()</x:f>
      </x:c>
    </x:row>
    <x:row r="54">
      <x:c r="A54">
        <x:v>611801</x:v>
      </x:c>
      <x:c r="B54" s="1">
        <x:v>43209.5338258102</x:v>
      </x:c>
      <x:c r="C54" s="6">
        <x:v>0.867815121666667</x:v>
      </x:c>
      <x:c r="D54" s="14" t="s">
        <x:v>77</x:v>
      </x:c>
      <x:c r="E54" s="15">
        <x:v>43194.5139003472</x:v>
      </x:c>
      <x:c r="F54" t="s">
        <x:v>82</x:v>
      </x:c>
      <x:c r="G54" s="6">
        <x:v>167.753628462549</x:v>
      </x:c>
      <x:c r="H54" t="s">
        <x:v>83</x:v>
      </x:c>
      <x:c r="I54" s="6">
        <x:v>31.3795270289493</x:v>
      </x:c>
      <x:c r="J54" t="s">
        <x:v>78</x:v>
      </x:c>
      <x:c r="K54" s="6">
        <x:v>995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21.437</x:v>
      </x:c>
      <x:c r="R54" s="8">
        <x:v>174696.849337846</x:v>
      </x:c>
      <x:c r="S54" s="12">
        <x:v>288880.148713101</x:v>
      </x:c>
      <x:c r="T54" s="12">
        <x:v>43.75</x:v>
      </x:c>
      <x:c r="U54" s="12">
        <x:v>60</x:v>
      </x:c>
      <x:c r="V54" s="12">
        <x:f>NA()</x:f>
      </x:c>
    </x:row>
    <x:row r="55">
      <x:c r="A55">
        <x:v>611812</x:v>
      </x:c>
      <x:c r="B55" s="1">
        <x:v>43209.5338372685</x:v>
      </x:c>
      <x:c r="C55" s="6">
        <x:v>0.884332703333333</x:v>
      </x:c>
      <x:c r="D55" s="14" t="s">
        <x:v>77</x:v>
      </x:c>
      <x:c r="E55" s="15">
        <x:v>43194.5139003472</x:v>
      </x:c>
      <x:c r="F55" t="s">
        <x:v>82</x:v>
      </x:c>
      <x:c r="G55" s="6">
        <x:v>167.730159996699</x:v>
      </x:c>
      <x:c r="H55" t="s">
        <x:v>83</x:v>
      </x:c>
      <x:c r="I55" s="6">
        <x:v>31.3866513648527</x:v>
      </x:c>
      <x:c r="J55" t="s">
        <x:v>78</x:v>
      </x:c>
      <x:c r="K55" s="6">
        <x:v>995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21.436</x:v>
      </x:c>
      <x:c r="R55" s="8">
        <x:v>174691.006021804</x:v>
      </x:c>
      <x:c r="S55" s="12">
        <x:v>288870.235731097</x:v>
      </x:c>
      <x:c r="T55" s="12">
        <x:v>43.75</x:v>
      </x:c>
      <x:c r="U55" s="12">
        <x:v>60</x:v>
      </x:c>
      <x:c r="V55" s="12">
        <x:f>NA()</x:f>
      </x:c>
    </x:row>
    <x:row r="56">
      <x:c r="A56">
        <x:v>611820</x:v>
      </x:c>
      <x:c r="B56" s="1">
        <x:v>43209.5338486921</x:v>
      </x:c>
      <x:c r="C56" s="6">
        <x:v>0.900750251666667</x:v>
      </x:c>
      <x:c r="D56" s="14" t="s">
        <x:v>77</x:v>
      </x:c>
      <x:c r="E56" s="15">
        <x:v>43194.5139003472</x:v>
      </x:c>
      <x:c r="F56" t="s">
        <x:v>82</x:v>
      </x:c>
      <x:c r="G56" s="6">
        <x:v>167.739321327798</x:v>
      </x:c>
      <x:c r="H56" t="s">
        <x:v>83</x:v>
      </x:c>
      <x:c r="I56" s="6">
        <x:v>31.3904389926361</x:v>
      </x:c>
      <x:c r="J56" t="s">
        <x:v>78</x:v>
      </x:c>
      <x:c r="K56" s="6">
        <x:v>995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21.434</x:v>
      </x:c>
      <x:c r="R56" s="8">
        <x:v>174682.817715683</x:v>
      </x:c>
      <x:c r="S56" s="12">
        <x:v>288877.357980926</x:v>
      </x:c>
      <x:c r="T56" s="12">
        <x:v>43.75</x:v>
      </x:c>
      <x:c r="U56" s="12">
        <x:v>60</x:v>
      </x:c>
      <x:c r="V56" s="12">
        <x:f>NA()</x:f>
      </x:c>
    </x:row>
    <x:row r="57">
      <x:c r="A57">
        <x:v>611824</x:v>
      </x:c>
      <x:c r="B57" s="1">
        <x:v>43209.5338602199</x:v>
      </x:c>
      <x:c r="C57" s="6">
        <x:v>0.917367866666667</x:v>
      </x:c>
      <x:c r="D57" s="14" t="s">
        <x:v>77</x:v>
      </x:c>
      <x:c r="E57" s="15">
        <x:v>43194.5139003472</x:v>
      </x:c>
      <x:c r="F57" t="s">
        <x:v>82</x:v>
      </x:c>
      <x:c r="G57" s="6">
        <x:v>167.747221861191</x:v>
      </x:c>
      <x:c r="H57" t="s">
        <x:v>83</x:v>
      </x:c>
      <x:c r="I57" s="6">
        <x:v>31.3889660257678</x:v>
      </x:c>
      <x:c r="J57" t="s">
        <x:v>78</x:v>
      </x:c>
      <x:c r="K57" s="6">
        <x:v>995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21.434</x:v>
      </x:c>
      <x:c r="R57" s="8">
        <x:v>174662.998603898</x:v>
      </x:c>
      <x:c r="S57" s="12">
        <x:v>288860.407028341</x:v>
      </x:c>
      <x:c r="T57" s="12">
        <x:v>43.75</x:v>
      </x:c>
      <x:c r="U57" s="12">
        <x:v>60</x:v>
      </x:c>
      <x:c r="V57" s="12">
        <x:f>NA()</x:f>
      </x:c>
    </x:row>
    <x:row r="58">
      <x:c r="A58">
        <x:v>611835</x:v>
      </x:c>
      <x:c r="B58" s="1">
        <x:v>43209.5338719097</x:v>
      </x:c>
      <x:c r="C58" s="6">
        <x:v>0.934218796666667</x:v>
      </x:c>
      <x:c r="D58" s="14" t="s">
        <x:v>77</x:v>
      </x:c>
      <x:c r="E58" s="15">
        <x:v>43194.5139003472</x:v>
      </x:c>
      <x:c r="F58" t="s">
        <x:v>82</x:v>
      </x:c>
      <x:c r="G58" s="6">
        <x:v>167.749895729624</x:v>
      </x:c>
      <x:c r="H58" t="s">
        <x:v>83</x:v>
      </x:c>
      <x:c r="I58" s="6">
        <x:v>31.3857194888319</x:v>
      </x:c>
      <x:c r="J58" t="s">
        <x:v>78</x:v>
      </x:c>
      <x:c r="K58" s="6">
        <x:v>995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21.435</x:v>
      </x:c>
      <x:c r="R58" s="8">
        <x:v>174668.215061296</x:v>
      </x:c>
      <x:c r="S58" s="12">
        <x:v>288868.309687354</x:v>
      </x:c>
      <x:c r="T58" s="12">
        <x:v>43.75</x:v>
      </x:c>
      <x:c r="U58" s="12">
        <x:v>60</x:v>
      </x:c>
      <x:c r="V58" s="12">
        <x:f>NA()</x:f>
      </x:c>
    </x:row>
    <x:row r="59">
      <x:c r="A59">
        <x:v>611852</x:v>
      </x:c>
      <x:c r="B59" s="1">
        <x:v>43209.5338836806</x:v>
      </x:c>
      <x:c r="C59" s="6">
        <x:v>0.95118644</x:v>
      </x:c>
      <x:c r="D59" s="14" t="s">
        <x:v>77</x:v>
      </x:c>
      <x:c r="E59" s="15">
        <x:v>43194.5139003472</x:v>
      </x:c>
      <x:c r="F59" t="s">
        <x:v>82</x:v>
      </x:c>
      <x:c r="G59" s="6">
        <x:v>167.695045893991</x:v>
      </x:c>
      <x:c r="H59" t="s">
        <x:v>83</x:v>
      </x:c>
      <x:c r="I59" s="6">
        <x:v>31.4014411738012</x:v>
      </x:c>
      <x:c r="J59" t="s">
        <x:v>78</x:v>
      </x:c>
      <x:c r="K59" s="6">
        <x:v>995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21.433</x:v>
      </x:c>
      <x:c r="R59" s="8">
        <x:v>174660.412875138</x:v>
      </x:c>
      <x:c r="S59" s="12">
        <x:v>288875.833094299</x:v>
      </x:c>
      <x:c r="T59" s="12">
        <x:v>43.75</x:v>
      </x:c>
      <x:c r="U59" s="12">
        <x:v>60</x:v>
      </x:c>
      <x:c r="V59" s="12">
        <x:f>NA()</x:f>
      </x:c>
    </x:row>
    <x:row r="60">
      <x:c r="A60">
        <x:v>611860</x:v>
      </x:c>
      <x:c r="B60" s="1">
        <x:v>43209.5338951389</x:v>
      </x:c>
      <x:c r="C60" s="6">
        <x:v>0.967653988333333</x:v>
      </x:c>
      <x:c r="D60" s="14" t="s">
        <x:v>77</x:v>
      </x:c>
      <x:c r="E60" s="15">
        <x:v>43194.5139003472</x:v>
      </x:c>
      <x:c r="F60" t="s">
        <x:v>82</x:v>
      </x:c>
      <x:c r="G60" s="6">
        <x:v>167.669409761275</x:v>
      </x:c>
      <x:c r="H60" t="s">
        <x:v>83</x:v>
      </x:c>
      <x:c r="I60" s="6">
        <x:v>31.4062208211312</x:v>
      </x:c>
      <x:c r="J60" t="s">
        <x:v>78</x:v>
      </x:c>
      <x:c r="K60" s="6">
        <x:v>995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21.433</x:v>
      </x:c>
      <x:c r="R60" s="8">
        <x:v>174648.024596996</x:v>
      </x:c>
      <x:c r="S60" s="12">
        <x:v>288866.855652223</x:v>
      </x:c>
      <x:c r="T60" s="12">
        <x:v>43.75</x:v>
      </x:c>
      <x:c r="U60" s="12">
        <x:v>60</x:v>
      </x:c>
      <x:c r="V60" s="12">
        <x:f>NA()</x:f>
      </x:c>
    </x:row>
    <x:row r="61">
      <x:c r="A61">
        <x:v>611870</x:v>
      </x:c>
      <x:c r="B61" s="1">
        <x:v>43209.5339068287</x:v>
      </x:c>
      <x:c r="C61" s="6">
        <x:v>0.984488281666667</x:v>
      </x:c>
      <x:c r="D61" s="14" t="s">
        <x:v>77</x:v>
      </x:c>
      <x:c r="E61" s="15">
        <x:v>43194.5139003472</x:v>
      </x:c>
      <x:c r="F61" t="s">
        <x:v>82</x:v>
      </x:c>
      <x:c r="G61" s="6">
        <x:v>167.829740757336</x:v>
      </x:c>
      <x:c r="H61" t="s">
        <x:v>83</x:v>
      </x:c>
      <x:c r="I61" s="6">
        <x:v>31.3845771895467</x:v>
      </x:c>
      <x:c r="J61" t="s">
        <x:v>78</x:v>
      </x:c>
      <x:c r="K61" s="6">
        <x:v>995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21.43</x:v>
      </x:c>
      <x:c r="R61" s="8">
        <x:v>174634.89416663</x:v>
      </x:c>
      <x:c r="S61" s="12">
        <x:v>288848.758728263</x:v>
      </x:c>
      <x:c r="T61" s="12">
        <x:v>43.75</x:v>
      </x:c>
      <x:c r="U61" s="12">
        <x:v>60</x:v>
      </x:c>
      <x:c r="V61" s="12">
        <x:f>NA()</x:f>
      </x:c>
    </x:row>
    <x:row r="62">
      <x:c r="A62">
        <x:v>611880</x:v>
      </x:c>
      <x:c r="B62" s="1">
        <x:v>43209.5339179398</x:v>
      </x:c>
      <x:c r="C62" s="6">
        <x:v>1.00050581333333</x:v>
      </x:c>
      <x:c r="D62" s="14" t="s">
        <x:v>77</x:v>
      </x:c>
      <x:c r="E62" s="15">
        <x:v>43194.5139003472</x:v>
      </x:c>
      <x:c r="F62" t="s">
        <x:v>82</x:v>
      </x:c>
      <x:c r="G62" s="6">
        <x:v>167.777482181277</x:v>
      </x:c>
      <x:c r="H62" t="s">
        <x:v>83</x:v>
      </x:c>
      <x:c r="I62" s="6">
        <x:v>31.3943168064675</x:v>
      </x:c>
      <x:c r="J62" t="s">
        <x:v>78</x:v>
      </x:c>
      <x:c r="K62" s="6">
        <x:v>995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21.43</x:v>
      </x:c>
      <x:c r="R62" s="8">
        <x:v>174625.576064933</x:v>
      </x:c>
      <x:c r="S62" s="12">
        <x:v>288866.766160908</x:v>
      </x:c>
      <x:c r="T62" s="12">
        <x:v>43.75</x:v>
      </x:c>
      <x:c r="U62" s="12">
        <x:v>60</x:v>
      </x:c>
      <x:c r="V62" s="12">
        <x:f>NA()</x:f>
      </x:c>
    </x:row>
    <x:row r="63">
      <x:c r="A63">
        <x:v>611888</x:v>
      </x:c>
      <x:c r="B63" s="1">
        <x:v>43209.5339296644</x:v>
      </x:c>
      <x:c r="C63" s="6">
        <x:v>1.01737344666667</x:v>
      </x:c>
      <x:c r="D63" s="14" t="s">
        <x:v>77</x:v>
      </x:c>
      <x:c r="E63" s="15">
        <x:v>43194.5139003472</x:v>
      </x:c>
      <x:c r="F63" t="s">
        <x:v>82</x:v>
      </x:c>
      <x:c r="G63" s="6">
        <x:v>167.79035681032</x:v>
      </x:c>
      <x:c r="H63" t="s">
        <x:v>83</x:v>
      </x:c>
      <x:c r="I63" s="6">
        <x:v>31.3974130486381</x:v>
      </x:c>
      <x:c r="J63" t="s">
        <x:v>78</x:v>
      </x:c>
      <x:c r="K63" s="6">
        <x:v>995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21.428</x:v>
      </x:c>
      <x:c r="R63" s="8">
        <x:v>174624.00245936</x:v>
      </x:c>
      <x:c r="S63" s="12">
        <x:v>288869.220156584</x:v>
      </x:c>
      <x:c r="T63" s="12">
        <x:v>43.75</x:v>
      </x:c>
      <x:c r="U63" s="12">
        <x:v>60</x:v>
      </x:c>
      <x:c r="V63" s="12">
        <x:f>NA()</x:f>
      </x:c>
    </x:row>
    <x:row r="64">
      <x:c r="A64">
        <x:v>611894</x:v>
      </x:c>
      <x:c r="B64" s="1">
        <x:v>43209.5339410532</x:v>
      </x:c>
      <x:c r="C64" s="6">
        <x:v>1.03379103</x:v>
      </x:c>
      <x:c r="D64" s="14" t="s">
        <x:v>77</x:v>
      </x:c>
      <x:c r="E64" s="15">
        <x:v>43194.5139003472</x:v>
      </x:c>
      <x:c r="F64" t="s">
        <x:v>82</x:v>
      </x:c>
      <x:c r="G64" s="6">
        <x:v>167.764997557639</x:v>
      </x:c>
      <x:c r="H64" t="s">
        <x:v>83</x:v>
      </x:c>
      <x:c r="I64" s="6">
        <x:v>31.3938959582374</x:v>
      </x:c>
      <x:c r="J64" t="s">
        <x:v>78</x:v>
      </x:c>
      <x:c r="K64" s="6">
        <x:v>995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21.431</x:v>
      </x:c>
      <x:c r="R64" s="8">
        <x:v>174602.435547666</x:v>
      </x:c>
      <x:c r="S64" s="12">
        <x:v>288868.536319486</x:v>
      </x:c>
      <x:c r="T64" s="12">
        <x:v>43.75</x:v>
      </x:c>
      <x:c r="U64" s="12">
        <x:v>60</x:v>
      </x:c>
      <x:c r="V64" s="12">
        <x:f>NA()</x:f>
      </x:c>
    </x:row>
    <x:row r="65">
      <x:c r="A65">
        <x:v>611912</x:v>
      </x:c>
      <x:c r="B65" s="1">
        <x:v>43209.5339537847</x:v>
      </x:c>
      <x:c r="C65" s="6">
        <x:v>1.05207538</x:v>
      </x:c>
      <x:c r="D65" s="14" t="s">
        <x:v>77</x:v>
      </x:c>
      <x:c r="E65" s="15">
        <x:v>43194.5139003472</x:v>
      </x:c>
      <x:c r="F65" t="s">
        <x:v>82</x:v>
      </x:c>
      <x:c r="G65" s="6">
        <x:v>167.809942538019</x:v>
      </x:c>
      <x:c r="H65" t="s">
        <x:v>83</x:v>
      </x:c>
      <x:c r="I65" s="6">
        <x:v>31.3965112302353</x:v>
      </x:c>
      <x:c r="J65" t="s">
        <x:v>78</x:v>
      </x:c>
      <x:c r="K65" s="6">
        <x:v>995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21.427</x:v>
      </x:c>
      <x:c r="R65" s="8">
        <x:v>174599.859867383</x:v>
      </x:c>
      <x:c r="S65" s="12">
        <x:v>288863.024196079</x:v>
      </x:c>
      <x:c r="T65" s="12">
        <x:v>43.75</x:v>
      </x:c>
      <x:c r="U65" s="12">
        <x:v>60</x:v>
      </x:c>
      <x:c r="V65" s="12">
        <x:f>NA()</x:f>
      </x:c>
    </x:row>
    <x:row r="66">
      <x:c r="A66">
        <x:v>611921</x:v>
      </x:c>
      <x:c r="B66" s="1">
        <x:v>43209.5339644329</x:v>
      </x:c>
      <x:c r="C66" s="6">
        <x:v>1.06740953666667</x:v>
      </x:c>
      <x:c r="D66" s="14" t="s">
        <x:v>77</x:v>
      </x:c>
      <x:c r="E66" s="15">
        <x:v>43194.5139003472</x:v>
      </x:c>
      <x:c r="F66" t="s">
        <x:v>82</x:v>
      </x:c>
      <x:c r="G66" s="6">
        <x:v>167.884317486311</x:v>
      </x:c>
      <x:c r="H66" t="s">
        <x:v>83</x:v>
      </x:c>
      <x:c r="I66" s="6">
        <x:v>31.3826533179454</x:v>
      </x:c>
      <x:c r="J66" t="s">
        <x:v>78</x:v>
      </x:c>
      <x:c r="K66" s="6">
        <x:v>995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21.427</x:v>
      </x:c>
      <x:c r="R66" s="8">
        <x:v>174579.694643843</x:v>
      </x:c>
      <x:c r="S66" s="12">
        <x:v>288854.764220811</x:v>
      </x:c>
      <x:c r="T66" s="12">
        <x:v>43.75</x:v>
      </x:c>
      <x:c r="U66" s="12">
        <x:v>60</x:v>
      </x:c>
      <x:c r="V66" s="12">
        <x:f>NA()</x:f>
      </x:c>
    </x:row>
    <x:row r="67">
      <x:c r="A67">
        <x:v>611929</x:v>
      </x:c>
      <x:c r="B67" s="1">
        <x:v>43209.5339761227</x:v>
      </x:c>
      <x:c r="C67" s="6">
        <x:v>1.08424380666667</x:v>
      </x:c>
      <x:c r="D67" s="14" t="s">
        <x:v>77</x:v>
      </x:c>
      <x:c r="E67" s="15">
        <x:v>43194.5139003472</x:v>
      </x:c>
      <x:c r="F67" t="s">
        <x:v>82</x:v>
      </x:c>
      <x:c r="G67" s="6">
        <x:v>167.837920585509</x:v>
      </x:c>
      <x:c r="H67" t="s">
        <x:v>83</x:v>
      </x:c>
      <x:c r="I67" s="6">
        <x:v>31.3940462611708</x:v>
      </x:c>
      <x:c r="J67" t="s">
        <x:v>78</x:v>
      </x:c>
      <x:c r="K67" s="6">
        <x:v>995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21.426</x:v>
      </x:c>
      <x:c r="R67" s="8">
        <x:v>174574.415436229</x:v>
      </x:c>
      <x:c r="S67" s="12">
        <x:v>288858.468166002</x:v>
      </x:c>
      <x:c r="T67" s="12">
        <x:v>43.75</x:v>
      </x:c>
      <x:c r="U67" s="12">
        <x:v>60</x:v>
      </x:c>
      <x:c r="V67" s="12">
        <x:f>NA()</x:f>
      </x:c>
    </x:row>
    <x:row r="68">
      <x:c r="A68">
        <x:v>611942</x:v>
      </x:c>
      <x:c r="B68" s="1">
        <x:v>43209.5339876505</x:v>
      </x:c>
      <x:c r="C68" s="6">
        <x:v>1.10086139833333</x:v>
      </x:c>
      <x:c r="D68" s="14" t="s">
        <x:v>77</x:v>
      </x:c>
      <x:c r="E68" s="15">
        <x:v>43194.5139003472</x:v>
      </x:c>
      <x:c r="F68" t="s">
        <x:v>82</x:v>
      </x:c>
      <x:c r="G68" s="6">
        <x:v>167.909845967612</x:v>
      </x:c>
      <x:c r="H68" t="s">
        <x:v>83</x:v>
      </x:c>
      <x:c r="I68" s="6">
        <x:v>31.3916414150499</x:v>
      </x:c>
      <x:c r="J68" t="s">
        <x:v>78</x:v>
      </x:c>
      <x:c r="K68" s="6">
        <x:v>995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21.422</x:v>
      </x:c>
      <x:c r="R68" s="8">
        <x:v>174569.645500354</x:v>
      </x:c>
      <x:c r="S68" s="12">
        <x:v>288847.360534002</x:v>
      </x:c>
      <x:c r="T68" s="12">
        <x:v>43.75</x:v>
      </x:c>
      <x:c r="U68" s="12">
        <x:v>60</x:v>
      </x:c>
      <x:c r="V68" s="12">
        <x:f>NA()</x:f>
      </x:c>
    </x:row>
    <x:row r="69">
      <x:c r="A69">
        <x:v>611946</x:v>
      </x:c>
      <x:c r="B69" s="1">
        <x:v>43209.5339990741</x:v>
      </x:c>
      <x:c r="C69" s="6">
        <x:v>1.11732899333333</x:v>
      </x:c>
      <x:c r="D69" s="14" t="s">
        <x:v>77</x:v>
      </x:c>
      <x:c r="E69" s="15">
        <x:v>43194.5139003472</x:v>
      </x:c>
      <x:c r="F69" t="s">
        <x:v>82</x:v>
      </x:c>
      <x:c r="G69" s="6">
        <x:v>167.876714008897</x:v>
      </x:c>
      <x:c r="H69" t="s">
        <x:v>83</x:v>
      </x:c>
      <x:c r="I69" s="6">
        <x:v>31.3895672366561</x:v>
      </x:c>
      <x:c r="J69" t="s">
        <x:v>78</x:v>
      </x:c>
      <x:c r="K69" s="6">
        <x:v>995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21.425</x:v>
      </x:c>
      <x:c r="R69" s="8">
        <x:v>174561.361985193</x:v>
      </x:c>
      <x:c r="S69" s="12">
        <x:v>288842.625170666</x:v>
      </x:c>
      <x:c r="T69" s="12">
        <x:v>43.75</x:v>
      </x:c>
      <x:c r="U69" s="12">
        <x:v>60</x:v>
      </x:c>
      <x:c r="V69" s="12">
        <x:f>NA()</x:f>
      </x:c>
    </x:row>
    <x:row r="70">
      <x:c r="A70">
        <x:v>611961</x:v>
      </x:c>
      <x:c r="B70" s="1">
        <x:v>43209.5340108796</x:v>
      </x:c>
      <x:c r="C70" s="6">
        <x:v>1.13431327166667</x:v>
      </x:c>
      <x:c r="D70" s="14" t="s">
        <x:v>77</x:v>
      </x:c>
      <x:c r="E70" s="15">
        <x:v>43194.5139003472</x:v>
      </x:c>
      <x:c r="F70" t="s">
        <x:v>82</x:v>
      </x:c>
      <x:c r="G70" s="6">
        <x:v>167.79490777836</x:v>
      </x:c>
      <x:c r="H70" t="s">
        <x:v>83</x:v>
      </x:c>
      <x:c r="I70" s="6">
        <x:v>31.404807968695</x:v>
      </x:c>
      <x:c r="J70" t="s">
        <x:v>78</x:v>
      </x:c>
      <x:c r="K70" s="6">
        <x:v>995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21.425</x:v>
      </x:c>
      <x:c r="R70" s="8">
        <x:v>174555.068826351</x:v>
      </x:c>
      <x:c r="S70" s="12">
        <x:v>288847.919617878</x:v>
      </x:c>
      <x:c r="T70" s="12">
        <x:v>43.75</x:v>
      </x:c>
      <x:c r="U70" s="12">
        <x:v>60</x:v>
      </x:c>
      <x:c r="V70" s="12">
        <x:f>NA()</x:f>
      </x:c>
    </x:row>
    <x:row r="71">
      <x:c r="A71">
        <x:v>611968</x:v>
      </x:c>
      <x:c r="B71" s="1">
        <x:v>43209.534022338</x:v>
      </x:c>
      <x:c r="C71" s="6">
        <x:v>1.15084755833333</x:v>
      </x:c>
      <x:c r="D71" s="14" t="s">
        <x:v>77</x:v>
      </x:c>
      <x:c r="E71" s="15">
        <x:v>43194.5139003472</x:v>
      </x:c>
      <x:c r="F71" t="s">
        <x:v>82</x:v>
      </x:c>
      <x:c r="G71" s="6">
        <x:v>167.850735150842</x:v>
      </x:c>
      <x:c r="H71" t="s">
        <x:v>83</x:v>
      </x:c>
      <x:c r="I71" s="6">
        <x:v>31.3944069882382</x:v>
      </x:c>
      <x:c r="J71" t="s">
        <x:v>78</x:v>
      </x:c>
      <x:c r="K71" s="6">
        <x:v>995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21.425</x:v>
      </x:c>
      <x:c r="R71" s="8">
        <x:v>174542.606260328</x:v>
      </x:c>
      <x:c r="S71" s="12">
        <x:v>288863.109379271</x:v>
      </x:c>
      <x:c r="T71" s="12">
        <x:v>43.75</x:v>
      </x:c>
      <x:c r="U71" s="12">
        <x:v>60</x:v>
      </x:c>
      <x:c r="V71" s="12">
        <x:f>NA()</x:f>
      </x:c>
    </x:row>
    <x:row r="72">
      <x:c r="A72">
        <x:v>611979</x:v>
      </x:c>
      <x:c r="B72" s="1">
        <x:v>43209.5340337963</x:v>
      </x:c>
      <x:c r="C72" s="6">
        <x:v>1.16734845833333</x:v>
      </x:c>
      <x:c r="D72" s="14" t="s">
        <x:v>77</x:v>
      </x:c>
      <x:c r="E72" s="15">
        <x:v>43194.5139003472</x:v>
      </x:c>
      <x:c r="F72" t="s">
        <x:v>82</x:v>
      </x:c>
      <x:c r="G72" s="6">
        <x:v>167.949785886895</x:v>
      </x:c>
      <x:c r="H72" t="s">
        <x:v>83</x:v>
      </x:c>
      <x:c r="I72" s="6">
        <x:v>31.3869519700756</x:v>
      </x:c>
      <x:c r="J72" t="s">
        <x:v>78</x:v>
      </x:c>
      <x:c r="K72" s="6">
        <x:v>995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21.421</x:v>
      </x:c>
      <x:c r="R72" s="8">
        <x:v>174535.656314903</x:v>
      </x:c>
      <x:c r="S72" s="12">
        <x:v>288856.399145369</x:v>
      </x:c>
      <x:c r="T72" s="12">
        <x:v>43.75</x:v>
      </x:c>
      <x:c r="U72" s="12">
        <x:v>60</x:v>
      </x:c>
      <x:c r="V72" s="12">
        <x:f>NA()</x:f>
      </x:c>
    </x:row>
    <x:row r="73">
      <x:c r="A73">
        <x:v>611984</x:v>
      </x:c>
      <x:c r="B73" s="1">
        <x:v>43209.5340454051</x:v>
      </x:c>
      <x:c r="C73" s="6">
        <x:v>1.18406607166667</x:v>
      </x:c>
      <x:c r="D73" s="14" t="s">
        <x:v>77</x:v>
      </x:c>
      <x:c r="E73" s="15">
        <x:v>43194.5139003472</x:v>
      </x:c>
      <x:c r="F73" t="s">
        <x:v>82</x:v>
      </x:c>
      <x:c r="G73" s="6">
        <x:v>167.829245577412</x:v>
      </x:c>
      <x:c r="H73" t="s">
        <x:v>83</x:v>
      </x:c>
      <x:c r="I73" s="6">
        <x:v>31.4039061483027</x:v>
      </x:c>
      <x:c r="J73" t="s">
        <x:v>78</x:v>
      </x:c>
      <x:c r="K73" s="6">
        <x:v>995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21.423</x:v>
      </x:c>
      <x:c r="R73" s="8">
        <x:v>174533.900344935</x:v>
      </x:c>
      <x:c r="S73" s="12">
        <x:v>288855.051932583</x:v>
      </x:c>
      <x:c r="T73" s="12">
        <x:v>43.75</x:v>
      </x:c>
      <x:c r="U73" s="12">
        <x:v>60</x:v>
      </x:c>
      <x:c r="V73" s="12">
        <x:f>NA()</x:f>
      </x:c>
    </x:row>
    <x:row r="74">
      <x:c r="A74">
        <x:v>611996</x:v>
      </x:c>
      <x:c r="B74" s="1">
        <x:v>43209.5340569444</x:v>
      </x:c>
      <x:c r="C74" s="6">
        <x:v>1.20065032333333</x:v>
      </x:c>
      <x:c r="D74" s="14" t="s">
        <x:v>77</x:v>
      </x:c>
      <x:c r="E74" s="15">
        <x:v>43194.5139003472</x:v>
      </x:c>
      <x:c r="F74" t="s">
        <x:v>82</x:v>
      </x:c>
      <x:c r="G74" s="6">
        <x:v>167.889874640109</x:v>
      </x:c>
      <x:c r="H74" t="s">
        <x:v>83</x:v>
      </x:c>
      <x:c r="I74" s="6">
        <x:v>31.403605541559</x:v>
      </x:c>
      <x:c r="J74" t="s">
        <x:v>78</x:v>
      </x:c>
      <x:c r="K74" s="6">
        <x:v>995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21.419</x:v>
      </x:c>
      <x:c r="R74" s="8">
        <x:v>174520.144888173</x:v>
      </x:c>
      <x:c r="S74" s="12">
        <x:v>288856.246849524</x:v>
      </x:c>
      <x:c r="T74" s="12">
        <x:v>43.75</x:v>
      </x:c>
      <x:c r="U74" s="12">
        <x:v>60</x:v>
      </x:c>
      <x:c r="V74" s="12">
        <x:f>NA()</x:f>
      </x:c>
    </x:row>
    <x:row r="75">
      <x:c r="A75">
        <x:v>612009</x:v>
      </x:c>
      <x:c r="B75" s="1">
        <x:v>43209.5340688657</x:v>
      </x:c>
      <x:c r="C75" s="6">
        <x:v>1.21785125833333</x:v>
      </x:c>
      <x:c r="D75" s="14" t="s">
        <x:v>77</x:v>
      </x:c>
      <x:c r="E75" s="15">
        <x:v>43194.5139003472</x:v>
      </x:c>
      <x:c r="F75" t="s">
        <x:v>82</x:v>
      </x:c>
      <x:c r="G75" s="6">
        <x:v>168.016455800396</x:v>
      </x:c>
      <x:c r="H75" t="s">
        <x:v>83</x:v>
      </x:c>
      <x:c r="I75" s="6">
        <x:v>31.3745369967842</x:v>
      </x:c>
      <x:c r="J75" t="s">
        <x:v>78</x:v>
      </x:c>
      <x:c r="K75" s="6">
        <x:v>995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21.421</x:v>
      </x:c>
      <x:c r="R75" s="8">
        <x:v>174514.928284549</x:v>
      </x:c>
      <x:c r="S75" s="12">
        <x:v>288849.701591105</x:v>
      </x:c>
      <x:c r="T75" s="12">
        <x:v>43.75</x:v>
      </x:c>
      <x:c r="U75" s="12">
        <x:v>60</x:v>
      </x:c>
      <x:c r="V75" s="12">
        <x:f>NA()</x:f>
      </x:c>
    </x:row>
    <x:row r="76">
      <x:c r="A76">
        <x:v>612017</x:v>
      </x:c>
      <x:c r="B76" s="1">
        <x:v>43209.534080787</x:v>
      </x:c>
      <x:c r="C76" s="6">
        <x:v>1.23500222833333</x:v>
      </x:c>
      <x:c r="D76" s="14" t="s">
        <x:v>77</x:v>
      </x:c>
      <x:c r="E76" s="15">
        <x:v>43194.5139003472</x:v>
      </x:c>
      <x:c r="F76" t="s">
        <x:v>82</x:v>
      </x:c>
      <x:c r="G76" s="6">
        <x:v>167.987645662634</x:v>
      </x:c>
      <x:c r="H76" t="s">
        <x:v>83</x:v>
      </x:c>
      <x:c r="I76" s="6">
        <x:v>31.377152253679</x:v>
      </x:c>
      <x:c r="J76" t="s">
        <x:v>78</x:v>
      </x:c>
      <x:c r="K76" s="6">
        <x:v>995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21.422</x:v>
      </x:c>
      <x:c r="R76" s="8">
        <x:v>174495.057963781</x:v>
      </x:c>
      <x:c r="S76" s="12">
        <x:v>288840.611874353</x:v>
      </x:c>
      <x:c r="T76" s="12">
        <x:v>43.75</x:v>
      </x:c>
      <x:c r="U76" s="12">
        <x:v>60</x:v>
      </x:c>
      <x:c r="V76" s="12">
        <x:f>NA()</x:f>
      </x:c>
    </x:row>
    <x:row r="77">
      <x:c r="A77">
        <x:v>612027</x:v>
      </x:c>
      <x:c r="B77" s="1">
        <x:v>43209.5340917014</x:v>
      </x:c>
      <x:c r="C77" s="6">
        <x:v>1.25070313</x:v>
      </x:c>
      <x:c r="D77" s="14" t="s">
        <x:v>77</x:v>
      </x:c>
      <x:c r="E77" s="15">
        <x:v>43194.5139003472</x:v>
      </x:c>
      <x:c r="F77" t="s">
        <x:v>82</x:v>
      </x:c>
      <x:c r="G77" s="6">
        <x:v>167.855877820173</x:v>
      </x:c>
      <x:c r="H77" t="s">
        <x:v>83</x:v>
      </x:c>
      <x:c r="I77" s="6">
        <x:v>31.4126838771003</x:v>
      </x:c>
      <x:c r="J77" t="s">
        <x:v>78</x:v>
      </x:c>
      <x:c r="K77" s="6">
        <x:v>995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21.418</x:v>
      </x:c>
      <x:c r="R77" s="8">
        <x:v>174486.629539444</x:v>
      </x:c>
      <x:c r="S77" s="12">
        <x:v>288835.485504406</x:v>
      </x:c>
      <x:c r="T77" s="12">
        <x:v>43.75</x:v>
      </x:c>
      <x:c r="U77" s="12">
        <x:v>60</x:v>
      </x:c>
      <x:c r="V77" s="12">
        <x:f>NA()</x:f>
      </x:c>
    </x:row>
    <x:row r="78">
      <x:c r="A78">
        <x:v>612041</x:v>
      </x:c>
      <x:c r="B78" s="1">
        <x:v>43209.534103588</x:v>
      </x:c>
      <x:c r="C78" s="6">
        <x:v>1.267837395</x:v>
      </x:c>
      <x:c r="D78" s="14" t="s">
        <x:v>77</x:v>
      </x:c>
      <x:c r="E78" s="15">
        <x:v>43194.5139003472</x:v>
      </x:c>
      <x:c r="F78" t="s">
        <x:v>82</x:v>
      </x:c>
      <x:c r="G78" s="6">
        <x:v>167.863368043061</x:v>
      </x:c>
      <x:c r="H78" t="s">
        <x:v>83</x:v>
      </x:c>
      <x:c r="I78" s="6">
        <x:v>31.414036611322</x:v>
      </x:c>
      <x:c r="J78" t="s">
        <x:v>78</x:v>
      </x:c>
      <x:c r="K78" s="6">
        <x:v>995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21.417</x:v>
      </x:c>
      <x:c r="R78" s="8">
        <x:v>174481.115420105</x:v>
      </x:c>
      <x:c r="S78" s="12">
        <x:v>288850.965034892</x:v>
      </x:c>
      <x:c r="T78" s="12">
        <x:v>43.75</x:v>
      </x:c>
      <x:c r="U78" s="12">
        <x:v>60</x:v>
      </x:c>
      <x:c r="V78" s="12">
        <x:f>NA()</x:f>
      </x:c>
    </x:row>
    <x:row r="79">
      <x:c r="A79">
        <x:v>612050</x:v>
      </x:c>
      <x:c r="B79" s="1">
        <x:v>43209.5341147338</x:v>
      </x:c>
      <x:c r="C79" s="6">
        <x:v>1.28388828</x:v>
      </x:c>
      <x:c r="D79" s="14" t="s">
        <x:v>77</x:v>
      </x:c>
      <x:c r="E79" s="15">
        <x:v>43194.5139003472</x:v>
      </x:c>
      <x:c r="F79" t="s">
        <x:v>82</x:v>
      </x:c>
      <x:c r="G79" s="6">
        <x:v>167.834730173261</x:v>
      </x:c>
      <x:c r="H79" t="s">
        <x:v>83</x:v>
      </x:c>
      <x:c r="I79" s="6">
        <x:v>31.4166218382416</x:v>
      </x:c>
      <x:c r="J79" t="s">
        <x:v>78</x:v>
      </x:c>
      <x:c r="K79" s="6">
        <x:v>995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21.418</x:v>
      </x:c>
      <x:c r="R79" s="8">
        <x:v>174466.51985644</x:v>
      </x:c>
      <x:c r="S79" s="12">
        <x:v>288841.137497271</x:v>
      </x:c>
      <x:c r="T79" s="12">
        <x:v>43.75</x:v>
      </x:c>
      <x:c r="U79" s="12">
        <x:v>60</x:v>
      </x:c>
      <x:c r="V79" s="12">
        <x:f>NA()</x:f>
      </x:c>
    </x:row>
    <x:row r="80">
      <x:c r="A80">
        <x:v>612058</x:v>
      </x:c>
      <x:c r="B80" s="1">
        <x:v>43209.5341267361</x:v>
      </x:c>
      <x:c r="C80" s="6">
        <x:v>1.30113929333333</x:v>
      </x:c>
      <x:c r="D80" s="14" t="s">
        <x:v>77</x:v>
      </x:c>
      <x:c r="E80" s="15">
        <x:v>43194.5139003472</x:v>
      </x:c>
      <x:c r="F80" t="s">
        <x:v>82</x:v>
      </x:c>
      <x:c r="G80" s="6">
        <x:v>168.040646599607</x:v>
      </x:c>
      <x:c r="H80" t="s">
        <x:v>83</x:v>
      </x:c>
      <x:c r="I80" s="6">
        <x:v>31.386531122771</x:v>
      </x:c>
      <x:c r="J80" t="s">
        <x:v>78</x:v>
      </x:c>
      <x:c r="K80" s="6">
        <x:v>995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21.415</x:v>
      </x:c>
      <x:c r="R80" s="8">
        <x:v>174456.410542311</x:v>
      </x:c>
      <x:c r="S80" s="12">
        <x:v>288848.877005423</x:v>
      </x:c>
      <x:c r="T80" s="12">
        <x:v>43.75</x:v>
      </x:c>
      <x:c r="U80" s="12">
        <x:v>60</x:v>
      </x:c>
      <x:c r="V80" s="12">
        <x:f>NA()</x:f>
      </x:c>
    </x:row>
    <x:row r="81">
      <x:c r="A81">
        <x:v>612068</x:v>
      </x:c>
      <x:c r="B81" s="1">
        <x:v>43209.5341379977</x:v>
      </x:c>
      <x:c r="C81" s="6">
        <x:v>1.31737352833333</x:v>
      </x:c>
      <x:c r="D81" s="14" t="s">
        <x:v>77</x:v>
      </x:c>
      <x:c r="E81" s="15">
        <x:v>43194.5139003472</x:v>
      </x:c>
      <x:c r="F81" t="s">
        <x:v>82</x:v>
      </x:c>
      <x:c r="G81" s="6">
        <x:v>167.937152930086</x:v>
      </x:c>
      <x:c r="H81" t="s">
        <x:v>83</x:v>
      </x:c>
      <x:c r="I81" s="6">
        <x:v>31.4002988691586</x:v>
      </x:c>
      <x:c r="J81" t="s">
        <x:v>78</x:v>
      </x:c>
      <x:c r="K81" s="6">
        <x:v>995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21.417</x:v>
      </x:c>
      <x:c r="R81" s="8">
        <x:v>174449.148033594</x:v>
      </x:c>
      <x:c r="S81" s="12">
        <x:v>288840.342206161</x:v>
      </x:c>
      <x:c r="T81" s="12">
        <x:v>43.75</x:v>
      </x:c>
      <x:c r="U81" s="12">
        <x:v>60</x:v>
      </x:c>
      <x:c r="V81" s="12">
        <x:f>NA()</x:f>
      </x:c>
    </x:row>
    <x:row r="82">
      <x:c r="A82">
        <x:v>612077</x:v>
      </x:c>
      <x:c r="B82" s="1">
        <x:v>43209.5341496875</x:v>
      </x:c>
      <x:c r="C82" s="6">
        <x:v>1.33420779833333</x:v>
      </x:c>
      <x:c r="D82" s="14" t="s">
        <x:v>77</x:v>
      </x:c>
      <x:c r="E82" s="15">
        <x:v>43194.5139003472</x:v>
      </x:c>
      <x:c r="F82" t="s">
        <x:v>82</x:v>
      </x:c>
      <x:c r="G82" s="6">
        <x:v>168.032248317634</x:v>
      </x:c>
      <x:c r="H82" t="s">
        <x:v>83</x:v>
      </x:c>
      <x:c r="I82" s="6">
        <x:v>31.3880942701708</x:v>
      </x:c>
      <x:c r="J82" t="s">
        <x:v>78</x:v>
      </x:c>
      <x:c r="K82" s="6">
        <x:v>995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21.415</x:v>
      </x:c>
      <x:c r="R82" s="8">
        <x:v>174434.348782634</x:v>
      </x:c>
      <x:c r="S82" s="12">
        <x:v>288826.861510537</x:v>
      </x:c>
      <x:c r="T82" s="12">
        <x:v>43.75</x:v>
      </x:c>
      <x:c r="U82" s="12">
        <x:v>60</x:v>
      </x:c>
      <x:c r="V82" s="12">
        <x:f>NA()</x:f>
      </x:c>
    </x:row>
    <x:row r="83">
      <x:c r="A83">
        <x:v>612085</x:v>
      </x:c>
      <x:c r="B83" s="1">
        <x:v>43209.5341609606</x:v>
      </x:c>
      <x:c r="C83" s="6">
        <x:v>1.350408645</x:v>
      </x:c>
      <x:c r="D83" s="14" t="s">
        <x:v>77</x:v>
      </x:c>
      <x:c r="E83" s="15">
        <x:v>43194.5139003472</x:v>
      </x:c>
      <x:c r="F83" t="s">
        <x:v>82</x:v>
      </x:c>
      <x:c r="G83" s="6">
        <x:v>167.927277525908</x:v>
      </x:c>
      <x:c r="H83" t="s">
        <x:v>83</x:v>
      </x:c>
      <x:c r="I83" s="6">
        <x:v>31.4076336741623</x:v>
      </x:c>
      <x:c r="J83" t="s">
        <x:v>78</x:v>
      </x:c>
      <x:c r="K83" s="6">
        <x:v>995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21.415</x:v>
      </x:c>
      <x:c r="R83" s="8">
        <x:v>174438.073726972</x:v>
      </x:c>
      <x:c r="S83" s="12">
        <x:v>288842.438757825</x:v>
      </x:c>
      <x:c r="T83" s="12">
        <x:v>43.75</x:v>
      </x:c>
      <x:c r="U83" s="12">
        <x:v>60</x:v>
      </x:c>
      <x:c r="V83" s="12">
        <x:f>NA()</x:f>
      </x:c>
    </x:row>
    <x:row r="84">
      <x:c r="A84">
        <x:v>612102</x:v>
      </x:c>
      <x:c r="B84" s="1">
        <x:v>43209.5341726505</x:v>
      </x:c>
      <x:c r="C84" s="6">
        <x:v>1.36724296166667</x:v>
      </x:c>
      <x:c r="D84" s="14" t="s">
        <x:v>77</x:v>
      </x:c>
      <x:c r="E84" s="15">
        <x:v>43194.5139003472</x:v>
      </x:c>
      <x:c r="F84" t="s">
        <x:v>82</x:v>
      </x:c>
      <x:c r="G84" s="6">
        <x:v>168.026741932995</x:v>
      </x:c>
      <x:c r="H84" t="s">
        <x:v>83</x:v>
      </x:c>
      <x:c r="I84" s="6">
        <x:v>31.394617412378</x:v>
      </x:c>
      <x:c r="J84" t="s">
        <x:v>78</x:v>
      </x:c>
      <x:c r="K84" s="6">
        <x:v>995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21.413</x:v>
      </x:c>
      <x:c r="R84" s="8">
        <x:v>174415.320284774</x:v>
      </x:c>
      <x:c r="S84" s="12">
        <x:v>288822.987239921</x:v>
      </x:c>
      <x:c r="T84" s="12">
        <x:v>43.75</x:v>
      </x:c>
      <x:c r="U84" s="12">
        <x:v>60</x:v>
      </x:c>
      <x:c r="V84" s="12">
        <x:f>NA()</x:f>
      </x:c>
    </x:row>
    <x:row r="85">
      <x:c r="A85">
        <x:v>612104</x:v>
      </x:c>
      <x:c r="B85" s="1">
        <x:v>43209.5341841088</x:v>
      </x:c>
      <x:c r="C85" s="6">
        <x:v>1.38376056666667</x:v>
      </x:c>
      <x:c r="D85" s="14" t="s">
        <x:v>77</x:v>
      </x:c>
      <x:c r="E85" s="15">
        <x:v>43194.5139003472</x:v>
      </x:c>
      <x:c r="F85" t="s">
        <x:v>82</x:v>
      </x:c>
      <x:c r="G85" s="6">
        <x:v>168.02044247003</x:v>
      </x:c>
      <x:c r="H85" t="s">
        <x:v>83</x:v>
      </x:c>
      <x:c r="I85" s="6">
        <x:v>31.3957897756873</x:v>
      </x:c>
      <x:c r="J85" t="s">
        <x:v>78</x:v>
      </x:c>
      <x:c r="K85" s="6">
        <x:v>995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21.413</x:v>
      </x:c>
      <x:c r="R85" s="8">
        <x:v>174409.082497698</x:v>
      </x:c>
      <x:c r="S85" s="12">
        <x:v>288829.472791431</x:v>
      </x:c>
      <x:c r="T85" s="12">
        <x:v>43.75</x:v>
      </x:c>
      <x:c r="U85" s="12">
        <x:v>60</x:v>
      </x:c>
      <x:c r="V85" s="12">
        <x:f>NA()</x:f>
      </x:c>
    </x:row>
    <x:row r="86">
      <x:c r="A86">
        <x:v>612116</x:v>
      </x:c>
      <x:c r="B86" s="1">
        <x:v>43209.5341958681</x:v>
      </x:c>
      <x:c r="C86" s="6">
        <x:v>1.40069484666667</x:v>
      </x:c>
      <x:c r="D86" s="14" t="s">
        <x:v>77</x:v>
      </x:c>
      <x:c r="E86" s="15">
        <x:v>43194.5139003472</x:v>
      </x:c>
      <x:c r="F86" t="s">
        <x:v>82</x:v>
      </x:c>
      <x:c r="G86" s="6">
        <x:v>167.977801305657</x:v>
      </x:c>
      <x:c r="H86" t="s">
        <x:v>83</x:v>
      </x:c>
      <x:c r="I86" s="6">
        <x:v>31.4037257842533</x:v>
      </x:c>
      <x:c r="J86" t="s">
        <x:v>78</x:v>
      </x:c>
      <x:c r="K86" s="6">
        <x:v>995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21.413</x:v>
      </x:c>
      <x:c r="R86" s="8">
        <x:v>174400.135118559</x:v>
      </x:c>
      <x:c r="S86" s="12">
        <x:v>288836.371806947</x:v>
      </x:c>
      <x:c r="T86" s="12">
        <x:v>43.75</x:v>
      </x:c>
      <x:c r="U86" s="12">
        <x:v>60</x:v>
      </x:c>
      <x:c r="V86" s="12">
        <x:f>NA()</x:f>
      </x:c>
    </x:row>
    <x:row r="87">
      <x:c r="A87">
        <x:v>612129</x:v>
      </x:c>
      <x:c r="B87" s="1">
        <x:v>43209.5342075579</x:v>
      </x:c>
      <x:c r="C87" s="6">
        <x:v>1.41756242333333</x:v>
      </x:c>
      <x:c r="D87" s="14" t="s">
        <x:v>77</x:v>
      </x:c>
      <x:c r="E87" s="15">
        <x:v>43194.5139003472</x:v>
      </x:c>
      <x:c r="F87" t="s">
        <x:v>82</x:v>
      </x:c>
      <x:c r="G87" s="6">
        <x:v>168.046223938977</x:v>
      </x:c>
      <x:c r="H87" t="s">
        <x:v>83</x:v>
      </x:c>
      <x:c r="I87" s="6">
        <x:v>31.3827434994023</x:v>
      </x:c>
      <x:c r="J87" t="s">
        <x:v>78</x:v>
      </x:c>
      <x:c r="K87" s="6">
        <x:v>995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21.416</x:v>
      </x:c>
      <x:c r="R87" s="8">
        <x:v>174392.787653013</x:v>
      </x:c>
      <x:c r="S87" s="12">
        <x:v>288828.480803758</x:v>
      </x:c>
      <x:c r="T87" s="12">
        <x:v>43.75</x:v>
      </x:c>
      <x:c r="U87" s="12">
        <x:v>60</x:v>
      </x:c>
      <x:c r="V87" s="12">
        <x:f>NA()</x:f>
      </x:c>
    </x:row>
    <x:row r="88">
      <x:c r="A88">
        <x:v>612141</x:v>
      </x:c>
      <x:c r="B88" s="1">
        <x:v>43209.5342189815</x:v>
      </x:c>
      <x:c r="C88" s="6">
        <x:v>1.43398004</x:v>
      </x:c>
      <x:c r="D88" s="14" t="s">
        <x:v>77</x:v>
      </x:c>
      <x:c r="E88" s="15">
        <x:v>43194.5139003472</x:v>
      </x:c>
      <x:c r="F88" t="s">
        <x:v>82</x:v>
      </x:c>
      <x:c r="G88" s="6">
        <x:v>167.946534730905</x:v>
      </x:c>
      <x:c r="H88" t="s">
        <x:v>83</x:v>
      </x:c>
      <x:c r="I88" s="6">
        <x:v>31.4122930873154</x:v>
      </x:c>
      <x:c r="J88" t="s">
        <x:v>78</x:v>
      </x:c>
      <x:c r="K88" s="6">
        <x:v>995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21.412</x:v>
      </x:c>
      <x:c r="R88" s="8">
        <x:v>174390.634543508</x:v>
      </x:c>
      <x:c r="S88" s="12">
        <x:v>288841.889270635</x:v>
      </x:c>
      <x:c r="T88" s="12">
        <x:v>43.75</x:v>
      </x:c>
      <x:c r="U88" s="12">
        <x:v>60</x:v>
      </x:c>
      <x:c r="V88" s="12">
        <x:f>NA()</x:f>
      </x:c>
    </x:row>
    <x:row r="89">
      <x:c r="A89">
        <x:v>612148</x:v>
      </x:c>
      <x:c r="B89" s="1">
        <x:v>43209.5342310995</x:v>
      </x:c>
      <x:c r="C89" s="6">
        <x:v>1.45143097166667</x:v>
      </x:c>
      <x:c r="D89" s="14" t="s">
        <x:v>77</x:v>
      </x:c>
      <x:c r="E89" s="15">
        <x:v>43194.5139003472</x:v>
      </x:c>
      <x:c r="F89" t="s">
        <x:v>82</x:v>
      </x:c>
      <x:c r="G89" s="6">
        <x:v>168.041820151107</x:v>
      </x:c>
      <x:c r="H89" t="s">
        <x:v>83</x:v>
      </x:c>
      <x:c r="I89" s="6">
        <x:v>31.4000583840202</x:v>
      </x:c>
      <x:c r="J89" t="s">
        <x:v>78</x:v>
      </x:c>
      <x:c r="K89" s="6">
        <x:v>995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21.41</x:v>
      </x:c>
      <x:c r="R89" s="8">
        <x:v>174378.8230502</x:v>
      </x:c>
      <x:c r="S89" s="12">
        <x:v>288832.863729836</x:v>
      </x:c>
      <x:c r="T89" s="12">
        <x:v>43.75</x:v>
      </x:c>
      <x:c r="U89" s="12">
        <x:v>60</x:v>
      </x:c>
      <x:c r="V89" s="12">
        <x:f>NA()</x:f>
      </x:c>
    </x:row>
    <x:row r="90">
      <x:c r="A90">
        <x:v>612162</x:v>
      </x:c>
      <x:c r="B90" s="1">
        <x:v>43209.5342425116</x:v>
      </x:c>
      <x:c r="C90" s="6">
        <x:v>1.46789855333333</x:v>
      </x:c>
      <x:c r="D90" s="14" t="s">
        <x:v>77</x:v>
      </x:c>
      <x:c r="E90" s="15">
        <x:v>43194.5139003472</x:v>
      </x:c>
      <x:c r="F90" t="s">
        <x:v>82</x:v>
      </x:c>
      <x:c r="G90" s="6">
        <x:v>168.050293300333</x:v>
      </x:c>
      <x:c r="H90" t="s">
        <x:v>83</x:v>
      </x:c>
      <x:c r="I90" s="6">
        <x:v>31.4012307492326</x:v>
      </x:c>
      <x:c r="J90" t="s">
        <x:v>78</x:v>
      </x:c>
      <x:c r="K90" s="6">
        <x:v>995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21.409</x:v>
      </x:c>
      <x:c r="R90" s="8">
        <x:v>174369.540285473</x:v>
      </x:c>
      <x:c r="S90" s="12">
        <x:v>288838.77376647</x:v>
      </x:c>
      <x:c r="T90" s="12">
        <x:v>43.75</x:v>
      </x:c>
      <x:c r="U90" s="12">
        <x:v>60</x:v>
      </x:c>
      <x:c r="V90" s="12">
        <x:f>NA()</x:f>
      </x:c>
    </x:row>
    <x:row r="91">
      <x:c r="A91">
        <x:v>612172</x:v>
      </x:c>
      <x:c r="B91" s="1">
        <x:v>43209.5342540856</x:v>
      </x:c>
      <x:c r="C91" s="6">
        <x:v>1.48454953166667</x:v>
      </x:c>
      <x:c r="D91" s="14" t="s">
        <x:v>77</x:v>
      </x:c>
      <x:c r="E91" s="15">
        <x:v>43194.5139003472</x:v>
      </x:c>
      <x:c r="F91" t="s">
        <x:v>82</x:v>
      </x:c>
      <x:c r="G91" s="6">
        <x:v>168.05917993626</x:v>
      </x:c>
      <x:c r="H91" t="s">
        <x:v>83</x:v>
      </x:c>
      <x:c r="I91" s="6">
        <x:v>31.3995774137957</x:v>
      </x:c>
      <x:c r="J91" t="s">
        <x:v>78</x:v>
      </x:c>
      <x:c r="K91" s="6">
        <x:v>995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21.409</x:v>
      </x:c>
      <x:c r="R91" s="8">
        <x:v>174358.233711162</x:v>
      </x:c>
      <x:c r="S91" s="12">
        <x:v>288832.066284641</x:v>
      </x:c>
      <x:c r="T91" s="12">
        <x:v>43.75</x:v>
      </x:c>
      <x:c r="U91" s="12">
        <x:v>60</x:v>
      </x:c>
      <x:c r="V91" s="12">
        <x:f>NA()</x:f>
      </x:c>
    </x:row>
    <x:row r="92">
      <x:c r="A92">
        <x:v>612176</x:v>
      </x:c>
      <x:c r="B92" s="1">
        <x:v>43209.5342653935</x:v>
      </x:c>
      <x:c r="C92" s="6">
        <x:v>1.50081704833333</x:v>
      </x:c>
      <x:c r="D92" s="14" t="s">
        <x:v>77</x:v>
      </x:c>
      <x:c r="E92" s="15">
        <x:v>43194.5139003472</x:v>
      </x:c>
      <x:c r="F92" t="s">
        <x:v>82</x:v>
      </x:c>
      <x:c r="G92" s="6">
        <x:v>168.106609034806</x:v>
      </x:c>
      <x:c r="H92" t="s">
        <x:v>83</x:v>
      </x:c>
      <x:c r="I92" s="6">
        <x:v>31.3880040885701</x:v>
      </x:c>
      <x:c r="J92" t="s">
        <x:v>78</x:v>
      </x:c>
      <x:c r="K92" s="6">
        <x:v>995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21.41</x:v>
      </x:c>
      <x:c r="R92" s="8">
        <x:v>174340.633304095</x:v>
      </x:c>
      <x:c r="S92" s="12">
        <x:v>288813.639934654</x:v>
      </x:c>
      <x:c r="T92" s="12">
        <x:v>43.75</x:v>
      </x:c>
      <x:c r="U92" s="12">
        <x:v>60</x:v>
      </x:c>
      <x:c r="V92" s="12">
        <x:f>NA()</x:f>
      </x:c>
    </x:row>
    <x:row r="93">
      <x:c r="A93">
        <x:v>612184</x:v>
      </x:c>
      <x:c r="B93" s="1">
        <x:v>43209.5342772801</x:v>
      </x:c>
      <x:c r="C93" s="6">
        <x:v>1.51793470166667</x:v>
      </x:c>
      <x:c r="D93" s="14" t="s">
        <x:v>77</x:v>
      </x:c>
      <x:c r="E93" s="15">
        <x:v>43194.5139003472</x:v>
      </x:c>
      <x:c r="F93" t="s">
        <x:v>82</x:v>
      </x:c>
      <x:c r="G93" s="6">
        <x:v>168.11266349147</x:v>
      </x:c>
      <x:c r="H93" t="s">
        <x:v>83</x:v>
      </x:c>
      <x:c r="I93" s="6">
        <x:v>31.3896273577511</x:v>
      </x:c>
      <x:c r="J93" t="s">
        <x:v>78</x:v>
      </x:c>
      <x:c r="K93" s="6">
        <x:v>995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21.409</x:v>
      </x:c>
      <x:c r="R93" s="8">
        <x:v>174341.13471347</x:v>
      </x:c>
      <x:c r="S93" s="12">
        <x:v>288816.53679533</x:v>
      </x:c>
      <x:c r="T93" s="12">
        <x:v>43.75</x:v>
      </x:c>
      <x:c r="U93" s="12">
        <x:v>60</x:v>
      </x:c>
      <x:c r="V93" s="12">
        <x:f>NA()</x:f>
      </x:c>
    </x:row>
    <x:row r="94">
      <x:c r="A94">
        <x:v>612194</x:v>
      </x:c>
      <x:c r="B94" s="1">
        <x:v>43209.5342883912</x:v>
      </x:c>
      <x:c r="C94" s="6">
        <x:v>1.53396888166667</x:v>
      </x:c>
      <x:c r="D94" s="14" t="s">
        <x:v>77</x:v>
      </x:c>
      <x:c r="E94" s="15">
        <x:v>43194.5139003472</x:v>
      </x:c>
      <x:c r="F94" t="s">
        <x:v>82</x:v>
      </x:c>
      <x:c r="G94" s="6">
        <x:v>168.148607151246</x:v>
      </x:c>
      <x:c r="H94" t="s">
        <x:v>83</x:v>
      </x:c>
      <x:c r="I94" s="6">
        <x:v>31.3911905065943</x:v>
      </x:c>
      <x:c r="J94" t="s">
        <x:v>78</x:v>
      </x:c>
      <x:c r="K94" s="6">
        <x:v>995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21.406</x:v>
      </x:c>
      <x:c r="R94" s="8">
        <x:v>174327.367191703</x:v>
      </x:c>
      <x:c r="S94" s="12">
        <x:v>288833.553692889</x:v>
      </x:c>
      <x:c r="T94" s="12">
        <x:v>43.75</x:v>
      </x:c>
      <x:c r="U94" s="12">
        <x:v>60</x:v>
      </x:c>
      <x:c r="V94" s="12">
        <x:f>NA()</x:f>
      </x:c>
    </x:row>
    <x:row r="95">
      <x:c r="A95">
        <x:v>612206</x:v>
      </x:c>
      <x:c r="B95" s="1">
        <x:v>43209.5342999653</x:v>
      </x:c>
      <x:c r="C95" s="6">
        <x:v>1.55058650666667</x:v>
      </x:c>
      <x:c r="D95" s="14" t="s">
        <x:v>77</x:v>
      </x:c>
      <x:c r="E95" s="15">
        <x:v>43194.5139003472</x:v>
      </x:c>
      <x:c r="F95" t="s">
        <x:v>82</x:v>
      </x:c>
      <x:c r="G95" s="6">
        <x:v>168.107157625595</x:v>
      </x:c>
      <x:c r="H95" t="s">
        <x:v>83</x:v>
      </x:c>
      <x:c r="I95" s="6">
        <x:v>31.3961505029415</x:v>
      </x:c>
      <x:c r="J95" t="s">
        <x:v>78</x:v>
      </x:c>
      <x:c r="K95" s="6">
        <x:v>995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21.407</x:v>
      </x:c>
      <x:c r="R95" s="8">
        <x:v>174301.591777316</x:v>
      </x:c>
      <x:c r="S95" s="12">
        <x:v>288812.664039357</x:v>
      </x:c>
      <x:c r="T95" s="12">
        <x:v>43.75</x:v>
      </x:c>
      <x:c r="U95" s="12">
        <x:v>60</x:v>
      </x:c>
      <x:c r="V95" s="12">
        <x:f>NA()</x:f>
      </x:c>
    </x:row>
    <x:row r="96">
      <x:c r="A96">
        <x:v>612221</x:v>
      </x:c>
      <x:c r="B96" s="1">
        <x:v>43209.5343115741</x:v>
      </x:c>
      <x:c r="C96" s="6">
        <x:v>1.56732076833333</x:v>
      </x:c>
      <x:c r="D96" s="14" t="s">
        <x:v>77</x:v>
      </x:c>
      <x:c r="E96" s="15">
        <x:v>43194.5139003472</x:v>
      </x:c>
      <x:c r="F96" t="s">
        <x:v>82</x:v>
      </x:c>
      <x:c r="G96" s="6">
        <x:v>168.165721860426</x:v>
      </x:c>
      <x:c r="H96" t="s">
        <x:v>83</x:v>
      </x:c>
      <x:c r="I96" s="6">
        <x:v>31.3990062617436</x:v>
      </x:c>
      <x:c r="J96" t="s">
        <x:v>78</x:v>
      </x:c>
      <x:c r="K96" s="6">
        <x:v>995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21.402</x:v>
      </x:c>
      <x:c r="R96" s="8">
        <x:v>174318.29616345</x:v>
      </x:c>
      <x:c r="S96" s="12">
        <x:v>288824.334630089</x:v>
      </x:c>
      <x:c r="T96" s="12">
        <x:v>43.75</x:v>
      </x:c>
      <x:c r="U96" s="12">
        <x:v>60</x:v>
      </x:c>
      <x:c r="V96" s="12">
        <x:f>NA()</x:f>
      </x:c>
    </x:row>
    <x:row r="97">
      <x:c r="A97">
        <x:v>612224</x:v>
      </x:c>
      <x:c r="B97" s="1">
        <x:v>43209.5343230324</x:v>
      </x:c>
      <x:c r="C97" s="6">
        <x:v>1.583838385</x:v>
      </x:c>
      <x:c r="D97" s="14" t="s">
        <x:v>77</x:v>
      </x:c>
      <x:c r="E97" s="15">
        <x:v>43194.5139003472</x:v>
      </x:c>
      <x:c r="F97" t="s">
        <x:v>82</x:v>
      </x:c>
      <x:c r="G97" s="6">
        <x:v>168.109802075989</x:v>
      </x:c>
      <x:c r="H97" t="s">
        <x:v>83</x:v>
      </x:c>
      <x:c r="I97" s="6">
        <x:v>31.4039061483027</x:v>
      </x:c>
      <x:c r="J97" t="s">
        <x:v>78</x:v>
      </x:c>
      <x:c r="K97" s="6">
        <x:v>995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21.404</x:v>
      </x:c>
      <x:c r="R97" s="8">
        <x:v>174284.631679926</x:v>
      </x:c>
      <x:c r="S97" s="12">
        <x:v>288811.17477905</x:v>
      </x:c>
      <x:c r="T97" s="12">
        <x:v>43.75</x:v>
      </x:c>
      <x:c r="U97" s="12">
        <x:v>60</x:v>
      </x:c>
      <x:c r="V97" s="12">
        <x:f>NA()</x:f>
      </x:c>
    </x:row>
    <x:row r="98">
      <x:c r="A98">
        <x:v>612234</x:v>
      </x:c>
      <x:c r="B98" s="1">
        <x:v>43209.5343345255</x:v>
      </x:c>
      <x:c r="C98" s="6">
        <x:v>1.60037263666667</x:v>
      </x:c>
      <x:c r="D98" s="14" t="s">
        <x:v>77</x:v>
      </x:c>
      <x:c r="E98" s="15">
        <x:v>43194.5139003472</x:v>
      </x:c>
      <x:c r="F98" t="s">
        <x:v>82</x:v>
      </x:c>
      <x:c r="G98" s="6">
        <x:v>168.119393975831</x:v>
      </x:c>
      <x:c r="H98" t="s">
        <x:v>83</x:v>
      </x:c>
      <x:c r="I98" s="6">
        <x:v>31.4103691998098</x:v>
      </x:c>
      <x:c r="J98" t="s">
        <x:v>78</x:v>
      </x:c>
      <x:c r="K98" s="6">
        <x:v>995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21.401</x:v>
      </x:c>
      <x:c r="R98" s="8">
        <x:v>174280.397189051</x:v>
      </x:c>
      <x:c r="S98" s="12">
        <x:v>288815.182273966</x:v>
      </x:c>
      <x:c r="T98" s="12">
        <x:v>43.75</x:v>
      </x:c>
      <x:c r="U98" s="12">
        <x:v>60</x:v>
      </x:c>
      <x:c r="V98" s="12">
        <x:f>NA()</x:f>
      </x:c>
    </x:row>
    <x:row r="99">
      <x:c r="A99">
        <x:v>612253</x:v>
      </x:c>
      <x:c r="B99" s="1">
        <x:v>43209.5343465625</x:v>
      </x:c>
      <x:c r="C99" s="6">
        <x:v>1.617690285</x:v>
      </x:c>
      <x:c r="D99" s="14" t="s">
        <x:v>77</x:v>
      </x:c>
      <x:c r="E99" s="15">
        <x:v>43194.5139003472</x:v>
      </x:c>
      <x:c r="F99" t="s">
        <x:v>82</x:v>
      </x:c>
      <x:c r="G99" s="6">
        <x:v>168.142616048163</x:v>
      </x:c>
      <x:c r="H99" t="s">
        <x:v>83</x:v>
      </x:c>
      <x:c r="I99" s="6">
        <x:v>31.3978038366886</x:v>
      </x:c>
      <x:c r="J99" t="s">
        <x:v>78</x:v>
      </x:c>
      <x:c r="K99" s="6">
        <x:v>995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21.404</x:v>
      </x:c>
      <x:c r="R99" s="8">
        <x:v>174277.047728917</x:v>
      </x:c>
      <x:c r="S99" s="12">
        <x:v>288814.192341199</x:v>
      </x:c>
      <x:c r="T99" s="12">
        <x:v>43.75</x:v>
      </x:c>
      <x:c r="U99" s="12">
        <x:v>60</x:v>
      </x:c>
      <x:c r="V99" s="12">
        <x:f>NA()</x:f>
      </x:c>
    </x:row>
    <x:row r="100">
      <x:c r="A100">
        <x:v>612263</x:v>
      </x:c>
      <x:c r="B100" s="1">
        <x:v>43209.5343577894</x:v>
      </x:c>
      <x:c r="C100" s="6">
        <x:v>1.63387450833333</x:v>
      </x:c>
      <x:c r="D100" s="14" t="s">
        <x:v>77</x:v>
      </x:c>
      <x:c r="E100" s="15">
        <x:v>43194.5139003472</x:v>
      </x:c>
      <x:c r="F100" t="s">
        <x:v>82</x:v>
      </x:c>
      <x:c r="G100" s="6">
        <x:v>168.084101465307</x:v>
      </x:c>
      <x:c r="H100" t="s">
        <x:v>83</x:v>
      </x:c>
      <x:c r="I100" s="6">
        <x:v>31.408685799147</x:v>
      </x:c>
      <x:c r="J100" t="s">
        <x:v>78</x:v>
      </x:c>
      <x:c r="K100" s="6">
        <x:v>995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21.404</x:v>
      </x:c>
      <x:c r="R100" s="8">
        <x:v>174265.73843246</x:v>
      </x:c>
      <x:c r="S100" s="12">
        <x:v>288809.542856535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612267</x:v>
      </x:c>
      <x:c r="B101" s="1">
        <x:v>43209.534369294</x:v>
      </x:c>
      <x:c r="C101" s="6">
        <x:v>1.65040875</x:v>
      </x:c>
      <x:c r="D101" s="14" t="s">
        <x:v>77</x:v>
      </x:c>
      <x:c r="E101" s="15">
        <x:v>43194.5139003472</x:v>
      </x:c>
      <x:c r="F101" t="s">
        <x:v>82</x:v>
      </x:c>
      <x:c r="G101" s="6">
        <x:v>168.165149862088</x:v>
      </x:c>
      <x:c r="H101" t="s">
        <x:v>83</x:v>
      </x:c>
      <x:c r="I101" s="6">
        <x:v>31.4018620229776</x:v>
      </x:c>
      <x:c r="J101" t="s">
        <x:v>78</x:v>
      </x:c>
      <x:c r="K101" s="6">
        <x:v>995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21.401</x:v>
      </x:c>
      <x:c r="R101" s="8">
        <x:v>174264.608037069</x:v>
      </x:c>
      <x:c r="S101" s="12">
        <x:v>288809.925144274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612281</x:v>
      </x:c>
      <x:c r="B102" s="1">
        <x:v>43209.5343834144</x:v>
      </x:c>
      <x:c r="C102" s="6">
        <x:v>1.67074325</x:v>
      </x:c>
      <x:c r="D102" s="14" t="s">
        <x:v>77</x:v>
      </x:c>
      <x:c r="E102" s="15">
        <x:v>43194.5139003472</x:v>
      </x:c>
      <x:c r="F102" t="s">
        <x:v>82</x:v>
      </x:c>
      <x:c r="G102" s="6">
        <x:v>168.126992822523</x:v>
      </x:c>
      <x:c r="H102" t="s">
        <x:v>83</x:v>
      </x:c>
      <x:c r="I102" s="6">
        <x:v>31.408956345625</x:v>
      </x:c>
      <x:c r="J102" t="s">
        <x:v>78</x:v>
      </x:c>
      <x:c r="K102" s="6">
        <x:v>995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21.401</x:v>
      </x:c>
      <x:c r="R102" s="8">
        <x:v>174270.503137744</x:v>
      </x:c>
      <x:c r="S102" s="12">
        <x:v>288823.156590529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612292</x:v>
      </x:c>
      <x:c r="B103" s="1">
        <x:v>43209.5343927893</x:v>
      </x:c>
      <x:c r="C103" s="6">
        <x:v>1.68429399166667</x:v>
      </x:c>
      <x:c r="D103" s="14" t="s">
        <x:v>77</x:v>
      </x:c>
      <x:c r="E103" s="15">
        <x:v>43194.5139003472</x:v>
      </x:c>
      <x:c r="F103" t="s">
        <x:v>82</x:v>
      </x:c>
      <x:c r="G103" s="6">
        <x:v>168.309800913575</x:v>
      </x:c>
      <x:c r="H103" t="s">
        <x:v>83</x:v>
      </x:c>
      <x:c r="I103" s="6">
        <x:v>31.388725541442</x:v>
      </x:c>
      <x:c r="J103" t="s">
        <x:v>78</x:v>
      </x:c>
      <x:c r="K103" s="6">
        <x:v>995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21.396</x:v>
      </x:c>
      <x:c r="R103" s="8">
        <x:v>174237.897933905</x:v>
      </x:c>
      <x:c r="S103" s="12">
        <x:v>288820.783817337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612300</x:v>
      </x:c>
      <x:c r="B104" s="1">
        <x:v>43209.5344043634</x:v>
      </x:c>
      <x:c r="C104" s="6">
        <x:v>1.70092823</x:v>
      </x:c>
      <x:c r="D104" s="14" t="s">
        <x:v>77</x:v>
      </x:c>
      <x:c r="E104" s="15">
        <x:v>43194.5139003472</x:v>
      </x:c>
      <x:c r="F104" t="s">
        <x:v>82</x:v>
      </x:c>
      <x:c r="G104" s="6">
        <x:v>168.213649725875</x:v>
      </x:c>
      <x:c r="H104" t="s">
        <x:v>83</x:v>
      </x:c>
      <x:c r="I104" s="6">
        <x:v>31.3983449279094</x:v>
      </x:c>
      <x:c r="J104" t="s">
        <x:v>78</x:v>
      </x:c>
      <x:c r="K104" s="6">
        <x:v>995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21.399</x:v>
      </x:c>
      <x:c r="R104" s="8">
        <x:v>174233.527529285</x:v>
      </x:c>
      <x:c r="S104" s="12">
        <x:v>288806.903909795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612309</x:v>
      </x:c>
      <x:c r="B105" s="1">
        <x:v>43209.5344162037</x:v>
      </x:c>
      <x:c r="C105" s="6">
        <x:v>1.71801249666667</x:v>
      </x:c>
      <x:c r="D105" s="14" t="s">
        <x:v>77</x:v>
      </x:c>
      <x:c r="E105" s="15">
        <x:v>43194.5139003472</x:v>
      </x:c>
      <x:c r="F105" t="s">
        <x:v>82</x:v>
      </x:c>
      <x:c r="G105" s="6">
        <x:v>168.289337913897</x:v>
      </x:c>
      <x:c r="H105" t="s">
        <x:v>83</x:v>
      </x:c>
      <x:c r="I105" s="6">
        <x:v>31.3897776604927</x:v>
      </x:c>
      <x:c r="J105" t="s">
        <x:v>78</x:v>
      </x:c>
      <x:c r="K105" s="6">
        <x:v>995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21.397</x:v>
      </x:c>
      <x:c r="R105" s="8">
        <x:v>174237.908866225</x:v>
      </x:c>
      <x:c r="S105" s="12">
        <x:v>288811.266939333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612314</x:v>
      </x:c>
      <x:c r="B106" s="1">
        <x:v>43209.5344285532</x:v>
      </x:c>
      <x:c r="C106" s="6">
        <x:v>1.73576350166667</x:v>
      </x:c>
      <x:c r="D106" s="14" t="s">
        <x:v>77</x:v>
      </x:c>
      <x:c r="E106" s="15">
        <x:v>43194.5139003472</x:v>
      </x:c>
      <x:c r="F106" t="s">
        <x:v>82</x:v>
      </x:c>
      <x:c r="G106" s="6">
        <x:v>168.222220856242</x:v>
      </x:c>
      <x:c r="H106" t="s">
        <x:v>83</x:v>
      </x:c>
      <x:c r="I106" s="6">
        <x:v>31.3967517151191</x:v>
      </x:c>
      <x:c r="J106" t="s">
        <x:v>78</x:v>
      </x:c>
      <x:c r="K106" s="6">
        <x:v>995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21.399</x:v>
      </x:c>
      <x:c r="R106" s="8">
        <x:v>174218.123492138</x:v>
      </x:c>
      <x:c r="S106" s="12">
        <x:v>288808.297944444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612328</x:v>
      </x:c>
      <x:c r="B107" s="1">
        <x:v>43209.5344417477</x:v>
      </x:c>
      <x:c r="C107" s="6">
        <x:v>1.75476453333333</x:v>
      </x:c>
      <x:c r="D107" s="14" t="s">
        <x:v>77</x:v>
      </x:c>
      <x:c r="E107" s="15">
        <x:v>43194.5139003472</x:v>
      </x:c>
      <x:c r="F107" t="s">
        <x:v>82</x:v>
      </x:c>
      <x:c r="G107" s="6">
        <x:v>168.23094605109</x:v>
      </x:c>
      <x:c r="H107" t="s">
        <x:v>83</x:v>
      </x:c>
      <x:c r="I107" s="6">
        <x:v>31.4006295362519</x:v>
      </x:c>
      <x:c r="J107" t="s">
        <x:v>78</x:v>
      </x:c>
      <x:c r="K107" s="6">
        <x:v>995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21.397</x:v>
      </x:c>
      <x:c r="R107" s="8">
        <x:v>174209.609245555</x:v>
      </x:c>
      <x:c r="S107" s="12">
        <x:v>288813.442015772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612340</x:v>
      </x:c>
      <x:c r="B108" s="1">
        <x:v>43209.5344523495</x:v>
      </x:c>
      <x:c r="C108" s="6">
        <x:v>1.77003209</x:v>
      </x:c>
      <x:c r="D108" s="14" t="s">
        <x:v>77</x:v>
      </x:c>
      <x:c r="E108" s="15">
        <x:v>43194.5139003472</x:v>
      </x:c>
      <x:c r="F108" t="s">
        <x:v>82</x:v>
      </x:c>
      <x:c r="G108" s="6">
        <x:v>168.206771513372</x:v>
      </x:c>
      <x:c r="H108" t="s">
        <x:v>83</x:v>
      </x:c>
      <x:c r="I108" s="6">
        <x:v>31.4023730541921</x:v>
      </x:c>
      <x:c r="J108" t="s">
        <x:v>78</x:v>
      </x:c>
      <x:c r="K108" s="6">
        <x:v>995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21.398</x:v>
      </x:c>
      <x:c r="R108" s="8">
        <x:v>174179.903124503</x:v>
      </x:c>
      <x:c r="S108" s="12">
        <x:v>288792.67882913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612346</x:v>
      </x:c>
      <x:c r="B109" s="1">
        <x:v>43209.534462037</x:v>
      </x:c>
      <x:c r="C109" s="6">
        <x:v>1.78398283666667</x:v>
      </x:c>
      <x:c r="D109" s="14" t="s">
        <x:v>77</x:v>
      </x:c>
      <x:c r="E109" s="15">
        <x:v>43194.5139003472</x:v>
      </x:c>
      <x:c r="F109" t="s">
        <x:v>82</x:v>
      </x:c>
      <x:c r="G109" s="6">
        <x:v>168.319750521211</x:v>
      </x:c>
      <x:c r="H109" t="s">
        <x:v>83</x:v>
      </x:c>
      <x:c r="I109" s="6">
        <x:v>31.3896273577511</x:v>
      </x:c>
      <x:c r="J109" t="s">
        <x:v>78</x:v>
      </x:c>
      <x:c r="K109" s="6">
        <x:v>995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21.395</x:v>
      </x:c>
      <x:c r="R109" s="8">
        <x:v>174177.958668533</x:v>
      </x:c>
      <x:c r="S109" s="12">
        <x:v>288799.429773521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612363</x:v>
      </x:c>
      <x:c r="B110" s="1">
        <x:v>43209.5344738079</x:v>
      </x:c>
      <x:c r="C110" s="6">
        <x:v>1.80091716333333</x:v>
      </x:c>
      <x:c r="D110" s="14" t="s">
        <x:v>77</x:v>
      </x:c>
      <x:c r="E110" s="15">
        <x:v>43194.5139003472</x:v>
      </x:c>
      <x:c r="F110" t="s">
        <x:v>82</x:v>
      </x:c>
      <x:c r="G110" s="6">
        <x:v>168.169413221429</x:v>
      </x:c>
      <x:c r="H110" t="s">
        <x:v>83</x:v>
      </x:c>
      <x:c r="I110" s="6">
        <x:v>31.4093170742967</x:v>
      </x:c>
      <x:c r="J110" t="s">
        <x:v>78</x:v>
      </x:c>
      <x:c r="K110" s="6">
        <x:v>995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21.398</x:v>
      </x:c>
      <x:c r="R110" s="8">
        <x:v>174172.865078642</x:v>
      </x:c>
      <x:c r="S110" s="12">
        <x:v>288801.480949924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612364</x:v>
      </x:c>
      <x:c r="B111" s="1">
        <x:v>43209.5344853009</x:v>
      </x:c>
      <x:c r="C111" s="6">
        <x:v>1.817518095</x:v>
      </x:c>
      <x:c r="D111" s="14" t="s">
        <x:v>77</x:v>
      </x:c>
      <x:c r="E111" s="15">
        <x:v>43194.5139003472</x:v>
      </x:c>
      <x:c r="F111" t="s">
        <x:v>82</x:v>
      </x:c>
      <x:c r="G111" s="6">
        <x:v>168.272996120156</x:v>
      </x:c>
      <x:c r="H111" t="s">
        <x:v>83</x:v>
      </x:c>
      <x:c r="I111" s="6">
        <x:v>31.3983148672837</x:v>
      </x:c>
      <x:c r="J111" t="s">
        <x:v>78</x:v>
      </x:c>
      <x:c r="K111" s="6">
        <x:v>995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21.395</x:v>
      </x:c>
      <x:c r="R111" s="8">
        <x:v>174157.477279626</x:v>
      </x:c>
      <x:c r="S111" s="12">
        <x:v>288794.827048547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612382</x:v>
      </x:c>
      <x:c r="B112" s="1">
        <x:v>43209.5344978009</x:v>
      </x:c>
      <x:c r="C112" s="6">
        <x:v>1.835519075</x:v>
      </x:c>
      <x:c r="D112" s="14" t="s">
        <x:v>77</x:v>
      </x:c>
      <x:c r="E112" s="15">
        <x:v>43194.5139003472</x:v>
      </x:c>
      <x:c r="F112" t="s">
        <x:v>82</x:v>
      </x:c>
      <x:c r="G112" s="6">
        <x:v>168.304942265296</x:v>
      </x:c>
      <x:c r="H112" t="s">
        <x:v>83</x:v>
      </x:c>
      <x:c r="I112" s="6">
        <x:v>31.4006295362519</x:v>
      </x:c>
      <x:c r="J112" t="s">
        <x:v>78</x:v>
      </x:c>
      <x:c r="K112" s="6">
        <x:v>995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21.392</x:v>
      </x:c>
      <x:c r="R112" s="8">
        <x:v>174163.574275219</x:v>
      </x:c>
      <x:c r="S112" s="12">
        <x:v>288798.07378497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612391</x:v>
      </x:c>
      <x:c r="B113" s="1">
        <x:v>43209.5345087616</x:v>
      </x:c>
      <x:c r="C113" s="6">
        <x:v>1.85125331666667</x:v>
      </x:c>
      <x:c r="D113" s="14" t="s">
        <x:v>77</x:v>
      </x:c>
      <x:c r="E113" s="15">
        <x:v>43194.5139003472</x:v>
      </x:c>
      <x:c r="F113" t="s">
        <x:v>82</x:v>
      </x:c>
      <x:c r="G113" s="6">
        <x:v>168.301220534368</x:v>
      </x:c>
      <x:c r="H113" t="s">
        <x:v>83</x:v>
      </x:c>
      <x:c r="I113" s="6">
        <x:v>31.4013209311888</x:v>
      </x:c>
      <x:c r="J113" t="s">
        <x:v>78</x:v>
      </x:c>
      <x:c r="K113" s="6">
        <x:v>995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21.392</x:v>
      </x:c>
      <x:c r="R113" s="8">
        <x:v>174151.63160165</x:v>
      </x:c>
      <x:c r="S113" s="12">
        <x:v>288803.587849253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612396</x:v>
      </x:c>
      <x:c r="B114" s="1">
        <x:v>43209.5345202546</x:v>
      </x:c>
      <x:c r="C114" s="6">
        <x:v>1.86780421666667</x:v>
      </x:c>
      <x:c r="D114" s="14" t="s">
        <x:v>77</x:v>
      </x:c>
      <x:c r="E114" s="15">
        <x:v>43194.5139003472</x:v>
      </x:c>
      <x:c r="F114" t="s">
        <x:v>82</x:v>
      </x:c>
      <x:c r="G114" s="6">
        <x:v>168.385128147526</x:v>
      </x:c>
      <x:c r="H114" t="s">
        <x:v>83</x:v>
      </x:c>
      <x:c r="I114" s="6">
        <x:v>31.3884850571339</x:v>
      </x:c>
      <x:c r="J114" t="s">
        <x:v>78</x:v>
      </x:c>
      <x:c r="K114" s="6">
        <x:v>995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21.391</x:v>
      </x:c>
      <x:c r="R114" s="8">
        <x:v>174132.774199916</x:v>
      </x:c>
      <x:c r="S114" s="12">
        <x:v>288788.316634182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612406</x:v>
      </x:c>
      <x:c r="B115" s="1">
        <x:v>43209.5345320602</x:v>
      </x:c>
      <x:c r="C115" s="6">
        <x:v>1.88482184666667</x:v>
      </x:c>
      <x:c r="D115" s="14" t="s">
        <x:v>77</x:v>
      </x:c>
      <x:c r="E115" s="15">
        <x:v>43194.5139003472</x:v>
      </x:c>
      <x:c r="F115" t="s">
        <x:v>82</x:v>
      </x:c>
      <x:c r="G115" s="6">
        <x:v>168.38642615058</x:v>
      </x:c>
      <x:c r="H115" t="s">
        <x:v>83</x:v>
      </x:c>
      <x:c r="I115" s="6">
        <x:v>31.3937456553113</x:v>
      </x:c>
      <x:c r="J115" t="s">
        <x:v>78</x:v>
      </x:c>
      <x:c r="K115" s="6">
        <x:v>995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21.389</x:v>
      </x:c>
      <x:c r="R115" s="8">
        <x:v>174134.779016353</x:v>
      </x:c>
      <x:c r="S115" s="12">
        <x:v>288790.46369829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612417</x:v>
      </x:c>
      <x:c r="B116" s="1">
        <x:v>43209.5345433681</x:v>
      </x:c>
      <x:c r="C116" s="6">
        <x:v>1.90112272833333</x:v>
      </x:c>
      <x:c r="D116" s="14" t="s">
        <x:v>77</x:v>
      </x:c>
      <x:c r="E116" s="15">
        <x:v>43194.5139003472</x:v>
      </x:c>
      <x:c r="F116" t="s">
        <x:v>82</x:v>
      </x:c>
      <x:c r="G116" s="6">
        <x:v>168.305906720985</x:v>
      </x:c>
      <x:c r="H116" t="s">
        <x:v>83</x:v>
      </x:c>
      <x:c r="I116" s="6">
        <x:v>31.4059502748737</x:v>
      </x:c>
      <x:c r="J116" t="s">
        <x:v>78</x:v>
      </x:c>
      <x:c r="K116" s="6">
        <x:v>995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21.39</x:v>
      </x:c>
      <x:c r="R116" s="8">
        <x:v>174124.914493679</x:v>
      </x:c>
      <x:c r="S116" s="12">
        <x:v>288802.558025303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612427</x:v>
      </x:c>
      <x:c r="B117" s="1">
        <x:v>43209.5345546296</x:v>
      </x:c>
      <x:c r="C117" s="6">
        <x:v>1.917306985</x:v>
      </x:c>
      <x:c r="D117" s="14" t="s">
        <x:v>77</x:v>
      </x:c>
      <x:c r="E117" s="15">
        <x:v>43194.5139003472</x:v>
      </x:c>
      <x:c r="F117" t="s">
        <x:v>82</x:v>
      </x:c>
      <x:c r="G117" s="6">
        <x:v>168.390959722136</x:v>
      </x:c>
      <x:c r="H117" t="s">
        <x:v>83</x:v>
      </x:c>
      <x:c r="I117" s="6">
        <x:v>31.3984050491622</x:v>
      </x:c>
      <x:c r="J117" t="s">
        <x:v>78</x:v>
      </x:c>
      <x:c r="K117" s="6">
        <x:v>995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21.387</x:v>
      </x:c>
      <x:c r="R117" s="8">
        <x:v>174118.580123389</x:v>
      </x:c>
      <x:c r="S117" s="12">
        <x:v>288799.737629756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612440</x:v>
      </x:c>
      <x:c r="B118" s="1">
        <x:v>43209.534566088</x:v>
      </x:c>
      <x:c r="C118" s="6">
        <x:v>1.93382457833333</x:v>
      </x:c>
      <x:c r="D118" s="14" t="s">
        <x:v>77</x:v>
      </x:c>
      <x:c r="E118" s="15">
        <x:v>43194.5139003472</x:v>
      </x:c>
      <x:c r="F118" t="s">
        <x:v>82</x:v>
      </x:c>
      <x:c r="G118" s="6">
        <x:v>168.379223383895</x:v>
      </x:c>
      <x:c r="H118" t="s">
        <x:v>83</x:v>
      </x:c>
      <x:c r="I118" s="6">
        <x:v>31.3978338973093</x:v>
      </x:c>
      <x:c r="J118" t="s">
        <x:v>78</x:v>
      </x:c>
      <x:c r="K118" s="6">
        <x:v>995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21.388</x:v>
      </x:c>
      <x:c r="R118" s="8">
        <x:v>174107.964724802</x:v>
      </x:c>
      <x:c r="S118" s="12">
        <x:v>288789.475831975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612449</x:v>
      </x:c>
      <x:c r="B119" s="1">
        <x:v>43209.5345776273</x:v>
      </x:c>
      <x:c r="C119" s="6">
        <x:v>1.95045884166667</x:v>
      </x:c>
      <x:c r="D119" s="14" t="s">
        <x:v>77</x:v>
      </x:c>
      <x:c r="E119" s="15">
        <x:v>43194.5139003472</x:v>
      </x:c>
      <x:c r="F119" t="s">
        <x:v>82</x:v>
      </x:c>
      <x:c r="G119" s="6">
        <x:v>168.382460879274</x:v>
      </x:c>
      <x:c r="H119" t="s">
        <x:v>83</x:v>
      </x:c>
      <x:c r="I119" s="6">
        <x:v>31.397232684938</x:v>
      </x:c>
      <x:c r="J119" t="s">
        <x:v>78</x:v>
      </x:c>
      <x:c r="K119" s="6">
        <x:v>995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21.388</x:v>
      </x:c>
      <x:c r="R119" s="8">
        <x:v>174099.517223298</x:v>
      </x:c>
      <x:c r="S119" s="12">
        <x:v>288794.414968752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612460</x:v>
      </x:c>
      <x:c r="B120" s="1">
        <x:v>43209.5345896181</x:v>
      </x:c>
      <x:c r="C120" s="6">
        <x:v>1.967693105</x:v>
      </x:c>
      <x:c r="D120" s="14" t="s">
        <x:v>77</x:v>
      </x:c>
      <x:c r="E120" s="15">
        <x:v>43194.5139003472</x:v>
      </x:c>
      <x:c r="F120" t="s">
        <x:v>82</x:v>
      </x:c>
      <x:c r="G120" s="6">
        <x:v>168.390959722136</x:v>
      </x:c>
      <x:c r="H120" t="s">
        <x:v>83</x:v>
      </x:c>
      <x:c r="I120" s="6">
        <x:v>31.3984050491622</x:v>
      </x:c>
      <x:c r="J120" t="s">
        <x:v>78</x:v>
      </x:c>
      <x:c r="K120" s="6">
        <x:v>995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21.387</x:v>
      </x:c>
      <x:c r="R120" s="8">
        <x:v>174101.279787491</x:v>
      </x:c>
      <x:c r="S120" s="12">
        <x:v>288784.600934523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612464</x:v>
      </x:c>
      <x:c r="B121" s="1">
        <x:v>43209.5346010417</x:v>
      </x:c>
      <x:c r="C121" s="6">
        <x:v>1.98416068666667</x:v>
      </x:c>
      <x:c r="D121" s="14" t="s">
        <x:v>77</x:v>
      </x:c>
      <x:c r="E121" s="15">
        <x:v>43194.5139003472</x:v>
      </x:c>
      <x:c r="F121" t="s">
        <x:v>82</x:v>
      </x:c>
      <x:c r="G121" s="6">
        <x:v>168.413545279094</x:v>
      </x:c>
      <x:c r="H121" t="s">
        <x:v>83</x:v>
      </x:c>
      <x:c r="I121" s="6">
        <x:v>31.4024632361788</x:v>
      </x:c>
      <x:c r="J121" t="s">
        <x:v>78</x:v>
      </x:c>
      <x:c r="K121" s="6">
        <x:v>995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21.384</x:v>
      </x:c>
      <x:c r="R121" s="8">
        <x:v>174083.612921885</x:v>
      </x:c>
      <x:c r="S121" s="12">
        <x:v>288798.862164778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612476</x:v>
      </x:c>
      <x:c r="B122" s="1">
        <x:v>43209.5346123843</x:v>
      </x:c>
      <x:c r="C122" s="6">
        <x:v>2.000511625</x:v>
      </x:c>
      <x:c r="D122" s="14" t="s">
        <x:v>77</x:v>
      </x:c>
      <x:c r="E122" s="15">
        <x:v>43194.5139003472</x:v>
      </x:c>
      <x:c r="F122" t="s">
        <x:v>82</x:v>
      </x:c>
      <x:c r="G122" s="6">
        <x:v>168.42520182467</x:v>
      </x:c>
      <x:c r="H122" t="s">
        <x:v>83</x:v>
      </x:c>
      <x:c r="I122" s="6">
        <x:v>31.3947977759376</x:v>
      </x:c>
      <x:c r="J122" t="s">
        <x:v>78</x:v>
      </x:c>
      <x:c r="K122" s="6">
        <x:v>995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21.386</x:v>
      </x:c>
      <x:c r="R122" s="8">
        <x:v>174069.823344661</x:v>
      </x:c>
      <x:c r="S122" s="12">
        <x:v>288793.359049123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612486</x:v>
      </x:c>
      <x:c r="B123" s="1">
        <x:v>43209.5346243866</x:v>
      </x:c>
      <x:c r="C123" s="6">
        <x:v>2.01776260333333</x:v>
      </x:c>
      <x:c r="D123" s="14" t="s">
        <x:v>77</x:v>
      </x:c>
      <x:c r="E123" s="15">
        <x:v>43194.5139003472</x:v>
      </x:c>
      <x:c r="F123" t="s">
        <x:v>82</x:v>
      </x:c>
      <x:c r="G123" s="6">
        <x:v>168.471277240613</x:v>
      </x:c>
      <x:c r="H123" t="s">
        <x:v>83</x:v>
      </x:c>
      <x:c r="I123" s="6">
        <x:v>31.3944971700107</x:v>
      </x:c>
      <x:c r="J123" t="s">
        <x:v>78</x:v>
      </x:c>
      <x:c r="K123" s="6">
        <x:v>995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21.383</x:v>
      </x:c>
      <x:c r="R123" s="8">
        <x:v>174076.719728573</x:v>
      </x:c>
      <x:c r="S123" s="12">
        <x:v>288797.15056164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612497</x:v>
      </x:c>
      <x:c r="B124" s="1">
        <x:v>43209.5346357986</x:v>
      </x:c>
      <x:c r="C124" s="6">
        <x:v>2.03419682333333</x:v>
      </x:c>
      <x:c r="D124" s="14" t="s">
        <x:v>77</x:v>
      </x:c>
      <x:c r="E124" s="15">
        <x:v>43194.5139003472</x:v>
      </x:c>
      <x:c r="F124" t="s">
        <x:v>82</x:v>
      </x:c>
      <x:c r="G124" s="6">
        <x:v>168.503979952251</x:v>
      </x:c>
      <x:c r="H124" t="s">
        <x:v>83</x:v>
      </x:c>
      <x:c r="I124" s="6">
        <x:v>31.382923862323</x:v>
      </x:c>
      <x:c r="J124" t="s">
        <x:v>78</x:v>
      </x:c>
      <x:c r="K124" s="6">
        <x:v>995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21.385</x:v>
      </x:c>
      <x:c r="R124" s="8">
        <x:v>174063.896859974</x:v>
      </x:c>
      <x:c r="S124" s="12">
        <x:v>288799.640203284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612513</x:v>
      </x:c>
      <x:c r="B125" s="1">
        <x:v>43209.5346473032</x:v>
      </x:c>
      <x:c r="C125" s="6">
        <x:v>2.05078113166667</x:v>
      </x:c>
      <x:c r="D125" s="14" t="s">
        <x:v>77</x:v>
      </x:c>
      <x:c r="E125" s="15">
        <x:v>43194.5139003472</x:v>
      </x:c>
      <x:c r="F125" t="s">
        <x:v>82</x:v>
      </x:c>
      <x:c r="G125" s="6">
        <x:v>168.345777054555</x:v>
      </x:c>
      <x:c r="H125" t="s">
        <x:v>83</x:v>
      </x:c>
      <x:c r="I125" s="6">
        <x:v>31.4177942092465</x:v>
      </x:c>
      <x:c r="J125" t="s">
        <x:v>78</x:v>
      </x:c>
      <x:c r="K125" s="6">
        <x:v>995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21.383</x:v>
      </x:c>
      <x:c r="R125" s="8">
        <x:v>174059.212440661</x:v>
      </x:c>
      <x:c r="S125" s="12">
        <x:v>288795.045866907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612522</x:v>
      </x:c>
      <x:c r="B126" s="1">
        <x:v>43209.534658831</x:v>
      </x:c>
      <x:c r="C126" s="6">
        <x:v>2.06739866666667</x:v>
      </x:c>
      <x:c r="D126" s="14" t="s">
        <x:v>77</x:v>
      </x:c>
      <x:c r="E126" s="15">
        <x:v>43194.5139003472</x:v>
      </x:c>
      <x:c r="F126" t="s">
        <x:v>82</x:v>
      </x:c>
      <x:c r="G126" s="6">
        <x:v>168.412249874327</x:v>
      </x:c>
      <x:c r="H126" t="s">
        <x:v>83</x:v>
      </x:c>
      <x:c r="I126" s="6">
        <x:v>31.4027037214905</x:v>
      </x:c>
      <x:c r="J126" t="s">
        <x:v>78</x:v>
      </x:c>
      <x:c r="K126" s="6">
        <x:v>995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21.384</x:v>
      </x:c>
      <x:c r="R126" s="8">
        <x:v>174039.745955996</x:v>
      </x:c>
      <x:c r="S126" s="12">
        <x:v>288791.547061152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612532</x:v>
      </x:c>
      <x:c r="B127" s="1">
        <x:v>43209.5346705671</x:v>
      </x:c>
      <x:c r="C127" s="6">
        <x:v>2.08424964166667</x:v>
      </x:c>
      <x:c r="D127" s="14" t="s">
        <x:v>77</x:v>
      </x:c>
      <x:c r="E127" s="15">
        <x:v>43194.5139003472</x:v>
      </x:c>
      <x:c r="F127" t="s">
        <x:v>82</x:v>
      </x:c>
      <x:c r="G127" s="6">
        <x:v>168.405200586049</x:v>
      </x:c>
      <x:c r="H127" t="s">
        <x:v>83</x:v>
      </x:c>
      <x:c r="I127" s="6">
        <x:v>31.4122630265647</x:v>
      </x:c>
      <x:c r="J127" t="s">
        <x:v>78</x:v>
      </x:c>
      <x:c r="K127" s="6">
        <x:v>995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21.381</x:v>
      </x:c>
      <x:c r="R127" s="8">
        <x:v>174036.201963804</x:v>
      </x:c>
      <x:c r="S127" s="12">
        <x:v>288780.106351864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612540</x:v>
      </x:c>
      <x:c r="B128" s="1">
        <x:v>43209.5346821412</x:v>
      </x:c>
      <x:c r="C128" s="6">
        <x:v>2.10095056166667</x:v>
      </x:c>
      <x:c r="D128" s="14" t="s">
        <x:v>77</x:v>
      </x:c>
      <x:c r="E128" s="15">
        <x:v>43194.5139003472</x:v>
      </x:c>
      <x:c r="F128" t="s">
        <x:v>82</x:v>
      </x:c>
      <x:c r="G128" s="6">
        <x:v>168.487317188831</x:v>
      </x:c>
      <x:c r="H128" t="s">
        <x:v>83</x:v>
      </x:c>
      <x:c r="I128" s="6">
        <x:v>31.397022260634</x:v>
      </x:c>
      <x:c r="J128" t="s">
        <x:v>78</x:v>
      </x:c>
      <x:c r="K128" s="6">
        <x:v>995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21.381</x:v>
      </x:c>
      <x:c r="R128" s="8">
        <x:v>174013.563777575</x:v>
      </x:c>
      <x:c r="S128" s="12">
        <x:v>288779.951692784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612551</x:v>
      </x:c>
      <x:c r="B129" s="1">
        <x:v>43209.5346935532</x:v>
      </x:c>
      <x:c r="C129" s="6">
        <x:v>2.117384815</x:v>
      </x:c>
      <x:c r="D129" s="14" t="s">
        <x:v>77</x:v>
      </x:c>
      <x:c r="E129" s="15">
        <x:v>43194.5139003472</x:v>
      </x:c>
      <x:c r="F129" t="s">
        <x:v>82</x:v>
      </x:c>
      <x:c r="G129" s="6">
        <x:v>168.467070668978</x:v>
      </x:c>
      <x:c r="H129" t="s">
        <x:v>83</x:v>
      </x:c>
      <x:c r="I129" s="6">
        <x:v>31.4007798394873</x:v>
      </x:c>
      <x:c r="J129" t="s">
        <x:v>78</x:v>
      </x:c>
      <x:c r="K129" s="6">
        <x:v>995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21.381</x:v>
      </x:c>
      <x:c r="R129" s="8">
        <x:v>174012.682593153</x:v>
      </x:c>
      <x:c r="S129" s="12">
        <x:v>288777.181301198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612560</x:v>
      </x:c>
      <x:c r="B130" s="1">
        <x:v>43209.5347048958</x:v>
      </x:c>
      <x:c r="C130" s="6">
        <x:v>2.13373574</x:v>
      </x:c>
      <x:c r="D130" s="14" t="s">
        <x:v>77</x:v>
      </x:c>
      <x:c r="E130" s="15">
        <x:v>43194.5139003472</x:v>
      </x:c>
      <x:c r="F130" t="s">
        <x:v>82</x:v>
      </x:c>
      <x:c r="G130" s="6">
        <x:v>168.494852012794</x:v>
      </x:c>
      <x:c r="H130" t="s">
        <x:v>83</x:v>
      </x:c>
      <x:c r="I130" s="6">
        <x:v>31.3983749885356</x:v>
      </x:c>
      <x:c r="J130" t="s">
        <x:v>78</x:v>
      </x:c>
      <x:c r="K130" s="6">
        <x:v>995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21.38</x:v>
      </x:c>
      <x:c r="R130" s="8">
        <x:v>174014.029112516</x:v>
      </x:c>
      <x:c r="S130" s="12">
        <x:v>288782.426105176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612564</x:v>
      </x:c>
      <x:c r="B131" s="1">
        <x:v>43209.5347165509</x:v>
      </x:c>
      <x:c r="C131" s="6">
        <x:v>2.15050331833333</x:v>
      </x:c>
      <x:c r="D131" s="14" t="s">
        <x:v>77</x:v>
      </x:c>
      <x:c r="E131" s="15">
        <x:v>43194.5139003472</x:v>
      </x:c>
      <x:c r="F131" t="s">
        <x:v>82</x:v>
      </x:c>
      <x:c r="G131" s="6">
        <x:v>168.428681033459</x:v>
      </x:c>
      <x:c r="H131" t="s">
        <x:v>83</x:v>
      </x:c>
      <x:c r="I131" s="6">
        <x:v>31.4134053352836</x:v>
      </x:c>
      <x:c r="J131" t="s">
        <x:v>78</x:v>
      </x:c>
      <x:c r="K131" s="6">
        <x:v>995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21.379</x:v>
      </x:c>
      <x:c r="R131" s="8">
        <x:v>173988.153902144</x:v>
      </x:c>
      <x:c r="S131" s="12">
        <x:v>288764.582310834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612574</x:v>
      </x:c>
      <x:c r="B132" s="1">
        <x:v>43209.5347280903</x:v>
      </x:c>
      <x:c r="C132" s="6">
        <x:v>2.16707089833333</x:v>
      </x:c>
      <x:c r="D132" s="14" t="s">
        <x:v>77</x:v>
      </x:c>
      <x:c r="E132" s="15">
        <x:v>43194.5139003472</x:v>
      </x:c>
      <x:c r="F132" t="s">
        <x:v>82</x:v>
      </x:c>
      <x:c r="G132" s="6">
        <x:v>168.515910595743</x:v>
      </x:c>
      <x:c r="H132" t="s">
        <x:v>83</x:v>
      </x:c>
      <x:c r="I132" s="6">
        <x:v>31.3944671094196</x:v>
      </x:c>
      <x:c r="J132" t="s">
        <x:v>78</x:v>
      </x:c>
      <x:c r="K132" s="6">
        <x:v>995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21.38</x:v>
      </x:c>
      <x:c r="R132" s="8">
        <x:v>173995.201609102</x:v>
      </x:c>
      <x:c r="S132" s="12">
        <x:v>288764.480912676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612591</x:v>
      </x:c>
      <x:c r="B133" s="1">
        <x:v>43209.5347403935</x:v>
      </x:c>
      <x:c r="C133" s="6">
        <x:v>2.18483855166667</x:v>
      </x:c>
      <x:c r="D133" s="14" t="s">
        <x:v>77</x:v>
      </x:c>
      <x:c r="E133" s="15">
        <x:v>43194.5139003472</x:v>
      </x:c>
      <x:c r="F133" t="s">
        <x:v>82</x:v>
      </x:c>
      <x:c r="G133" s="6">
        <x:v>168.607460510322</x:v>
      </x:c>
      <x:c r="H133" t="s">
        <x:v>83</x:v>
      </x:c>
      <x:c r="I133" s="6">
        <x:v>31.3829839832983</x:v>
      </x:c>
      <x:c r="J133" t="s">
        <x:v>78</x:v>
      </x:c>
      <x:c r="K133" s="6">
        <x:v>995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21.378</x:v>
      </x:c>
      <x:c r="R133" s="8">
        <x:v>173991.139767953</x:v>
      </x:c>
      <x:c r="S133" s="12">
        <x:v>288784.273054759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612595</x:v>
      </x:c>
      <x:c r="B134" s="1">
        <x:v>43209.5347517014</x:v>
      </x:c>
      <x:c r="C134" s="6">
        <x:v>2.20112284333333</x:v>
      </x:c>
      <x:c r="D134" s="14" t="s">
        <x:v>77</x:v>
      </x:c>
      <x:c r="E134" s="15">
        <x:v>43194.5139003472</x:v>
      </x:c>
      <x:c r="F134" t="s">
        <x:v>82</x:v>
      </x:c>
      <x:c r="G134" s="6">
        <x:v>168.47744019481</x:v>
      </x:c>
      <x:c r="H134" t="s">
        <x:v>83</x:v>
      </x:c>
      <x:c r="I134" s="6">
        <x:v>31.4098581673766</x:v>
      </x:c>
      <x:c r="J134" t="s">
        <x:v>78</x:v>
      </x:c>
      <x:c r="K134" s="6">
        <x:v>995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21.377</x:v>
      </x:c>
      <x:c r="R134" s="8">
        <x:v>173976.676945225</x:v>
      </x:c>
      <x:c r="S134" s="12">
        <x:v>288766.333260387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612612</x:v>
      </x:c>
      <x:c r="B135" s="1">
        <x:v>43209.5347633449</x:v>
      </x:c>
      <x:c r="C135" s="6">
        <x:v>2.21785706833333</x:v>
      </x:c>
      <x:c r="D135" s="14" t="s">
        <x:v>77</x:v>
      </x:c>
      <x:c r="E135" s="15">
        <x:v>43194.5139003472</x:v>
      </x:c>
      <x:c r="F135" t="s">
        <x:v>82</x:v>
      </x:c>
      <x:c r="G135" s="6">
        <x:v>168.448439805528</x:v>
      </x:c>
      <x:c r="H135" t="s">
        <x:v>83</x:v>
      </x:c>
      <x:c r="I135" s="6">
        <x:v>31.4152390421991</x:v>
      </x:c>
      <x:c r="J135" t="s">
        <x:v>78</x:v>
      </x:c>
      <x:c r="K135" s="6">
        <x:v>995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21.377</x:v>
      </x:c>
      <x:c r="R135" s="8">
        <x:v>173970.994221749</x:v>
      </x:c>
      <x:c r="S135" s="12">
        <x:v>288773.685185709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612619</x:v>
      </x:c>
      <x:c r="B136" s="1">
        <x:v>43209.5347748495</x:v>
      </x:c>
      <x:c r="C136" s="6">
        <x:v>2.23442467333333</x:v>
      </x:c>
      <x:c r="D136" s="14" t="s">
        <x:v>77</x:v>
      </x:c>
      <x:c r="E136" s="15">
        <x:v>43194.5139003472</x:v>
      </x:c>
      <x:c r="F136" t="s">
        <x:v>82</x:v>
      </x:c>
      <x:c r="G136" s="6">
        <x:v>168.516652365735</x:v>
      </x:c>
      <x:c r="H136" t="s">
        <x:v>83</x:v>
      </x:c>
      <x:c r="I136" s="6">
        <x:v>31.4080845848298</x:v>
      </x:c>
      <x:c r="J136" t="s">
        <x:v>78</x:v>
      </x:c>
      <x:c r="K136" s="6">
        <x:v>995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21.375</x:v>
      </x:c>
      <x:c r="R136" s="8">
        <x:v>173954.748647047</x:v>
      </x:c>
      <x:c r="S136" s="12">
        <x:v>288772.662460063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612633</x:v>
      </x:c>
      <x:c r="B137" s="1">
        <x:v>43209.5347862616</x:v>
      </x:c>
      <x:c r="C137" s="6">
        <x:v>2.250858915</x:v>
      </x:c>
      <x:c r="D137" s="14" t="s">
        <x:v>77</x:v>
      </x:c>
      <x:c r="E137" s="15">
        <x:v>43194.5139003472</x:v>
      </x:c>
      <x:c r="F137" t="s">
        <x:v>82</x:v>
      </x:c>
      <x:c r="G137" s="6">
        <x:v>168.477520461551</x:v>
      </x:c>
      <x:c r="H137" t="s">
        <x:v>83</x:v>
      </x:c>
      <x:c r="I137" s="6">
        <x:v>31.4125936948385</x:v>
      </x:c>
      <x:c r="J137" t="s">
        <x:v>78</x:v>
      </x:c>
      <x:c r="K137" s="6">
        <x:v>995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21.376</x:v>
      </x:c>
      <x:c r="R137" s="8">
        <x:v>173944.756276459</x:v>
      </x:c>
      <x:c r="S137" s="12">
        <x:v>288788.478022322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612639</x:v>
      </x:c>
      <x:c r="B138" s="1">
        <x:v>43209.5347977199</x:v>
      </x:c>
      <x:c r="C138" s="6">
        <x:v>2.26737652</x:v>
      </x:c>
      <x:c r="D138" s="14" t="s">
        <x:v>77</x:v>
      </x:c>
      <x:c r="E138" s="15">
        <x:v>43194.5139003472</x:v>
      </x:c>
      <x:c r="F138" t="s">
        <x:v>82</x:v>
      </x:c>
      <x:c r="G138" s="6">
        <x:v>168.542504580483</x:v>
      </x:c>
      <x:c r="H138" t="s">
        <x:v>83</x:v>
      </x:c>
      <x:c r="I138" s="6">
        <x:v>31.4115415686274</x:v>
      </x:c>
      <x:c r="J138" t="s">
        <x:v>78</x:v>
      </x:c>
      <x:c r="K138" s="6">
        <x:v>995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21.372</x:v>
      </x:c>
      <x:c r="R138" s="8">
        <x:v>173933.624373369</x:v>
      </x:c>
      <x:c r="S138" s="12">
        <x:v>288772.041842594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612652</x:v>
      </x:c>
      <x:c r="B139" s="1">
        <x:v>43209.534809375</x:v>
      </x:c>
      <x:c r="C139" s="6">
        <x:v>2.28417745</x:v>
      </x:c>
      <x:c r="D139" s="14" t="s">
        <x:v>77</x:v>
      </x:c>
      <x:c r="E139" s="15">
        <x:v>43194.5139003472</x:v>
      </x:c>
      <x:c r="F139" t="s">
        <x:v>82</x:v>
      </x:c>
      <x:c r="G139" s="6">
        <x:v>168.533832516991</x:v>
      </x:c>
      <x:c r="H139" t="s">
        <x:v>83</x:v>
      </x:c>
      <x:c r="I139" s="6">
        <x:v>31.4103992605433</x:v>
      </x:c>
      <x:c r="J139" t="s">
        <x:v>78</x:v>
      </x:c>
      <x:c r="K139" s="6">
        <x:v>995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21.373</x:v>
      </x:c>
      <x:c r="R139" s="8">
        <x:v>173923.567282407</x:v>
      </x:c>
      <x:c r="S139" s="12">
        <x:v>288773.955821964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612659</x:v>
      </x:c>
      <x:c r="B140" s="1">
        <x:v>43209.5348206829</x:v>
      </x:c>
      <x:c r="C140" s="6">
        <x:v>2.30042835333333</x:v>
      </x:c>
      <x:c r="D140" s="14" t="s">
        <x:v>77</x:v>
      </x:c>
      <x:c r="E140" s="15">
        <x:v>43194.5139003472</x:v>
      </x:c>
      <x:c r="F140" t="s">
        <x:v>82</x:v>
      </x:c>
      <x:c r="G140" s="6">
        <x:v>168.557657518865</x:v>
      </x:c>
      <x:c r="H140" t="s">
        <x:v>83</x:v>
      </x:c>
      <x:c r="I140" s="6">
        <x:v>31.4059803355681</x:v>
      </x:c>
      <x:c r="J140" t="s">
        <x:v>78</x:v>
      </x:c>
      <x:c r="K140" s="6">
        <x:v>995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21.373</x:v>
      </x:c>
      <x:c r="R140" s="8">
        <x:v>173911.118053051</x:v>
      </x:c>
      <x:c r="S140" s="12">
        <x:v>288770.904982828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612668</x:v>
      </x:c>
      <x:c r="B141" s="1">
        <x:v>43209.5348325231</x:v>
      </x:c>
      <x:c r="C141" s="6">
        <x:v>2.317495985</x:v>
      </x:c>
      <x:c r="D141" s="14" t="s">
        <x:v>77</x:v>
      </x:c>
      <x:c r="E141" s="15">
        <x:v>43194.5139003472</x:v>
      </x:c>
      <x:c r="F141" t="s">
        <x:v>82</x:v>
      </x:c>
      <x:c r="G141" s="6">
        <x:v>168.561958082228</x:v>
      </x:c>
      <x:c r="H141" t="s">
        <x:v>83</x:v>
      </x:c>
      <x:c r="I141" s="6">
        <x:v>31.4134353960444</x:v>
      </x:c>
      <x:c r="J141" t="s">
        <x:v>78</x:v>
      </x:c>
      <x:c r="K141" s="6">
        <x:v>995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21.37</x:v>
      </x:c>
      <x:c r="R141" s="8">
        <x:v>173918.150892445</x:v>
      </x:c>
      <x:c r="S141" s="12">
        <x:v>288770.670833932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612678</x:v>
      </x:c>
      <x:c r="B142" s="1">
        <x:v>43209.5348441319</x:v>
      </x:c>
      <x:c r="C142" s="6">
        <x:v>2.33419689166667</x:v>
      </x:c>
      <x:c r="D142" s="14" t="s">
        <x:v>77</x:v>
      </x:c>
      <x:c r="E142" s="15">
        <x:v>43194.5139003472</x:v>
      </x:c>
      <x:c r="F142" t="s">
        <x:v>82</x:v>
      </x:c>
      <x:c r="G142" s="6">
        <x:v>168.509519194449</x:v>
      </x:c>
      <x:c r="H142" t="s">
        <x:v>83</x:v>
      </x:c>
      <x:c r="I142" s="6">
        <x:v>31.4204094998863</x:v>
      </x:c>
      <x:c r="J142" t="s">
        <x:v>78</x:v>
      </x:c>
      <x:c r="K142" s="6">
        <x:v>995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21.371</x:v>
      </x:c>
      <x:c r="R142" s="8">
        <x:v>173904.831134327</x:v>
      </x:c>
      <x:c r="S142" s="12">
        <x:v>288777.226378833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612684</x:v>
      </x:c>
      <x:c r="B143" s="1">
        <x:v>43209.534855706</x:v>
      </x:c>
      <x:c r="C143" s="6">
        <x:v>2.35086447166667</x:v>
      </x:c>
      <x:c r="D143" s="14" t="s">
        <x:v>77</x:v>
      </x:c>
      <x:c r="E143" s="15">
        <x:v>43194.5139003472</x:v>
      </x:c>
      <x:c r="F143" t="s">
        <x:v>82</x:v>
      </x:c>
      <x:c r="G143" s="6">
        <x:v>168.55798543662</x:v>
      </x:c>
      <x:c r="H143" t="s">
        <x:v>83</x:v>
      </x:c>
      <x:c r="I143" s="6">
        <x:v>31.4114213256526</x:v>
      </x:c>
      <x:c r="J143" t="s">
        <x:v>78</x:v>
      </x:c>
      <x:c r="K143" s="6">
        <x:v>995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21.371</x:v>
      </x:c>
      <x:c r="R143" s="8">
        <x:v>173897.653622272</x:v>
      </x:c>
      <x:c r="S143" s="12">
        <x:v>288763.32671702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612703</x:v>
      </x:c>
      <x:c r="B144" s="1">
        <x:v>43209.5348672454</x:v>
      </x:c>
      <x:c r="C144" s="6">
        <x:v>2.36749878</x:v>
      </x:c>
      <x:c r="D144" s="14" t="s">
        <x:v>77</x:v>
      </x:c>
      <x:c r="E144" s="15">
        <x:v>43194.5139003472</x:v>
      </x:c>
      <x:c r="F144" t="s">
        <x:v>82</x:v>
      </x:c>
      <x:c r="G144" s="6">
        <x:v>168.591222297355</x:v>
      </x:c>
      <x:c r="H144" t="s">
        <x:v>83</x:v>
      </x:c>
      <x:c r="I144" s="6">
        <x:v>31.4107599893696</x:v>
      </x:c>
      <x:c r="J144" t="s">
        <x:v>78</x:v>
      </x:c>
      <x:c r="K144" s="6">
        <x:v>995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21.369</x:v>
      </x:c>
      <x:c r="R144" s="8">
        <x:v>173890.952607865</x:v>
      </x:c>
      <x:c r="S144" s="12">
        <x:v>288774.932929354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612706</x:v>
      </x:c>
      <x:c r="B145" s="1">
        <x:v>43209.5348789005</x:v>
      </x:c>
      <x:c r="C145" s="6">
        <x:v>2.38429968666667</x:v>
      </x:c>
      <x:c r="D145" s="14" t="s">
        <x:v>77</x:v>
      </x:c>
      <x:c r="E145" s="15">
        <x:v>43194.5139003472</x:v>
      </x:c>
      <x:c r="F145" t="s">
        <x:v>82</x:v>
      </x:c>
      <x:c r="G145" s="6">
        <x:v>168.609302996077</x:v>
      </x:c>
      <x:c r="H145" t="s">
        <x:v>83</x:v>
      </x:c>
      <x:c r="I145" s="6">
        <x:v>31.4101587746809</x:v>
      </x:c>
      <x:c r="J145" t="s">
        <x:v>78</x:v>
      </x:c>
      <x:c r="K145" s="6">
        <x:v>995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21.368</x:v>
      </x:c>
      <x:c r="R145" s="8">
        <x:v>173872.709158596</x:v>
      </x:c>
      <x:c r="S145" s="12">
        <x:v>288760.186050784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612718</x:v>
      </x:c>
      <x:c r="B146" s="1">
        <x:v>43209.534891169</x:v>
      </x:c>
      <x:c r="C146" s="6">
        <x:v>2.401950705</x:v>
      </x:c>
      <x:c r="D146" s="14" t="s">
        <x:v>77</x:v>
      </x:c>
      <x:c r="E146" s="15">
        <x:v>43194.5139003472</x:v>
      </x:c>
      <x:c r="F146" t="s">
        <x:v>82</x:v>
      </x:c>
      <x:c r="G146" s="6">
        <x:v>168.593167842549</x:v>
      </x:c>
      <x:c r="H146" t="s">
        <x:v>83</x:v>
      </x:c>
      <x:c r="I146" s="6">
        <x:v>31.4103992605433</x:v>
      </x:c>
      <x:c r="J146" t="s">
        <x:v>78</x:v>
      </x:c>
      <x:c r="K146" s="6">
        <x:v>995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21.369</x:v>
      </x:c>
      <x:c r="R146" s="8">
        <x:v>173879.60884797</x:v>
      </x:c>
      <x:c r="S146" s="12">
        <x:v>288769.009944386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612726</x:v>
      </x:c>
      <x:c r="B147" s="1">
        <x:v>43209.5349019676</x:v>
      </x:c>
      <x:c r="C147" s="6">
        <x:v>2.41751826833333</x:v>
      </x:c>
      <x:c r="D147" s="14" t="s">
        <x:v>77</x:v>
      </x:c>
      <x:c r="E147" s="15">
        <x:v>43194.5139003472</x:v>
      </x:c>
      <x:c r="F147" t="s">
        <x:v>82</x:v>
      </x:c>
      <x:c r="G147" s="6">
        <x:v>168.692414123538</x:v>
      </x:c>
      <x:c r="H147" t="s">
        <x:v>83</x:v>
      </x:c>
      <x:c r="I147" s="6">
        <x:v>31.397503230492</x:v>
      </x:c>
      <x:c r="J147" t="s">
        <x:v>78</x:v>
      </x:c>
      <x:c r="K147" s="6">
        <x:v>995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21.367</x:v>
      </x:c>
      <x:c r="R147" s="8">
        <x:v>173854.144941486</x:v>
      </x:c>
      <x:c r="S147" s="12">
        <x:v>288746.449984121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612740</x:v>
      </x:c>
      <x:c r="B148" s="1">
        <x:v>43209.5349136921</x:v>
      </x:c>
      <x:c r="C148" s="6">
        <x:v>2.434369175</x:v>
      </x:c>
      <x:c r="D148" s="14" t="s">
        <x:v>77</x:v>
      </x:c>
      <x:c r="E148" s="15">
        <x:v>43194.5139003472</x:v>
      </x:c>
      <x:c r="F148" t="s">
        <x:v>82</x:v>
      </x:c>
      <x:c r="G148" s="6">
        <x:v>168.653425536366</x:v>
      </x:c>
      <x:c r="H148" t="s">
        <x:v>83</x:v>
      </x:c>
      <x:c r="I148" s="6">
        <x:v>31.4129844846575</x:v>
      </x:c>
      <x:c r="J148" t="s">
        <x:v>78</x:v>
      </x:c>
      <x:c r="K148" s="6">
        <x:v>995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21.364</x:v>
      </x:c>
      <x:c r="R148" s="8">
        <x:v>173864.884397255</x:v>
      </x:c>
      <x:c r="S148" s="12">
        <x:v>288776.777119774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612744</x:v>
      </x:c>
      <x:c r="B149" s="1">
        <x:v>43209.5349251968</x:v>
      </x:c>
      <x:c r="C149" s="6">
        <x:v>2.45092007333333</x:v>
      </x:c>
      <x:c r="D149" s="14" t="s">
        <x:v>77</x:v>
      </x:c>
      <x:c r="E149" s="15">
        <x:v>43194.5139003472</x:v>
      </x:c>
      <x:c r="F149" t="s">
        <x:v>82</x:v>
      </x:c>
      <x:c r="G149" s="6">
        <x:v>168.747433699756</x:v>
      </x:c>
      <x:c r="H149" t="s">
        <x:v>83</x:v>
      </x:c>
      <x:c r="I149" s="6">
        <x:v>31.3983148672837</x:v>
      </x:c>
      <x:c r="J149" t="s">
        <x:v>78</x:v>
      </x:c>
      <x:c r="K149" s="6">
        <x:v>995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21.363</x:v>
      </x:c>
      <x:c r="R149" s="8">
        <x:v>173844.781534641</x:v>
      </x:c>
      <x:c r="S149" s="12">
        <x:v>288740.312642794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612761</x:v>
      </x:c>
      <x:c r="B150" s="1">
        <x:v>43209.5349374653</x:v>
      </x:c>
      <x:c r="C150" s="6">
        <x:v>2.46857109333333</x:v>
      </x:c>
      <x:c r="D150" s="14" t="s">
        <x:v>77</x:v>
      </x:c>
      <x:c r="E150" s="15">
        <x:v>43194.5139003472</x:v>
      </x:c>
      <x:c r="F150" t="s">
        <x:v>82</x:v>
      </x:c>
      <x:c r="G150" s="6">
        <x:v>168.652768968953</x:v>
      </x:c>
      <x:c r="H150" t="s">
        <x:v>83</x:v>
      </x:c>
      <x:c r="I150" s="6">
        <x:v>31.4076036134534</x:v>
      </x:c>
      <x:c r="J150" t="s">
        <x:v>78</x:v>
      </x:c>
      <x:c r="K150" s="6">
        <x:v>995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21.366</x:v>
      </x:c>
      <x:c r="R150" s="8">
        <x:v>173832.310064592</x:v>
      </x:c>
      <x:c r="S150" s="12">
        <x:v>288758.124890323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612769</x:v>
      </x:c>
      <x:c r="B151" s="1">
        <x:v>43209.5349481134</x:v>
      </x:c>
      <x:c r="C151" s="6">
        <x:v>2.48393859</x:v>
      </x:c>
      <x:c r="D151" s="14" t="s">
        <x:v>77</x:v>
      </x:c>
      <x:c r="E151" s="15">
        <x:v>43194.5139003472</x:v>
      </x:c>
      <x:c r="F151" t="s">
        <x:v>82</x:v>
      </x:c>
      <x:c r="G151" s="6">
        <x:v>168.774571669771</x:v>
      </x:c>
      <x:c r="H151" t="s">
        <x:v>83</x:v>
      </x:c>
      <x:c r="I151" s="6">
        <x:v>31.3850280971124</x:v>
      </x:c>
      <x:c r="J151" t="s">
        <x:v>78</x:v>
      </x:c>
      <x:c r="K151" s="6">
        <x:v>995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21.366</x:v>
      </x:c>
      <x:c r="R151" s="8">
        <x:v>173823.283821884</x:v>
      </x:c>
      <x:c r="S151" s="12">
        <x:v>288755.093554543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612783</x:v>
      </x:c>
      <x:c r="B152" s="1">
        <x:v>43209.5349600347</x:v>
      </x:c>
      <x:c r="C152" s="6">
        <x:v>2.50108954833333</x:v>
      </x:c>
      <x:c r="D152" s="14" t="s">
        <x:v>77</x:v>
      </x:c>
      <x:c r="E152" s="15">
        <x:v>43194.5139003472</x:v>
      </x:c>
      <x:c r="F152" t="s">
        <x:v>82</x:v>
      </x:c>
      <x:c r="G152" s="6">
        <x:v>168.831107996178</x:v>
      </x:c>
      <x:c r="H152" t="s">
        <x:v>83</x:v>
      </x:c>
      <x:c r="I152" s="6">
        <x:v>31.3910702643493</x:v>
      </x:c>
      <x:c r="J152" t="s">
        <x:v>78</x:v>
      </x:c>
      <x:c r="K152" s="6">
        <x:v>995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21.36</x:v>
      </x:c>
      <x:c r="R152" s="8">
        <x:v>173821.280243186</x:v>
      </x:c>
      <x:c r="S152" s="12">
        <x:v>288754.878497312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612791</x:v>
      </x:c>
      <x:c r="B153" s="1">
        <x:v>43209.5349712963</x:v>
      </x:c>
      <x:c r="C153" s="6">
        <x:v>2.51732377166667</x:v>
      </x:c>
      <x:c r="D153" s="14" t="s">
        <x:v>77</x:v>
      </x:c>
      <x:c r="E153" s="15">
        <x:v>43194.5139003472</x:v>
      </x:c>
      <x:c r="F153" t="s">
        <x:v>82</x:v>
      </x:c>
      <x:c r="G153" s="6">
        <x:v>168.766199402303</x:v>
      </x:c>
      <x:c r="H153" t="s">
        <x:v>83</x:v>
      </x:c>
      <x:c r="I153" s="6">
        <x:v>31.4030945101567</x:v>
      </x:c>
      <x:c r="J153" t="s">
        <x:v>78</x:v>
      </x:c>
      <x:c r="K153" s="6">
        <x:v>995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21.36</x:v>
      </x:c>
      <x:c r="R153" s="8">
        <x:v>173815.315999907</x:v>
      </x:c>
      <x:c r="S153" s="12">
        <x:v>288753.746156432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612797</x:v>
      </x:c>
      <x:c r="B154" s="1">
        <x:v>43209.5349827546</x:v>
      </x:c>
      <x:c r="C154" s="6">
        <x:v>2.53380805833333</x:v>
      </x:c>
      <x:c r="D154" s="14" t="s">
        <x:v>77</x:v>
      </x:c>
      <x:c r="E154" s="15">
        <x:v>43194.5139003472</x:v>
      </x:c>
      <x:c r="F154" t="s">
        <x:v>82</x:v>
      </x:c>
      <x:c r="G154" s="6">
        <x:v>168.732361498566</x:v>
      </x:c>
      <x:c r="H154" t="s">
        <x:v>83</x:v>
      </x:c>
      <x:c r="I154" s="6">
        <x:v>31.4066116102081</x:v>
      </x:c>
      <x:c r="J154" t="s">
        <x:v>78</x:v>
      </x:c>
      <x:c r="K154" s="6">
        <x:v>995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21.361</x:v>
      </x:c>
      <x:c r="R154" s="8">
        <x:v>173799.921670235</x:v>
      </x:c>
      <x:c r="S154" s="12">
        <x:v>288737.376492397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612809</x:v>
      </x:c>
      <x:c r="B155" s="1">
        <x:v>43209.5349943634</x:v>
      </x:c>
      <x:c r="C155" s="6">
        <x:v>2.55052564833333</x:v>
      </x:c>
      <x:c r="D155" s="14" t="s">
        <x:v>77</x:v>
      </x:c>
      <x:c r="E155" s="15">
        <x:v>43194.5139003472</x:v>
      </x:c>
      <x:c r="F155" t="s">
        <x:v>82</x:v>
      </x:c>
      <x:c r="G155" s="6">
        <x:v>168.689211496276</x:v>
      </x:c>
      <x:c r="H155" t="s">
        <x:v>83</x:v>
      </x:c>
      <x:c r="I155" s="6">
        <x:v>31.4201088916629</x:v>
      </x:c>
      <x:c r="J155" t="s">
        <x:v>78</x:v>
      </x:c>
      <x:c r="K155" s="6">
        <x:v>995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21.359</x:v>
      </x:c>
      <x:c r="R155" s="8">
        <x:v>173783.54818932</x:v>
      </x:c>
      <x:c r="S155" s="12">
        <x:v>288739.389602411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612819</x:v>
      </x:c>
      <x:c r="B156" s="1">
        <x:v>43209.5350060532</x:v>
      </x:c>
      <x:c r="C156" s="6">
        <x:v>2.56739328333333</x:v>
      </x:c>
      <x:c r="D156" s="14" t="s">
        <x:v>77</x:v>
      </x:c>
      <x:c r="E156" s="15">
        <x:v>43194.5139003472</x:v>
      </x:c>
      <x:c r="F156" t="s">
        <x:v>82</x:v>
      </x:c>
      <x:c r="G156" s="6">
        <x:v>168.717347771425</x:v>
      </x:c>
      <x:c r="H156" t="s">
        <x:v>83</x:v>
      </x:c>
      <x:c r="I156" s="6">
        <x:v>31.4066416709074</x:v>
      </x:c>
      <x:c r="J156" t="s">
        <x:v>78</x:v>
      </x:c>
      <x:c r="K156" s="6">
        <x:v>995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21.362</x:v>
      </x:c>
      <x:c r="R156" s="8">
        <x:v>173778.86972857</x:v>
      </x:c>
      <x:c r="S156" s="12">
        <x:v>288738.231836432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612829</x:v>
      </x:c>
      <x:c r="B157" s="1">
        <x:v>43209.5350177893</x:v>
      </x:c>
      <x:c r="C157" s="6">
        <x:v>2.58426088166667</x:v>
      </x:c>
      <x:c r="D157" s="14" t="s">
        <x:v>77</x:v>
      </x:c>
      <x:c r="E157" s="15">
        <x:v>43194.5139003472</x:v>
      </x:c>
      <x:c r="F157" t="s">
        <x:v>82</x:v>
      </x:c>
      <x:c r="G157" s="6">
        <x:v>168.731786584208</x:v>
      </x:c>
      <x:c r="H157" t="s">
        <x:v>83</x:v>
      </x:c>
      <x:c r="I157" s="6">
        <x:v>31.4039662696546</x:v>
      </x:c>
      <x:c r="J157" t="s">
        <x:v>78</x:v>
      </x:c>
      <x:c r="K157" s="6">
        <x:v>995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21.362</x:v>
      </x:c>
      <x:c r="R157" s="8">
        <x:v>173778.093933601</x:v>
      </x:c>
      <x:c r="S157" s="12">
        <x:v>288743.730207729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612838</x:v>
      </x:c>
      <x:c r="B158" s="1">
        <x:v>43209.5350293171</x:v>
      </x:c>
      <x:c r="C158" s="6">
        <x:v>2.600895155</x:v>
      </x:c>
      <x:c r="D158" s="14" t="s">
        <x:v>77</x:v>
      </x:c>
      <x:c r="E158" s="15">
        <x:v>43194.5139003472</x:v>
      </x:c>
      <x:c r="F158" t="s">
        <x:v>82</x:v>
      </x:c>
      <x:c r="G158" s="6">
        <x:v>168.697880134388</x:v>
      </x:c>
      <x:c r="H158" t="s">
        <x:v>83</x:v>
      </x:c>
      <x:c r="I158" s="6">
        <x:v>31.4102489568772</x:v>
      </x:c>
      <x:c r="J158" t="s">
        <x:v>78</x:v>
      </x:c>
      <x:c r="K158" s="6">
        <x:v>995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21.362</x:v>
      </x:c>
      <x:c r="R158" s="8">
        <x:v>173770.424210383</x:v>
      </x:c>
      <x:c r="S158" s="12">
        <x:v>288743.027283947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612849</x:v>
      </x:c>
      <x:c r="B159" s="1">
        <x:v>43209.5350407407</x:v>
      </x:c>
      <x:c r="C159" s="6">
        <x:v>2.61734603333333</x:v>
      </x:c>
      <x:c r="D159" s="14" t="s">
        <x:v>77</x:v>
      </x:c>
      <x:c r="E159" s="15">
        <x:v>43194.5139003472</x:v>
      </x:c>
      <x:c r="F159" t="s">
        <x:v>82</x:v>
      </x:c>
      <x:c r="G159" s="6">
        <x:v>168.712167142232</x:v>
      </x:c>
      <x:c r="H159" t="s">
        <x:v>83</x:v>
      </x:c>
      <x:c r="I159" s="6">
        <x:v>31.4131047276887</x:v>
      </x:c>
      <x:c r="J159" t="s">
        <x:v>78</x:v>
      </x:c>
      <x:c r="K159" s="6">
        <x:v>995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21.36</x:v>
      </x:c>
      <x:c r="R159" s="8">
        <x:v>173742.282963056</x:v>
      </x:c>
      <x:c r="S159" s="12">
        <x:v>288726.054838371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612861</x:v>
      </x:c>
      <x:c r="B160" s="1">
        <x:v>43209.5350525463</x:v>
      </x:c>
      <x:c r="C160" s="6">
        <x:v>2.63433032333333</x:v>
      </x:c>
      <x:c r="D160" s="14" t="s">
        <x:v>77</x:v>
      </x:c>
      <x:c r="E160" s="15">
        <x:v>43194.5139003472</x:v>
      </x:c>
      <x:c r="F160" t="s">
        <x:v>82</x:v>
      </x:c>
      <x:c r="G160" s="6">
        <x:v>168.73326037012</x:v>
      </x:c>
      <x:c r="H160" t="s">
        <x:v>83</x:v>
      </x:c>
      <x:c r="I160" s="6">
        <x:v>31.4091968314015</x:v>
      </x:c>
      <x:c r="J160" t="s">
        <x:v>78</x:v>
      </x:c>
      <x:c r="K160" s="6">
        <x:v>995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21.36</x:v>
      </x:c>
      <x:c r="R160" s="8">
        <x:v>173748.739883742</x:v>
      </x:c>
      <x:c r="S160" s="12">
        <x:v>288743.962545659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612869</x:v>
      </x:c>
      <x:c r="B161" s="1">
        <x:v>43209.5350640856</x:v>
      </x:c>
      <x:c r="C161" s="6">
        <x:v>2.65093126833333</x:v>
      </x:c>
      <x:c r="D161" s="14" t="s">
        <x:v>77</x:v>
      </x:c>
      <x:c r="E161" s="15">
        <x:v>43194.5139003472</x:v>
      </x:c>
      <x:c r="F161" t="s">
        <x:v>82</x:v>
      </x:c>
      <x:c r="G161" s="6">
        <x:v>168.760384985521</x:v>
      </x:c>
      <x:c r="H161" t="s">
        <x:v>83</x:v>
      </x:c>
      <x:c r="I161" s="6">
        <x:v>31.4151789206453</x:v>
      </x:c>
      <x:c r="J161" t="s">
        <x:v>78</x:v>
      </x:c>
      <x:c r="K161" s="6">
        <x:v>995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21.356</x:v>
      </x:c>
      <x:c r="R161" s="8">
        <x:v>173740.078110042</x:v>
      </x:c>
      <x:c r="S161" s="12">
        <x:v>288740.161557663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612881</x:v>
      </x:c>
      <x:c r="B162" s="1">
        <x:v>43209.5350753819</x:v>
      </x:c>
      <x:c r="C162" s="6">
        <x:v>2.667215525</x:v>
      </x:c>
      <x:c r="D162" s="14" t="s">
        <x:v>77</x:v>
      </x:c>
      <x:c r="E162" s="15">
        <x:v>43194.5139003472</x:v>
      </x:c>
      <x:c r="F162" t="s">
        <x:v>82</x:v>
      </x:c>
      <x:c r="G162" s="6">
        <x:v>168.793348380156</x:v>
      </x:c>
      <x:c r="H162" t="s">
        <x:v>83</x:v>
      </x:c>
      <x:c r="I162" s="6">
        <x:v>31.4145777051635</x:v>
      </x:c>
      <x:c r="J162" t="s">
        <x:v>78</x:v>
      </x:c>
      <x:c r="K162" s="6">
        <x:v>995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21.354</x:v>
      </x:c>
      <x:c r="R162" s="8">
        <x:v>173739.583140637</x:v>
      </x:c>
      <x:c r="S162" s="12">
        <x:v>288742.260058693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612885</x:v>
      </x:c>
      <x:c r="B163" s="1">
        <x:v>43209.5350871181</x:v>
      </x:c>
      <x:c r="C163" s="6">
        <x:v>2.68411643</x:v>
      </x:c>
      <x:c r="D163" s="14" t="s">
        <x:v>77</x:v>
      </x:c>
      <x:c r="E163" s="15">
        <x:v>43194.5139003472</x:v>
      </x:c>
      <x:c r="F163" t="s">
        <x:v>82</x:v>
      </x:c>
      <x:c r="G163" s="6">
        <x:v>168.806895902759</x:v>
      </x:c>
      <x:c r="H163" t="s">
        <x:v>83</x:v>
      </x:c>
      <x:c r="I163" s="6">
        <x:v>31.4093170742967</x:v>
      </x:c>
      <x:c r="J163" t="s">
        <x:v>78</x:v>
      </x:c>
      <x:c r="K163" s="6">
        <x:v>995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21.355</x:v>
      </x:c>
      <x:c r="R163" s="8">
        <x:v>173714.921269085</x:v>
      </x:c>
      <x:c r="S163" s="12">
        <x:v>288724.923360481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612899</x:v>
      </x:c>
      <x:c r="B164" s="1">
        <x:v>43209.5350988773</x:v>
      </x:c>
      <x:c r="C164" s="6">
        <x:v>2.70105069833333</x:v>
      </x:c>
      <x:c r="D164" s="14" t="s">
        <x:v>77</x:v>
      </x:c>
      <x:c r="E164" s="15">
        <x:v>43194.5139003472</x:v>
      </x:c>
      <x:c r="F164" t="s">
        <x:v>82</x:v>
      </x:c>
      <x:c r="G164" s="6">
        <x:v>168.819719963349</x:v>
      </x:c>
      <x:c r="H164" t="s">
        <x:v>83</x:v>
      </x:c>
      <x:c r="I164" s="6">
        <x:v>31.4069422779235</x:v>
      </x:c>
      <x:c r="J164" t="s">
        <x:v>78</x:v>
      </x:c>
      <x:c r="K164" s="6">
        <x:v>995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21.355</x:v>
      </x:c>
      <x:c r="R164" s="8">
        <x:v>173715.98527314</x:v>
      </x:c>
      <x:c r="S164" s="12">
        <x:v>288743.287295071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612904</x:v>
      </x:c>
      <x:c r="B165" s="1">
        <x:v>43209.5351099884</x:v>
      </x:c>
      <x:c r="C165" s="6">
        <x:v>2.717051595</x:v>
      </x:c>
      <x:c r="D165" s="14" t="s">
        <x:v>77</x:v>
      </x:c>
      <x:c r="E165" s="15">
        <x:v>43194.5139003472</x:v>
      </x:c>
      <x:c r="F165" t="s">
        <x:v>82</x:v>
      </x:c>
      <x:c r="G165" s="6">
        <x:v>168.844810846027</x:v>
      </x:c>
      <x:c r="H165" t="s">
        <x:v>83</x:v>
      </x:c>
      <x:c r="I165" s="6">
        <x:v>31.405048454174</x:v>
      </x:c>
      <x:c r="J165" t="s">
        <x:v>78</x:v>
      </x:c>
      <x:c r="K165" s="6">
        <x:v>995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21.354</x:v>
      </x:c>
      <x:c r="R165" s="8">
        <x:v>173692.913380413</x:v>
      </x:c>
      <x:c r="S165" s="12">
        <x:v>288726.707330769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612921</x:v>
      </x:c>
      <x:c r="B166" s="1">
        <x:v>43209.5351216088</x:v>
      </x:c>
      <x:c r="C166" s="6">
        <x:v>2.73375252666667</x:v>
      </x:c>
      <x:c r="D166" s="14" t="s">
        <x:v>77</x:v>
      </x:c>
      <x:c r="E166" s="15">
        <x:v>43194.5139003472</x:v>
      </x:c>
      <x:c r="F166" t="s">
        <x:v>82</x:v>
      </x:c>
      <x:c r="G166" s="6">
        <x:v>168.909062191262</x:v>
      </x:c>
      <x:c r="H166" t="s">
        <x:v>83</x:v>
      </x:c>
      <x:c r="I166" s="6">
        <x:v>31.4014111131478</x:v>
      </x:c>
      <x:c r="J166" t="s">
        <x:v>78</x:v>
      </x:c>
      <x:c r="K166" s="6">
        <x:v>995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21.351</x:v>
      </x:c>
      <x:c r="R166" s="8">
        <x:v>173702.121629606</x:v>
      </x:c>
      <x:c r="S166" s="12">
        <x:v>288739.329013249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612928</x:v>
      </x:c>
      <x:c r="B167" s="1">
        <x:v>43209.5351336458</x:v>
      </x:c>
      <x:c r="C167" s="6">
        <x:v>2.75113685666667</x:v>
      </x:c>
      <x:c r="D167" s="14" t="s">
        <x:v>77</x:v>
      </x:c>
      <x:c r="E167" s="15">
        <x:v>43194.5139003472</x:v>
      </x:c>
      <x:c r="F167" t="s">
        <x:v>82</x:v>
      </x:c>
      <x:c r="G167" s="6">
        <x:v>168.876492281157</x:v>
      </x:c>
      <x:c r="H167" t="s">
        <x:v>83</x:v>
      </x:c>
      <x:c r="I167" s="6">
        <x:v>31.4046877259625</x:v>
      </x:c>
      <x:c r="J167" t="s">
        <x:v>78</x:v>
      </x:c>
      <x:c r="K167" s="6">
        <x:v>995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21.352</x:v>
      </x:c>
      <x:c r="R167" s="8">
        <x:v>173686.024972346</x:v>
      </x:c>
      <x:c r="S167" s="12">
        <x:v>288730.980364723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612940</x:v>
      </x:c>
      <x:c r="B168" s="1">
        <x:v>43209.5351447569</x:v>
      </x:c>
      <x:c r="C168" s="6">
        <x:v>2.76708774166667</x:v>
      </x:c>
      <x:c r="D168" s="14" t="s">
        <x:v>77</x:v>
      </x:c>
      <x:c r="E168" s="15">
        <x:v>43194.5139003472</x:v>
      </x:c>
      <x:c r="F168" t="s">
        <x:v>82</x:v>
      </x:c>
      <x:c r="G168" s="6">
        <x:v>168.937346797986</x:v>
      </x:c>
      <x:c r="H168" t="s">
        <x:v>83</x:v>
      </x:c>
      <x:c r="I168" s="6">
        <x:v>31.4016816590383</x:v>
      </x:c>
      <x:c r="J168" t="s">
        <x:v>78</x:v>
      </x:c>
      <x:c r="K168" s="6">
        <x:v>995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21.349</x:v>
      </x:c>
      <x:c r="R168" s="8">
        <x:v>173677.0878098</x:v>
      </x:c>
      <x:c r="S168" s="12">
        <x:v>288724.408512649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612948</x:v>
      </x:c>
      <x:c r="B169" s="1">
        <x:v>43209.5351564468</x:v>
      </x:c>
      <x:c r="C169" s="6">
        <x:v>2.78392199</x:v>
      </x:c>
      <x:c r="D169" s="14" t="s">
        <x:v>77</x:v>
      </x:c>
      <x:c r="E169" s="15">
        <x:v>43194.5139003472</x:v>
      </x:c>
      <x:c r="F169" t="s">
        <x:v>82</x:v>
      </x:c>
      <x:c r="G169" s="6">
        <x:v>168.905651920549</x:v>
      </x:c>
      <x:c r="H169" t="s">
        <x:v>83</x:v>
      </x:c>
      <x:c r="I169" s="6">
        <x:v>31.402042386927</x:v>
      </x:c>
      <x:c r="J169" t="s">
        <x:v>78</x:v>
      </x:c>
      <x:c r="K169" s="6">
        <x:v>995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21.351</x:v>
      </x:c>
      <x:c r="R169" s="8">
        <x:v>173668.7390483</x:v>
      </x:c>
      <x:c r="S169" s="12">
        <x:v>288725.98514894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612958</x:v>
      </x:c>
      <x:c r="B170" s="1">
        <x:v>43209.5351684375</x:v>
      </x:c>
      <x:c r="C170" s="6">
        <x:v>2.80122296833333</x:v>
      </x:c>
      <x:c r="D170" s="14" t="s">
        <x:v>77</x:v>
      </x:c>
      <x:c r="E170" s="15">
        <x:v>43194.5139003472</x:v>
      </x:c>
      <x:c r="F170" t="s">
        <x:v>82</x:v>
      </x:c>
      <x:c r="G170" s="6">
        <x:v>169.000206765494</x:v>
      </x:c>
      <x:c r="H170" t="s">
        <x:v>83</x:v>
      </x:c>
      <x:c r="I170" s="6">
        <x:v>31.3900482054451</x:v>
      </x:c>
      <x:c r="J170" t="s">
        <x:v>78</x:v>
      </x:c>
      <x:c r="K170" s="6">
        <x:v>995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21.349</x:v>
      </x:c>
      <x:c r="R170" s="8">
        <x:v>173680.027412856</x:v>
      </x:c>
      <x:c r="S170" s="12">
        <x:v>288740.381307937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612966</x:v>
      </x:c>
      <x:c r="B171" s="1">
        <x:v>43209.5351800116</x:v>
      </x:c>
      <x:c r="C171" s="6">
        <x:v>2.81785723</x:v>
      </x:c>
      <x:c r="D171" s="14" t="s">
        <x:v>77</x:v>
      </x:c>
      <x:c r="E171" s="15">
        <x:v>43194.5139003472</x:v>
      </x:c>
      <x:c r="F171" t="s">
        <x:v>82</x:v>
      </x:c>
      <x:c r="G171" s="6">
        <x:v>168.910547585913</x:v>
      </x:c>
      <x:c r="H171" t="s">
        <x:v>83</x:v>
      </x:c>
      <x:c r="I171" s="6">
        <x:v>31.4066416709074</x:v>
      </x:c>
      <x:c r="J171" t="s">
        <x:v>78</x:v>
      </x:c>
      <x:c r="K171" s="6">
        <x:v>995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21.349</x:v>
      </x:c>
      <x:c r="R171" s="8">
        <x:v>173660.066209599</x:v>
      </x:c>
      <x:c r="S171" s="12">
        <x:v>288743.81326995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612975</x:v>
      </x:c>
      <x:c r="B172" s="1">
        <x:v>43209.5351910069</x:v>
      </x:c>
      <x:c r="C172" s="6">
        <x:v>2.83369141333333</x:v>
      </x:c>
      <x:c r="D172" s="14" t="s">
        <x:v>77</x:v>
      </x:c>
      <x:c r="E172" s="15">
        <x:v>43194.5139003472</x:v>
      </x:c>
      <x:c r="F172" t="s">
        <x:v>82</x:v>
      </x:c>
      <x:c r="G172" s="6">
        <x:v>168.888062636064</x:v>
      </x:c>
      <x:c r="H172" t="s">
        <x:v>83</x:v>
      </x:c>
      <x:c r="I172" s="6">
        <x:v>31.4135556390916</x:v>
      </x:c>
      <x:c r="J172" t="s">
        <x:v>78</x:v>
      </x:c>
      <x:c r="K172" s="6">
        <x:v>995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21.348</x:v>
      </x:c>
      <x:c r="R172" s="8">
        <x:v>173647.602143827</x:v>
      </x:c>
      <x:c r="S172" s="12">
        <x:v>288726.540840699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612989</x:v>
      </x:c>
      <x:c r="B173" s="1">
        <x:v>43209.5352030093</x:v>
      </x:c>
      <x:c r="C173" s="6">
        <x:v>2.85100909666667</x:v>
      </x:c>
      <x:c r="D173" s="14" t="s">
        <x:v>77</x:v>
      </x:c>
      <x:c r="E173" s="15">
        <x:v>43194.5139003472</x:v>
      </x:c>
      <x:c r="F173" t="s">
        <x:v>82</x:v>
      </x:c>
      <x:c r="G173" s="6">
        <x:v>168.864511648822</x:v>
      </x:c>
      <x:c r="H173" t="s">
        <x:v>83</x:v>
      </x:c>
      <x:c r="I173" s="6">
        <x:v>31.4179144524487</x:v>
      </x:c>
      <x:c r="J173" t="s">
        <x:v>78</x:v>
      </x:c>
      <x:c r="K173" s="6">
        <x:v>995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21.348</x:v>
      </x:c>
      <x:c r="R173" s="8">
        <x:v>173640.74147564</x:v>
      </x:c>
      <x:c r="S173" s="12">
        <x:v>288740.282369073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612998</x:v>
      </x:c>
      <x:c r="B174" s="1">
        <x:v>43209.5352144329</x:v>
      </x:c>
      <x:c r="C174" s="6">
        <x:v>2.86742670333333</x:v>
      </x:c>
      <x:c r="D174" s="14" t="s">
        <x:v>77</x:v>
      </x:c>
      <x:c r="E174" s="15">
        <x:v>43194.5139003472</x:v>
      </x:c>
      <x:c r="F174" t="s">
        <x:v>82</x:v>
      </x:c>
      <x:c r="G174" s="6">
        <x:v>168.906111220604</x:v>
      </x:c>
      <x:c r="H174" t="s">
        <x:v>83</x:v>
      </x:c>
      <x:c r="I174" s="6">
        <x:v>31.415720014671</x:v>
      </x:c>
      <x:c r="J174" t="s">
        <x:v>78</x:v>
      </x:c>
      <x:c r="K174" s="6">
        <x:v>995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21.346</x:v>
      </x:c>
      <x:c r="R174" s="8">
        <x:v>173628.902628921</x:v>
      </x:c>
      <x:c r="S174" s="12">
        <x:v>288727.026641719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613011</x:v>
      </x:c>
      <x:c r="B175" s="1">
        <x:v>43209.5352258102</x:v>
      </x:c>
      <x:c r="C175" s="6">
        <x:v>2.88382757166667</x:v>
      </x:c>
      <x:c r="D175" s="14" t="s">
        <x:v>77</x:v>
      </x:c>
      <x:c r="E175" s="15">
        <x:v>43194.5139003472</x:v>
      </x:c>
      <x:c r="F175" t="s">
        <x:v>82</x:v>
      </x:c>
      <x:c r="G175" s="6">
        <x:v>168.975993832184</x:v>
      </x:c>
      <x:c r="H175" t="s">
        <x:v>83</x:v>
      </x:c>
      <x:c r="I175" s="6">
        <x:v>31.4082950098286</x:v>
      </x:c>
      <x:c r="J175" t="s">
        <x:v>78</x:v>
      </x:c>
      <x:c r="K175" s="6">
        <x:v>995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21.344</x:v>
      </x:c>
      <x:c r="R175" s="8">
        <x:v>173627.988687199</x:v>
      </x:c>
      <x:c r="S175" s="12">
        <x:v>288735.125002797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613014</x:v>
      </x:c>
      <x:c r="B176" s="1">
        <x:v>43209.5352373843</x:v>
      </x:c>
      <x:c r="C176" s="6">
        <x:v>2.90049513833333</x:v>
      </x:c>
      <x:c r="D176" s="14" t="s">
        <x:v>77</x:v>
      </x:c>
      <x:c r="E176" s="15">
        <x:v>43194.5139003472</x:v>
      </x:c>
      <x:c r="F176" t="s">
        <x:v>82</x:v>
      </x:c>
      <x:c r="G176" s="6">
        <x:v>168.925787349957</x:v>
      </x:c>
      <x:c r="H176" t="s">
        <x:v>83</x:v>
      </x:c>
      <x:c r="I176" s="6">
        <x:v>31.417583783651</x:v>
      </x:c>
      <x:c r="J176" t="s">
        <x:v>78</x:v>
      </x:c>
      <x:c r="K176" s="6">
        <x:v>995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21.344</x:v>
      </x:c>
      <x:c r="R176" s="8">
        <x:v>173602.013568992</x:v>
      </x:c>
      <x:c r="S176" s="12">
        <x:v>288726.107510638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613032</x:v>
      </x:c>
      <x:c r="B177" s="1">
        <x:v>43209.5352492245</x:v>
      </x:c>
      <x:c r="C177" s="6">
        <x:v>2.91752944</x:v>
      </x:c>
      <x:c r="D177" s="14" t="s">
        <x:v>77</x:v>
      </x:c>
      <x:c r="E177" s="15">
        <x:v>43194.5139003472</x:v>
      </x:c>
      <x:c r="F177" t="s">
        <x:v>82</x:v>
      </x:c>
      <x:c r="G177" s="6">
        <x:v>168.964967230487</x:v>
      </x:c>
      <x:c r="H177" t="s">
        <x:v>83</x:v>
      </x:c>
      <x:c r="I177" s="6">
        <x:v>31.4158402578</x:v>
      </x:c>
      <x:c r="J177" t="s">
        <x:v>78</x:v>
      </x:c>
      <x:c r="K177" s="6">
        <x:v>995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21.342</x:v>
      </x:c>
      <x:c r="R177" s="8">
        <x:v>173607.261402541</x:v>
      </x:c>
      <x:c r="S177" s="12">
        <x:v>288721.927034673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613039</x:v>
      </x:c>
      <x:c r="B178" s="1">
        <x:v>43209.5352606481</x:v>
      </x:c>
      <x:c r="C178" s="6">
        <x:v>2.933980365</x:v>
      </x:c>
      <x:c r="D178" s="14" t="s">
        <x:v>77</x:v>
      </x:c>
      <x:c r="E178" s="15">
        <x:v>43194.5139003472</x:v>
      </x:c>
      <x:c r="F178" t="s">
        <x:v>82</x:v>
      </x:c>
      <x:c r="G178" s="6">
        <x:v>168.985255575847</x:v>
      </x:c>
      <x:c r="H178" t="s">
        <x:v>83</x:v>
      </x:c>
      <x:c r="I178" s="6">
        <x:v>31.4065815495078</x:v>
      </x:c>
      <x:c r="J178" t="s">
        <x:v>78</x:v>
      </x:c>
      <x:c r="K178" s="6">
        <x:v>995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21.344</x:v>
      </x:c>
      <x:c r="R178" s="8">
        <x:v>173594.456697063</x:v>
      </x:c>
      <x:c r="S178" s="12">
        <x:v>288726.967655797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613045</x:v>
      </x:c>
      <x:c r="B179" s="1">
        <x:v>43209.5352721875</x:v>
      </x:c>
      <x:c r="C179" s="6">
        <x:v>2.95063129666667</x:v>
      </x:c>
      <x:c r="D179" s="14" t="s">
        <x:v>77</x:v>
      </x:c>
      <x:c r="E179" s="15">
        <x:v>43194.5139003472</x:v>
      </x:c>
      <x:c r="F179" t="s">
        <x:v>82</x:v>
      </x:c>
      <x:c r="G179" s="6">
        <x:v>168.9179156194</x:v>
      </x:c>
      <x:c r="H179" t="s">
        <x:v>83</x:v>
      </x:c>
      <x:c r="I179" s="6">
        <x:v>31.4217922980615</x:v>
      </x:c>
      <x:c r="J179" t="s">
        <x:v>78</x:v>
      </x:c>
      <x:c r="K179" s="6">
        <x:v>995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21.343</x:v>
      </x:c>
      <x:c r="R179" s="8">
        <x:v>173595.757074423</x:v>
      </x:c>
      <x:c r="S179" s="12">
        <x:v>288728.638109469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613055</x:v>
      </x:c>
      <x:c r="B180" s="1">
        <x:v>43209.5352837616</x:v>
      </x:c>
      <x:c r="C180" s="6">
        <x:v>2.96724887666667</x:v>
      </x:c>
      <x:c r="D180" s="14" t="s">
        <x:v>77</x:v>
      </x:c>
      <x:c r="E180" s="15">
        <x:v>43194.5139003472</x:v>
      </x:c>
      <x:c r="F180" t="s">
        <x:v>82</x:v>
      </x:c>
      <x:c r="G180" s="6">
        <x:v>168.98404971702</x:v>
      </x:c>
      <x:c r="H180" t="s">
        <x:v>83</x:v>
      </x:c>
      <x:c r="I180" s="6">
        <x:v>31.4095575600991</x:v>
      </x:c>
      <x:c r="J180" t="s">
        <x:v>78</x:v>
      </x:c>
      <x:c r="K180" s="6">
        <x:v>995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21.343</x:v>
      </x:c>
      <x:c r="R180" s="8">
        <x:v>173584.39071884</x:v>
      </x:c>
      <x:c r="S180" s="12">
        <x:v>288716.839897216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613070</x:v>
      </x:c>
      <x:c r="B181" s="1">
        <x:v>43209.5352956366</x:v>
      </x:c>
      <x:c r="C181" s="6">
        <x:v>2.98436650666667</x:v>
      </x:c>
      <x:c r="D181" s="14" t="s">
        <x:v>77</x:v>
      </x:c>
      <x:c r="E181" s="15">
        <x:v>43194.5139003472</x:v>
      </x:c>
      <x:c r="F181" t="s">
        <x:v>82</x:v>
      </x:c>
      <x:c r="G181" s="6">
        <x:v>168.961320831905</x:v>
      </x:c>
      <x:c r="H181" t="s">
        <x:v>83</x:v>
      </x:c>
      <x:c r="I181" s="6">
        <x:v>31.4192671887813</x:v>
      </x:c>
      <x:c r="J181" t="s">
        <x:v>78</x:v>
      </x:c>
      <x:c r="K181" s="6">
        <x:v>995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21.341</x:v>
      </x:c>
      <x:c r="R181" s="8">
        <x:v>173587.200411068</x:v>
      </x:c>
      <x:c r="S181" s="12">
        <x:v>288740.954582803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613079</x:v>
      </x:c>
      <x:c r="B182" s="1">
        <x:v>43209.5353072106</x:v>
      </x:c>
      <x:c r="C182" s="6">
        <x:v>3.00106747166667</x:v>
      </x:c>
      <x:c r="D182" s="14" t="s">
        <x:v>77</x:v>
      </x:c>
      <x:c r="E182" s="15">
        <x:v>43194.5139003472</x:v>
      </x:c>
      <x:c r="F182" t="s">
        <x:v>82</x:v>
      </x:c>
      <x:c r="G182" s="6">
        <x:v>169.022130513278</x:v>
      </x:c>
      <x:c r="H182" t="s">
        <x:v>83</x:v>
      </x:c>
      <x:c r="I182" s="6">
        <x:v>31.4135255783294</x:v>
      </x:c>
      <x:c r="J182" t="s">
        <x:v>78</x:v>
      </x:c>
      <x:c r="K182" s="6">
        <x:v>995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21.339</x:v>
      </x:c>
      <x:c r="R182" s="8">
        <x:v>173563.162724146</x:v>
      </x:c>
      <x:c r="S182" s="12">
        <x:v>288722.008697254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613087</x:v>
      </x:c>
      <x:c r="B183" s="1">
        <x:v>43209.5353187153</x:v>
      </x:c>
      <x:c r="C183" s="6">
        <x:v>3.017618395</x:v>
      </x:c>
      <x:c r="D183" s="14" t="s">
        <x:v>77</x:v>
      </x:c>
      <x:c r="E183" s="15">
        <x:v>43194.5139003472</x:v>
      </x:c>
      <x:c r="F183" t="s">
        <x:v>82</x:v>
      </x:c>
      <x:c r="G183" s="6">
        <x:v>169.078602284402</x:v>
      </x:c>
      <x:c r="H183" t="s">
        <x:v>83</x:v>
      </x:c>
      <x:c r="I183" s="6">
        <x:v>31.4003289298025</x:v>
      </x:c>
      <x:c r="J183" t="s">
        <x:v>78</x:v>
      </x:c>
      <x:c r="K183" s="6">
        <x:v>995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21.34</x:v>
      </x:c>
      <x:c r="R183" s="8">
        <x:v>173563.41303565</x:v>
      </x:c>
      <x:c r="S183" s="12">
        <x:v>288721.506854103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613095</x:v>
      </x:c>
      <x:c r="B184" s="1">
        <x:v>43209.5353304051</x:v>
      </x:c>
      <x:c r="C184" s="6">
        <x:v>3.03446931166667</x:v>
      </x:c>
      <x:c r="D184" s="14" t="s">
        <x:v>77</x:v>
      </x:c>
      <x:c r="E184" s="15">
        <x:v>43194.5139003472</x:v>
      </x:c>
      <x:c r="F184" t="s">
        <x:v>82</x:v>
      </x:c>
      <x:c r="G184" s="6">
        <x:v>169.067025755636</x:v>
      </x:c>
      <x:c r="H184" t="s">
        <x:v>83</x:v>
      </x:c>
      <x:c r="I184" s="6">
        <x:v>31.4107299286329</x:v>
      </x:c>
      <x:c r="J184" t="s">
        <x:v>78</x:v>
      </x:c>
      <x:c r="K184" s="6">
        <x:v>995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21.337</x:v>
      </x:c>
      <x:c r="R184" s="8">
        <x:v>173555.335022123</x:v>
      </x:c>
      <x:c r="S184" s="12">
        <x:v>288710.092294462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613106</x:v>
      </x:c>
      <x:c r="B185" s="1">
        <x:v>43209.5353417824</x:v>
      </x:c>
      <x:c r="C185" s="6">
        <x:v>3.05083693</x:v>
      </x:c>
      <x:c r="D185" s="14" t="s">
        <x:v>77</x:v>
      </x:c>
      <x:c r="E185" s="15">
        <x:v>43194.5139003472</x:v>
      </x:c>
      <x:c r="F185" t="s">
        <x:v>82</x:v>
      </x:c>
      <x:c r="G185" s="6">
        <x:v>169.003088559959</x:v>
      </x:c>
      <x:c r="H185" t="s">
        <x:v>83</x:v>
      </x:c>
      <x:c r="I185" s="6">
        <x:v>31.4115415686274</x:v>
      </x:c>
      <x:c r="J185" t="s">
        <x:v>78</x:v>
      </x:c>
      <x:c r="K185" s="6">
        <x:v>995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21.341</x:v>
      </x:c>
      <x:c r="R185" s="8">
        <x:v>173534.916657298</x:v>
      </x:c>
      <x:c r="S185" s="12">
        <x:v>288702.671897049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613116</x:v>
      </x:c>
      <x:c r="B186" s="1">
        <x:v>43209.535353206</x:v>
      </x:c>
      <x:c r="C186" s="6">
        <x:v>3.06725451333333</x:v>
      </x:c>
      <x:c r="D186" s="14" t="s">
        <x:v>77</x:v>
      </x:c>
      <x:c r="E186" s="15">
        <x:v>43194.5139003472</x:v>
      </x:c>
      <x:c r="F186" t="s">
        <x:v>82</x:v>
      </x:c>
      <x:c r="G186" s="6">
        <x:v>169.026519398986</x:v>
      </x:c>
      <x:c r="H186" t="s">
        <x:v>83</x:v>
      </x:c>
      <x:c r="I186" s="6">
        <x:v>31.4127139378547</x:v>
      </x:c>
      <x:c r="J186" t="s">
        <x:v>78</x:v>
      </x:c>
      <x:c r="K186" s="6">
        <x:v>995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21.339</x:v>
      </x:c>
      <x:c r="R186" s="8">
        <x:v>173535.672357518</x:v>
      </x:c>
      <x:c r="S186" s="12">
        <x:v>288711.432312636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613132</x:v>
      </x:c>
      <x:c r="B187" s="1">
        <x:v>43209.535365162</x:v>
      </x:c>
      <x:c r="C187" s="6">
        <x:v>3.08447214166667</x:v>
      </x:c>
      <x:c r="D187" s="14" t="s">
        <x:v>77</x:v>
      </x:c>
      <x:c r="E187" s="15">
        <x:v>43194.5139003472</x:v>
      </x:c>
      <x:c r="F187" t="s">
        <x:v>82</x:v>
      </x:c>
      <x:c r="G187" s="6">
        <x:v>169.079056948472</x:v>
      </x:c>
      <x:c r="H187" t="s">
        <x:v>83</x:v>
      </x:c>
      <x:c r="I187" s="6">
        <x:v>31.4085054348407</x:v>
      </x:c>
      <x:c r="J187" t="s">
        <x:v>78</x:v>
      </x:c>
      <x:c r="K187" s="6">
        <x:v>995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21.337</x:v>
      </x:c>
      <x:c r="R187" s="8">
        <x:v>173533.565779473</x:v>
      </x:c>
      <x:c r="S187" s="12">
        <x:v>288714.96251978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613139</x:v>
      </x:c>
      <x:c r="B188" s="1">
        <x:v>43209.5353764236</x:v>
      </x:c>
      <x:c r="C188" s="6">
        <x:v>3.10070637666667</x:v>
      </x:c>
      <x:c r="D188" s="14" t="s">
        <x:v>77</x:v>
      </x:c>
      <x:c r="E188" s="15">
        <x:v>43194.5139003472</x:v>
      </x:c>
      <x:c r="F188" t="s">
        <x:v>82</x:v>
      </x:c>
      <x:c r="G188" s="6">
        <x:v>169.095281839433</x:v>
      </x:c>
      <x:c r="H188" t="s">
        <x:v>83</x:v>
      </x:c>
      <x:c r="I188" s="6">
        <x:v>31.3999982627388</x:v>
      </x:c>
      <x:c r="J188" t="s">
        <x:v>78</x:v>
      </x:c>
      <x:c r="K188" s="6">
        <x:v>995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21.339</x:v>
      </x:c>
      <x:c r="R188" s="8">
        <x:v>173515.370121074</x:v>
      </x:c>
      <x:c r="S188" s="12">
        <x:v>288709.406874992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613146</x:v>
      </x:c>
      <x:c r="B189" s="1">
        <x:v>43209.5353877662</x:v>
      </x:c>
      <x:c r="C189" s="6">
        <x:v>3.11705726666667</x:v>
      </x:c>
      <x:c r="D189" s="14" t="s">
        <x:v>77</x:v>
      </x:c>
      <x:c r="E189" s="15">
        <x:v>43194.5139003472</x:v>
      </x:c>
      <x:c r="F189" t="s">
        <x:v>82</x:v>
      </x:c>
      <x:c r="G189" s="6">
        <x:v>169.061631375005</x:v>
      </x:c>
      <x:c r="H189" t="s">
        <x:v>83</x:v>
      </x:c>
      <x:c r="I189" s="6">
        <x:v>31.4062208211312</x:v>
      </x:c>
      <x:c r="J189" t="s">
        <x:v>78</x:v>
      </x:c>
      <x:c r="K189" s="6">
        <x:v>995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21.339</x:v>
      </x:c>
      <x:c r="R189" s="8">
        <x:v>173503.088364019</x:v>
      </x:c>
      <x:c r="S189" s="12">
        <x:v>288708.687599317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613162</x:v>
      </x:c>
      <x:c r="B190" s="1">
        <x:v>43209.535399919</x:v>
      </x:c>
      <x:c r="C190" s="6">
        <x:v>3.134541595</x:v>
      </x:c>
      <x:c r="D190" s="14" t="s">
        <x:v>77</x:v>
      </x:c>
      <x:c r="E190" s="15">
        <x:v>43194.5139003472</x:v>
      </x:c>
      <x:c r="F190" t="s">
        <x:v>82</x:v>
      </x:c>
      <x:c r="G190" s="6">
        <x:v>169.128845333542</x:v>
      </x:c>
      <x:c r="H190" t="s">
        <x:v>83</x:v>
      </x:c>
      <x:c r="I190" s="6">
        <x:v>31.404807968695</x:v>
      </x:c>
      <x:c r="J190" t="s">
        <x:v>78</x:v>
      </x:c>
      <x:c r="K190" s="6">
        <x:v>995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21.335</x:v>
      </x:c>
      <x:c r="R190" s="8">
        <x:v>173495.524684547</x:v>
      </x:c>
      <x:c r="S190" s="12">
        <x:v>288718.260987485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613164</x:v>
      </x:c>
      <x:c r="B191" s="1">
        <x:v>43209.5354110301</x:v>
      </x:c>
      <x:c r="C191" s="6">
        <x:v>3.15055916333333</x:v>
      </x:c>
      <x:c r="D191" s="14" t="s">
        <x:v>77</x:v>
      </x:c>
      <x:c r="E191" s="15">
        <x:v>43194.5139003472</x:v>
      </x:c>
      <x:c r="F191" t="s">
        <x:v>82</x:v>
      </x:c>
      <x:c r="G191" s="6">
        <x:v>169.097623391798</x:v>
      </x:c>
      <x:c r="H191" t="s">
        <x:v>83</x:v>
      </x:c>
      <x:c r="I191" s="6">
        <x:v>31.4105796249519</x:v>
      </x:c>
      <x:c r="J191" t="s">
        <x:v>78</x:v>
      </x:c>
      <x:c r="K191" s="6">
        <x:v>995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21.335</x:v>
      </x:c>
      <x:c r="R191" s="8">
        <x:v>173486.742106082</x:v>
      </x:c>
      <x:c r="S191" s="12">
        <x:v>288707.428727499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613177</x:v>
      </x:c>
      <x:c r="B192" s="1">
        <x:v>43209.5354225347</x:v>
      </x:c>
      <x:c r="C192" s="6">
        <x:v>3.16711003833333</x:v>
      </x:c>
      <x:c r="D192" s="14" t="s">
        <x:v>77</x:v>
      </x:c>
      <x:c r="E192" s="15">
        <x:v>43194.5139003472</x:v>
      </x:c>
      <x:c r="F192" t="s">
        <x:v>82</x:v>
      </x:c>
      <x:c r="G192" s="6">
        <x:v>169.060317320453</x:v>
      </x:c>
      <x:c r="H192" t="s">
        <x:v>83</x:v>
      </x:c>
      <x:c r="I192" s="6">
        <x:v>31.4202291349493</x:v>
      </x:c>
      <x:c r="J192" t="s">
        <x:v>78</x:v>
      </x:c>
      <x:c r="K192" s="6">
        <x:v>995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21.334</x:v>
      </x:c>
      <x:c r="R192" s="8">
        <x:v>173480.072580722</x:v>
      </x:c>
      <x:c r="S192" s="12">
        <x:v>288706.270101098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613184</x:v>
      </x:c>
      <x:c r="B193" s="1">
        <x:v>43209.5354345718</x:v>
      </x:c>
      <x:c r="C193" s="6">
        <x:v>3.184444335</x:v>
      </x:c>
      <x:c r="D193" s="14" t="s">
        <x:v>77</x:v>
      </x:c>
      <x:c r="E193" s="15">
        <x:v>43194.5139003472</x:v>
      </x:c>
      <x:c r="F193" t="s">
        <x:v>82</x:v>
      </x:c>
      <x:c r="G193" s="6">
        <x:v>169.070167849697</x:v>
      </x:c>
      <x:c r="H193" t="s">
        <x:v>83</x:v>
      </x:c>
      <x:c r="I193" s="6">
        <x:v>31.4211610205634</x:v>
      </x:c>
      <x:c r="J193" t="s">
        <x:v>78</x:v>
      </x:c>
      <x:c r="K193" s="6">
        <x:v>995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21.333</x:v>
      </x:c>
      <x:c r="R193" s="8">
        <x:v>173494.63381821</x:v>
      </x:c>
      <x:c r="S193" s="12">
        <x:v>288725.43664349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613200</x:v>
      </x:c>
      <x:c r="B194" s="1">
        <x:v>43209.5354460995</x:v>
      </x:c>
      <x:c r="C194" s="6">
        <x:v>3.20104529166667</x:v>
      </x:c>
      <x:c r="D194" s="14" t="s">
        <x:v>77</x:v>
      </x:c>
      <x:c r="E194" s="15">
        <x:v>43194.5139003472</x:v>
      </x:c>
      <x:c r="F194" t="s">
        <x:v>82</x:v>
      </x:c>
      <x:c r="G194" s="6">
        <x:v>169.138994406734</x:v>
      </x:c>
      <x:c r="H194" t="s">
        <x:v>83</x:v>
      </x:c>
      <x:c r="I194" s="6">
        <x:v>31.4139464290233</x:v>
      </x:c>
      <x:c r="J194" t="s">
        <x:v>78</x:v>
      </x:c>
      <x:c r="K194" s="6">
        <x:v>995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21.331</x:v>
      </x:c>
      <x:c r="R194" s="8">
        <x:v>173478.988234615</x:v>
      </x:c>
      <x:c r="S194" s="12">
        <x:v>288737.985653836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613208</x:v>
      </x:c>
      <x:c r="B195" s="1">
        <x:v>43209.5354573264</x:v>
      </x:c>
      <x:c r="C195" s="6">
        <x:v>3.21719617333333</x:v>
      </x:c>
      <x:c r="D195" s="14" t="s">
        <x:v>77</x:v>
      </x:c>
      <x:c r="E195" s="15">
        <x:v>43194.5139003472</x:v>
      </x:c>
      <x:c r="F195" t="s">
        <x:v>82</x:v>
      </x:c>
      <x:c r="G195" s="6">
        <x:v>169.148621911236</x:v>
      </x:c>
      <x:c r="H195" t="s">
        <x:v>83</x:v>
      </x:c>
      <x:c r="I195" s="6">
        <x:v>31.4039061483027</x:v>
      </x:c>
      <x:c r="J195" t="s">
        <x:v>78</x:v>
      </x:c>
      <x:c r="K195" s="6">
        <x:v>995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21.334</x:v>
      </x:c>
      <x:c r="R195" s="8">
        <x:v>173461.822528529</x:v>
      </x:c>
      <x:c r="S195" s="12">
        <x:v>288710.370305425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613218</x:v>
      </x:c>
      <x:c r="B196" s="1">
        <x:v>43209.5354691782</x:v>
      </x:c>
      <x:c r="C196" s="6">
        <x:v>3.23429718</x:v>
      </x:c>
      <x:c r="D196" s="14" t="s">
        <x:v>77</x:v>
      </x:c>
      <x:c r="E196" s="15">
        <x:v>43194.5139003472</x:v>
      </x:c>
      <x:c r="F196" t="s">
        <x:v>82</x:v>
      </x:c>
      <x:c r="G196" s="6">
        <x:v>169.252912676828</x:v>
      </x:c>
      <x:c r="H196" t="s">
        <x:v>83</x:v>
      </x:c>
      <x:c r="I196" s="6">
        <x:v>31.3984050491622</x:v>
      </x:c>
      <x:c r="J196" t="s">
        <x:v>78</x:v>
      </x:c>
      <x:c r="K196" s="6">
        <x:v>995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21.329</x:v>
      </x:c>
      <x:c r="R196" s="8">
        <x:v>173456.108948961</x:v>
      </x:c>
      <x:c r="S196" s="12">
        <x:v>288707.930811049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613229</x:v>
      </x:c>
      <x:c r="B197" s="1">
        <x:v>43209.5354805556</x:v>
      </x:c>
      <x:c r="C197" s="6">
        <x:v>3.25064805833333</x:v>
      </x:c>
      <x:c r="D197" s="14" t="s">
        <x:v>77</x:v>
      </x:c>
      <x:c r="E197" s="15">
        <x:v>43194.5139003472</x:v>
      </x:c>
      <x:c r="F197" t="s">
        <x:v>82</x:v>
      </x:c>
      <x:c r="G197" s="6">
        <x:v>169.149857210359</x:v>
      </x:c>
      <x:c r="H197" t="s">
        <x:v>83</x:v>
      </x:c>
      <x:c r="I197" s="6">
        <x:v>31.4201990741281</x:v>
      </x:c>
      <x:c r="J197" t="s">
        <x:v>78</x:v>
      </x:c>
      <x:c r="K197" s="6">
        <x:v>995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21.328</x:v>
      </x:c>
      <x:c r="R197" s="8">
        <x:v>173452.724470266</x:v>
      </x:c>
      <x:c r="S197" s="12">
        <x:v>288707.057295761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613236</x:v>
      </x:c>
      <x:c r="B198" s="1">
        <x:v>43209.5354919329</x:v>
      </x:c>
      <x:c r="C198" s="6">
        <x:v>3.26704896</x:v>
      </x:c>
      <x:c r="D198" s="14" t="s">
        <x:v>77</x:v>
      </x:c>
      <x:c r="E198" s="15">
        <x:v>43194.5139003472</x:v>
      </x:c>
      <x:c r="F198" t="s">
        <x:v>82</x:v>
      </x:c>
      <x:c r="G198" s="6">
        <x:v>169.086943637007</x:v>
      </x:c>
      <x:c r="H198" t="s">
        <x:v>83</x:v>
      </x:c>
      <x:c r="I198" s="6">
        <x:v>31.4235658878606</x:v>
      </x:c>
      <x:c r="J198" t="s">
        <x:v>78</x:v>
      </x:c>
      <x:c r="K198" s="6">
        <x:v>995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21.331</x:v>
      </x:c>
      <x:c r="R198" s="8">
        <x:v>173445.981147619</x:v>
      </x:c>
      <x:c r="S198" s="12">
        <x:v>288723.781215888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613244</x:v>
      </x:c>
      <x:c r="B199" s="1">
        <x:v>43209.5355035532</x:v>
      </x:c>
      <x:c r="C199" s="6">
        <x:v>3.283799915</x:v>
      </x:c>
      <x:c r="D199" s="14" t="s">
        <x:v>77</x:v>
      </x:c>
      <x:c r="E199" s="15">
        <x:v>43194.5139003472</x:v>
      </x:c>
      <x:c r="F199" t="s">
        <x:v>82</x:v>
      </x:c>
      <x:c r="G199" s="6">
        <x:v>169.234424333724</x:v>
      </x:c>
      <x:c r="H199" t="s">
        <x:v>83</x:v>
      </x:c>
      <x:c r="I199" s="6">
        <x:v>31.3990663830082</x:v>
      </x:c>
      <x:c r="J199" t="s">
        <x:v>78</x:v>
      </x:c>
      <x:c r="K199" s="6">
        <x:v>995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21.33</x:v>
      </x:c>
      <x:c r="R199" s="8">
        <x:v>173418.681920144</x:v>
      </x:c>
      <x:c r="S199" s="12">
        <x:v>288704.41433508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613255</x:v>
      </x:c>
      <x:c r="B200" s="1">
        <x:v>43209.5355156597</x:v>
      </x:c>
      <x:c r="C200" s="6">
        <x:v>3.30121756166667</x:v>
      </x:c>
      <x:c r="D200" s="14" t="s">
        <x:v>77</x:v>
      </x:c>
      <x:c r="E200" s="15">
        <x:v>43194.5139003472</x:v>
      </x:c>
      <x:c r="F200" t="s">
        <x:v>82</x:v>
      </x:c>
      <x:c r="G200" s="6">
        <x:v>169.270307911414</x:v>
      </x:c>
      <x:c r="H200" t="s">
        <x:v>83</x:v>
      </x:c>
      <x:c r="I200" s="6">
        <x:v>31.4034552381972</x:v>
      </x:c>
      <x:c r="J200" t="s">
        <x:v>78</x:v>
      </x:c>
      <x:c r="K200" s="6">
        <x:v>995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21.326</x:v>
      </x:c>
      <x:c r="R200" s="8">
        <x:v>173434.367388233</x:v>
      </x:c>
      <x:c r="S200" s="12">
        <x:v>288719.212477727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613272</x:v>
      </x:c>
      <x:c r="B201" s="1">
        <x:v>43209.5355272801</x:v>
      </x:c>
      <x:c r="C201" s="6">
        <x:v>3.31791847</x:v>
      </x:c>
      <x:c r="D201" s="14" t="s">
        <x:v>77</x:v>
      </x:c>
      <x:c r="E201" s="15">
        <x:v>43194.5139003472</x:v>
      </x:c>
      <x:c r="F201" t="s">
        <x:v>82</x:v>
      </x:c>
      <x:c r="G201" s="6">
        <x:v>169.213737726182</x:v>
      </x:c>
      <x:c r="H201" t="s">
        <x:v>83</x:v>
      </x:c>
      <x:c r="I201" s="6">
        <x:v>31.4111507789758</x:v>
      </x:c>
      <x:c r="J201" t="s">
        <x:v>78</x:v>
      </x:c>
      <x:c r="K201" s="6">
        <x:v>995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21.327</x:v>
      </x:c>
      <x:c r="R201" s="8">
        <x:v>173420.350992117</x:v>
      </x:c>
      <x:c r="S201" s="12">
        <x:v>288708.708280689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613278</x:v>
      </x:c>
      <x:c r="B202" s="1">
        <x:v>43209.5355383449</x:v>
      </x:c>
      <x:c r="C202" s="6">
        <x:v>3.33388603833333</x:v>
      </x:c>
      <x:c r="D202" s="14" t="s">
        <x:v>77</x:v>
      </x:c>
      <x:c r="E202" s="15">
        <x:v>43194.5139003472</x:v>
      </x:c>
      <x:c r="F202" t="s">
        <x:v>82</x:v>
      </x:c>
      <x:c r="G202" s="6">
        <x:v>169.26947331162</x:v>
      </x:c>
      <x:c r="H202" t="s">
        <x:v>83</x:v>
      </x:c>
      <x:c r="I202" s="6">
        <x:v>31.4118722368294</x:v>
      </x:c>
      <x:c r="J202" t="s">
        <x:v>78</x:v>
      </x:c>
      <x:c r="K202" s="6">
        <x:v>995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21.323</x:v>
      </x:c>
      <x:c r="R202" s="8">
        <x:v>173411.115826841</x:v>
      </x:c>
      <x:c r="S202" s="12">
        <x:v>288711.532795546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613290</x:v>
      </x:c>
      <x:c r="B203" s="1">
        <x:v>43209.5355501157</x:v>
      </x:c>
      <x:c r="C203" s="6">
        <x:v>3.35082031833333</x:v>
      </x:c>
      <x:c r="D203" s="14" t="s">
        <x:v>77</x:v>
      </x:c>
      <x:c r="E203" s="15">
        <x:v>43194.5139003472</x:v>
      </x:c>
      <x:c r="F203" t="s">
        <x:v>82</x:v>
      </x:c>
      <x:c r="G203" s="6">
        <x:v>169.172205305107</x:v>
      </x:c>
      <x:c r="H203" t="s">
        <x:v>83</x:v>
      </x:c>
      <x:c r="I203" s="6">
        <x:v>31.4270830093883</x:v>
      </x:c>
      <x:c r="J203" t="s">
        <x:v>78</x:v>
      </x:c>
      <x:c r="K203" s="6">
        <x:v>995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21.324</x:v>
      </x:c>
      <x:c r="R203" s="8">
        <x:v>173406.860550447</x:v>
      </x:c>
      <x:c r="S203" s="12">
        <x:v>288705.300919139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613295</x:v>
      </x:c>
      <x:c r="B204" s="1">
        <x:v>43209.5355614236</x:v>
      </x:c>
      <x:c r="C204" s="6">
        <x:v>3.367071245</x:v>
      </x:c>
      <x:c r="D204" s="14" t="s">
        <x:v>77</x:v>
      </x:c>
      <x:c r="E204" s="15">
        <x:v>43194.5139003472</x:v>
      </x:c>
      <x:c r="F204" t="s">
        <x:v>82</x:v>
      </x:c>
      <x:c r="G204" s="6">
        <x:v>169.193006900709</x:v>
      </x:c>
      <x:c r="H204" t="s">
        <x:v>83</x:v>
      </x:c>
      <x:c r="I204" s="6">
        <x:v>31.4177340876458</x:v>
      </x:c>
      <x:c r="J204" t="s">
        <x:v>78</x:v>
      </x:c>
      <x:c r="K204" s="6">
        <x:v>995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21.326</x:v>
      </x:c>
      <x:c r="R204" s="8">
        <x:v>173389.380746698</x:v>
      </x:c>
      <x:c r="S204" s="12">
        <x:v>288699.547359487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613308</x:v>
      </x:c>
      <x:c r="B205" s="1">
        <x:v>43209.5355734606</x:v>
      </x:c>
      <x:c r="C205" s="6">
        <x:v>3.38445554166667</x:v>
      </x:c>
      <x:c r="D205" s="14" t="s">
        <x:v>77</x:v>
      </x:c>
      <x:c r="E205" s="15">
        <x:v>43194.5139003472</x:v>
      </x:c>
      <x:c r="F205" t="s">
        <x:v>82</x:v>
      </x:c>
      <x:c r="G205" s="6">
        <x:v>169.207619281926</x:v>
      </x:c>
      <x:c r="H205" t="s">
        <x:v>83</x:v>
      </x:c>
      <x:c r="I205" s="6">
        <x:v>31.4232953402029</x:v>
      </x:c>
      <x:c r="J205" t="s">
        <x:v>78</x:v>
      </x:c>
      <x:c r="K205" s="6">
        <x:v>995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21.323</x:v>
      </x:c>
      <x:c r="R205" s="8">
        <x:v>173390.926656713</x:v>
      </x:c>
      <x:c r="S205" s="12">
        <x:v>288713.663788963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613316</x:v>
      </x:c>
      <x:c r="B206" s="1">
        <x:v>43209.5355846875</x:v>
      </x:c>
      <x:c r="C206" s="6">
        <x:v>3.40062307166667</x:v>
      </x:c>
      <x:c r="D206" s="14" t="s">
        <x:v>77</x:v>
      </x:c>
      <x:c r="E206" s="15">
        <x:v>43194.5139003472</x:v>
      </x:c>
      <x:c r="F206" t="s">
        <x:v>82</x:v>
      </x:c>
      <x:c r="G206" s="6">
        <x:v>169.387601913638</x:v>
      </x:c>
      <x:c r="H206" t="s">
        <x:v>83</x:v>
      </x:c>
      <x:c r="I206" s="6">
        <x:v>31.4010804459772</x:v>
      </x:c>
      <x:c r="J206" t="s">
        <x:v>78</x:v>
      </x:c>
      <x:c r="K206" s="6">
        <x:v>995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21.319</x:v>
      </x:c>
      <x:c r="R206" s="8">
        <x:v>173371.87715763</x:v>
      </x:c>
      <x:c r="S206" s="12">
        <x:v>288719.335633641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613332</x:v>
      </x:c>
      <x:c r="B207" s="1">
        <x:v>43209.5355965278</x:v>
      </x:c>
      <x:c r="C207" s="6">
        <x:v>3.41764070166667</x:v>
      </x:c>
      <x:c r="D207" s="14" t="s">
        <x:v>77</x:v>
      </x:c>
      <x:c r="E207" s="15">
        <x:v>43194.5139003472</x:v>
      </x:c>
      <x:c r="F207" t="s">
        <x:v>82</x:v>
      </x:c>
      <x:c r="G207" s="6">
        <x:v>169.3206917609</x:v>
      </x:c>
      <x:c r="H207" t="s">
        <x:v>83</x:v>
      </x:c>
      <x:c r="I207" s="6">
        <x:v>31.4051686969201</x:v>
      </x:c>
      <x:c r="J207" t="s">
        <x:v>78</x:v>
      </x:c>
      <x:c r="K207" s="6">
        <x:v>995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21.322</x:v>
      </x:c>
      <x:c r="R207" s="8">
        <x:v>173363.26258536</x:v>
      </x:c>
      <x:c r="S207" s="12">
        <x:v>288700.978301955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613336</x:v>
      </x:c>
      <x:c r="B208" s="1">
        <x:v>43209.5356081018</x:v>
      </x:c>
      <x:c r="C208" s="6">
        <x:v>3.43434161</x:v>
      </x:c>
      <x:c r="D208" s="14" t="s">
        <x:v>77</x:v>
      </x:c>
      <x:c r="E208" s="15">
        <x:v>43194.5139003472</x:v>
      </x:c>
      <x:c r="F208" t="s">
        <x:v>82</x:v>
      </x:c>
      <x:c r="G208" s="6">
        <x:v>169.274294566367</x:v>
      </x:c>
      <x:c r="H208" t="s">
        <x:v>83</x:v>
      </x:c>
      <x:c r="I208" s="6">
        <x:v>31.4137360036698</x:v>
      </x:c>
      <x:c r="J208" t="s">
        <x:v>78</x:v>
      </x:c>
      <x:c r="K208" s="6">
        <x:v>995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21.322</x:v>
      </x:c>
      <x:c r="R208" s="8">
        <x:v>173359.698744901</x:v>
      </x:c>
      <x:c r="S208" s="12">
        <x:v>288701.497141267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613348</x:v>
      </x:c>
      <x:c r="B209" s="1">
        <x:v>43209.5356196412</x:v>
      </x:c>
      <x:c r="C209" s="6">
        <x:v>3.45092586166667</x:v>
      </x:c>
      <x:c r="D209" s="14" t="s">
        <x:v>77</x:v>
      </x:c>
      <x:c r="E209" s="15">
        <x:v>43194.5139003472</x:v>
      </x:c>
      <x:c r="F209" t="s">
        <x:v>82</x:v>
      </x:c>
      <x:c r="G209" s="6">
        <x:v>169.245382212756</x:v>
      </x:c>
      <x:c r="H209" t="s">
        <x:v>83</x:v>
      </x:c>
      <x:c r="I209" s="6">
        <x:v>31.4163212303579</x:v>
      </x:c>
      <x:c r="J209" t="s">
        <x:v>78</x:v>
      </x:c>
      <x:c r="K209" s="6">
        <x:v>995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21.323</x:v>
      </x:c>
      <x:c r="R209" s="8">
        <x:v>173344.857866423</x:v>
      </x:c>
      <x:c r="S209" s="12">
        <x:v>288694.752519318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613357</x:v>
      </x:c>
      <x:c r="B210" s="1">
        <x:v>43209.5356310995</x:v>
      </x:c>
      <x:c r="C210" s="6">
        <x:v>3.46742680833333</x:v>
      </x:c>
      <x:c r="D210" s="14" t="s">
        <x:v>77</x:v>
      </x:c>
      <x:c r="E210" s="15">
        <x:v>43194.5139003472</x:v>
      </x:c>
      <x:c r="F210" t="s">
        <x:v>82</x:v>
      </x:c>
      <x:c r="G210" s="6">
        <x:v>169.383147676504</x:v>
      </x:c>
      <x:c r="H210" t="s">
        <x:v>83</x:v>
      </x:c>
      <x:c r="I210" s="6">
        <x:v>31.404657665279</x:v>
      </x:c>
      <x:c r="J210" t="s">
        <x:v>78</x:v>
      </x:c>
      <x:c r="K210" s="6">
        <x:v>995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21.318</x:v>
      </x:c>
      <x:c r="R210" s="8">
        <x:v>173341.953124539</x:v>
      </x:c>
      <x:c r="S210" s="12">
        <x:v>288697.313267276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613366</x:v>
      </x:c>
      <x:c r="B211" s="1">
        <x:v>43209.5356428588</x:v>
      </x:c>
      <x:c r="C211" s="6">
        <x:v>3.48437774666667</x:v>
      </x:c>
      <x:c r="D211" s="14" t="s">
        <x:v>77</x:v>
      </x:c>
      <x:c r="E211" s="15">
        <x:v>43194.5139003472</x:v>
      </x:c>
      <x:c r="F211" t="s">
        <x:v>82</x:v>
      </x:c>
      <x:c r="G211" s="6">
        <x:v>169.262315249149</x:v>
      </x:c>
      <x:c r="H211" t="s">
        <x:v>83</x:v>
      </x:c>
      <x:c r="I211" s="6">
        <x:v>31.4269627658568</x:v>
      </x:c>
      <x:c r="J211" t="s">
        <x:v>78</x:v>
      </x:c>
      <x:c r="K211" s="6">
        <x:v>995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21.318</x:v>
      </x:c>
      <x:c r="R211" s="8">
        <x:v>173341.10913383</x:v>
      </x:c>
      <x:c r="S211" s="12">
        <x:v>288706.390287436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613376</x:v>
      </x:c>
      <x:c r="B212" s="1">
        <x:v>43209.5356545949</x:v>
      </x:c>
      <x:c r="C212" s="6">
        <x:v>3.50126202666667</x:v>
      </x:c>
      <x:c r="D212" s="14" t="s">
        <x:v>77</x:v>
      </x:c>
      <x:c r="E212" s="15">
        <x:v>43194.5139003472</x:v>
      </x:c>
      <x:c r="F212" t="s">
        <x:v>82</x:v>
      </x:c>
      <x:c r="G212" s="6">
        <x:v>169.305014631257</x:v>
      </x:c>
      <x:c r="H212" t="s">
        <x:v>83</x:v>
      </x:c>
      <x:c r="I212" s="6">
        <x:v>31.4245879569839</x:v>
      </x:c>
      <x:c r="J212" t="s">
        <x:v>78</x:v>
      </x:c>
      <x:c r="K212" s="6">
        <x:v>995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21.316</x:v>
      </x:c>
      <x:c r="R212" s="8">
        <x:v>173317.180074916</x:v>
      </x:c>
      <x:c r="S212" s="12">
        <x:v>288695.09205536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613391</x:v>
      </x:c>
      <x:c r="B213" s="1">
        <x:v>43209.5356660069</x:v>
      </x:c>
      <x:c r="C213" s="6">
        <x:v>3.51769627</x:v>
      </x:c>
      <x:c r="D213" s="14" t="s">
        <x:v>77</x:v>
      </x:c>
      <x:c r="E213" s="15">
        <x:v>43194.5139003472</x:v>
      </x:c>
      <x:c r="F213" t="s">
        <x:v>82</x:v>
      </x:c>
      <x:c r="G213" s="6">
        <x:v>169.295045639679</x:v>
      </x:c>
      <x:c r="H213" t="s">
        <x:v>83</x:v>
      </x:c>
      <x:c r="I213" s="6">
        <x:v>31.4209205339284</x:v>
      </x:c>
      <x:c r="J213" t="s">
        <x:v>78</x:v>
      </x:c>
      <x:c r="K213" s="6">
        <x:v>995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21.318</x:v>
      </x:c>
      <x:c r="R213" s="8">
        <x:v>173313.92796916</x:v>
      </x:c>
      <x:c r="S213" s="12">
        <x:v>288687.248900415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613397</x:v>
      </x:c>
      <x:c r="B214" s="1">
        <x:v>43209.5356774653</x:v>
      </x:c>
      <x:c r="C214" s="6">
        <x:v>3.53419718166667</x:v>
      </x:c>
      <x:c r="D214" s="14" t="s">
        <x:v>77</x:v>
      </x:c>
      <x:c r="E214" s="15">
        <x:v>43194.5139003472</x:v>
      </x:c>
      <x:c r="F214" t="s">
        <x:v>82</x:v>
      </x:c>
      <x:c r="G214" s="6">
        <x:v>169.331950004262</x:v>
      </x:c>
      <x:c r="H214" t="s">
        <x:v>83</x:v>
      </x:c>
      <x:c r="I214" s="6">
        <x:v>31.4168623245682</x:v>
      </x:c>
      <x:c r="J214" t="s">
        <x:v>78</x:v>
      </x:c>
      <x:c r="K214" s="6">
        <x:v>995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21.317</x:v>
      </x:c>
      <x:c r="R214" s="8">
        <x:v>173303.206595359</x:v>
      </x:c>
      <x:c r="S214" s="12">
        <x:v>288703.443184686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613411</x:v>
      </x:c>
      <x:c r="B215" s="1">
        <x:v>43209.5356888889</x:v>
      </x:c>
      <x:c r="C215" s="6">
        <x:v>3.55066478666667</x:v>
      </x:c>
      <x:c r="D215" s="14" t="s">
        <x:v>77</x:v>
      </x:c>
      <x:c r="E215" s="15">
        <x:v>43194.5139003472</x:v>
      </x:c>
      <x:c r="F215" t="s">
        <x:v>82</x:v>
      </x:c>
      <x:c r="G215" s="6">
        <x:v>169.16680939018</x:v>
      </x:c>
      <x:c r="H215" t="s">
        <x:v>83</x:v>
      </x:c>
      <x:c r="I215" s="6">
        <x:v>31.4418429356951</x:v>
      </x:c>
      <x:c r="J215" t="s">
        <x:v>78</x:v>
      </x:c>
      <x:c r="K215" s="6">
        <x:v>995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21.319</x:v>
      </x:c>
      <x:c r="R215" s="8">
        <x:v>173303.882621903</x:v>
      </x:c>
      <x:c r="S215" s="12">
        <x:v>288697.488080877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613414</x:v>
      </x:c>
      <x:c r="B216" s="1">
        <x:v>43209.535700544</x:v>
      </x:c>
      <x:c r="C216" s="6">
        <x:v>3.56746576333333</x:v>
      </x:c>
      <x:c r="D216" s="14" t="s">
        <x:v>77</x:v>
      </x:c>
      <x:c r="E216" s="15">
        <x:v>43194.5139003472</x:v>
      </x:c>
      <x:c r="F216" t="s">
        <x:v>82</x:v>
      </x:c>
      <x:c r="G216" s="6">
        <x:v>169.332397938393</x:v>
      </x:c>
      <x:c r="H216" t="s">
        <x:v>83</x:v>
      </x:c>
      <x:c r="I216" s="6">
        <x:v>31.4112710219406</x:v>
      </x:c>
      <x:c r="J216" t="s">
        <x:v>78</x:v>
      </x:c>
      <x:c r="K216" s="6">
        <x:v>995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21.319</x:v>
      </x:c>
      <x:c r="R216" s="8">
        <x:v>173298.545317558</x:v>
      </x:c>
      <x:c r="S216" s="12">
        <x:v>288703.559053631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613431</x:v>
      </x:c>
      <x:c r="B217" s="1">
        <x:v>43209.5357120023</x:v>
      </x:c>
      <x:c r="C217" s="6">
        <x:v>3.58396666333333</x:v>
      </x:c>
      <x:c r="D217" s="14" t="s">
        <x:v>77</x:v>
      </x:c>
      <x:c r="E217" s="15">
        <x:v>43194.5139003472</x:v>
      </x:c>
      <x:c r="F217" t="s">
        <x:v>82</x:v>
      </x:c>
      <x:c r="G217" s="6">
        <x:v>169.400994484235</x:v>
      </x:c>
      <x:c r="H217" t="s">
        <x:v>83</x:v>
      </x:c>
      <x:c r="I217" s="6">
        <x:v>31.4123832695695</x:v>
      </x:c>
      <x:c r="J217" t="s">
        <x:v>78</x:v>
      </x:c>
      <x:c r="K217" s="6">
        <x:v>995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21.314</x:v>
      </x:c>
      <x:c r="R217" s="8">
        <x:v>173286.624593117</x:v>
      </x:c>
      <x:c r="S217" s="12">
        <x:v>288695.570457362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613438</x:v>
      </x:c>
      <x:c r="B218" s="1">
        <x:v>43209.5357237616</x:v>
      </x:c>
      <x:c r="C218" s="6">
        <x:v>3.600884285</x:v>
      </x:c>
      <x:c r="D218" s="14" t="s">
        <x:v>77</x:v>
      </x:c>
      <x:c r="E218" s="15">
        <x:v>43194.5139003472</x:v>
      </x:c>
      <x:c r="F218" t="s">
        <x:v>82</x:v>
      </x:c>
      <x:c r="G218" s="6">
        <x:v>169.409302824449</x:v>
      </x:c>
      <x:c r="H218" t="s">
        <x:v>83</x:v>
      </x:c>
      <x:c r="I218" s="6">
        <x:v>31.4108501715823</x:v>
      </x:c>
      <x:c r="J218" t="s">
        <x:v>78</x:v>
      </x:c>
      <x:c r="K218" s="6">
        <x:v>995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21.314</x:v>
      </x:c>
      <x:c r="R218" s="8">
        <x:v>173274.669352388</x:v>
      </x:c>
      <x:c r="S218" s="12">
        <x:v>288692.471250053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613447</x:v>
      </x:c>
      <x:c r="B219" s="1">
        <x:v>43209.5357352199</x:v>
      </x:c>
      <x:c r="C219" s="6">
        <x:v>3.617368525</x:v>
      </x:c>
      <x:c r="D219" s="14" t="s">
        <x:v>77</x:v>
      </x:c>
      <x:c r="E219" s="15">
        <x:v>43194.5139003472</x:v>
      </x:c>
      <x:c r="F219" t="s">
        <x:v>82</x:v>
      </x:c>
      <x:c r="G219" s="6">
        <x:v>169.35772385219</x:v>
      </x:c>
      <x:c r="H219" t="s">
        <x:v>83</x:v>
      </x:c>
      <x:c r="I219" s="6">
        <x:v>31.4176138444495</x:v>
      </x:c>
      <x:c r="J219" t="s">
        <x:v>78</x:v>
      </x:c>
      <x:c r="K219" s="6">
        <x:v>995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21.315</x:v>
      </x:c>
      <x:c r="R219" s="8">
        <x:v>173265.032539791</x:v>
      </x:c>
      <x:c r="S219" s="12">
        <x:v>288683.399330052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613456</x:v>
      </x:c>
      <x:c r="B220" s="1">
        <x:v>43209.5357466435</x:v>
      </x:c>
      <x:c r="C220" s="6">
        <x:v>3.63381945</x:v>
      </x:c>
      <x:c r="D220" s="14" t="s">
        <x:v>77</x:v>
      </x:c>
      <x:c r="E220" s="15">
        <x:v>43194.5139003472</x:v>
      </x:c>
      <x:c r="F220" t="s">
        <x:v>82</x:v>
      </x:c>
      <x:c r="G220" s="6">
        <x:v>169.419508135074</x:v>
      </x:c>
      <x:c r="H220" t="s">
        <x:v>83</x:v>
      </x:c>
      <x:c r="I220" s="6">
        <x:v>31.4117219330974</x:v>
      </x:c>
      <x:c r="J220" t="s">
        <x:v>78</x:v>
      </x:c>
      <x:c r="K220" s="6">
        <x:v>995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21.313</x:v>
      </x:c>
      <x:c r="R220" s="8">
        <x:v>173256.690349608</x:v>
      </x:c>
      <x:c r="S220" s="12">
        <x:v>288685.754697348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613466</x:v>
      </x:c>
      <x:c r="B221" s="1">
        <x:v>43209.5357585648</x:v>
      </x:c>
      <x:c r="C221" s="6">
        <x:v>3.65098706666667</x:v>
      </x:c>
      <x:c r="D221" s="14" t="s">
        <x:v>77</x:v>
      </x:c>
      <x:c r="E221" s="15">
        <x:v>43194.5139003472</x:v>
      </x:c>
      <x:c r="F221" t="s">
        <x:v>82</x:v>
      </x:c>
      <x:c r="G221" s="6">
        <x:v>169.37611022017</x:v>
      </x:c>
      <x:c r="H221" t="s">
        <x:v>83</x:v>
      </x:c>
      <x:c r="I221" s="6">
        <x:v>31.4224836973631</x:v>
      </x:c>
      <x:c r="J221" t="s">
        <x:v>78</x:v>
      </x:c>
      <x:c r="K221" s="6">
        <x:v>995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21.312</x:v>
      </x:c>
      <x:c r="R221" s="8">
        <x:v>173248.170132177</x:v>
      </x:c>
      <x:c r="S221" s="12">
        <x:v>288690.004929214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613476</x:v>
      </x:c>
      <x:c r="B222" s="1">
        <x:v>43209.5357701389</x:v>
      </x:c>
      <x:c r="C222" s="6">
        <x:v>3.66765462333333</x:v>
      </x:c>
      <x:c r="D222" s="14" t="s">
        <x:v>77</x:v>
      </x:c>
      <x:c r="E222" s="15">
        <x:v>43194.5139003472</x:v>
      </x:c>
      <x:c r="F222" t="s">
        <x:v>82</x:v>
      </x:c>
      <x:c r="G222" s="6">
        <x:v>169.450789931473</x:v>
      </x:c>
      <x:c r="H222" t="s">
        <x:v>83</x:v>
      </x:c>
      <x:c r="I222" s="6">
        <x:v>31.4059502748737</x:v>
      </x:c>
      <x:c r="J222" t="s">
        <x:v>78</x:v>
      </x:c>
      <x:c r="K222" s="6">
        <x:v>995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21.313</x:v>
      </x:c>
      <x:c r="R222" s="8">
        <x:v>173242.739370886</x:v>
      </x:c>
      <x:c r="S222" s="12">
        <x:v>288689.139800426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613486</x:v>
      </x:c>
      <x:c r="B223" s="1">
        <x:v>43209.535781794</x:v>
      </x:c>
      <x:c r="C223" s="6">
        <x:v>3.68442225833333</x:v>
      </x:c>
      <x:c r="D223" s="14" t="s">
        <x:v>77</x:v>
      </x:c>
      <x:c r="E223" s="15">
        <x:v>43194.5139003472</x:v>
      </x:c>
      <x:c r="F223" t="s">
        <x:v>82</x:v>
      </x:c>
      <x:c r="G223" s="6">
        <x:v>169.457357187116</x:v>
      </x:c>
      <x:c r="H223" t="s">
        <x:v>83</x:v>
      </x:c>
      <x:c r="I223" s="6">
        <x:v>31.4102489568772</x:v>
      </x:c>
      <x:c r="J223" t="s">
        <x:v>78</x:v>
      </x:c>
      <x:c r="K223" s="6">
        <x:v>995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21.311</x:v>
      </x:c>
      <x:c r="R223" s="8">
        <x:v>173233.072555533</x:v>
      </x:c>
      <x:c r="S223" s="12">
        <x:v>288690.347114192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613501</x:v>
      </x:c>
      <x:c r="B224" s="1">
        <x:v>43209.5357934838</x:v>
      </x:c>
      <x:c r="C224" s="6">
        <x:v>3.70128985666667</x:v>
      </x:c>
      <x:c r="D224" s="14" t="s">
        <x:v>77</x:v>
      </x:c>
      <x:c r="E224" s="15">
        <x:v>43194.5139003472</x:v>
      </x:c>
      <x:c r="F224" t="s">
        <x:v>82</x:v>
      </x:c>
      <x:c r="G224" s="6">
        <x:v>169.509395514996</x:v>
      </x:c>
      <x:c r="H224" t="s">
        <x:v>83</x:v>
      </x:c>
      <x:c r="I224" s="6">
        <x:v>31.4061606997388</x:v>
      </x:c>
      <x:c r="J224" t="s">
        <x:v>78</x:v>
      </x:c>
      <x:c r="K224" s="6">
        <x:v>995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21.309</x:v>
      </x:c>
      <x:c r="R224" s="8">
        <x:v>173234.492811733</x:v>
      </x:c>
      <x:c r="S224" s="12">
        <x:v>288698.880823529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613505</x:v>
      </x:c>
      <x:c r="B225" s="1">
        <x:v>43209.5358045486</x:v>
      </x:c>
      <x:c r="C225" s="6">
        <x:v>3.71719075666667</x:v>
      </x:c>
      <x:c r="D225" s="14" t="s">
        <x:v>77</x:v>
      </x:c>
      <x:c r="E225" s="15">
        <x:v>43194.5139003472</x:v>
      </x:c>
      <x:c r="F225" t="s">
        <x:v>82</x:v>
      </x:c>
      <x:c r="G225" s="6">
        <x:v>169.463597778177</x:v>
      </x:c>
      <x:c r="H225" t="s">
        <x:v>83</x:v>
      </x:c>
      <x:c r="I225" s="6">
        <x:v>31.4146077659352</x:v>
      </x:c>
      <x:c r="J225" t="s">
        <x:v>78</x:v>
      </x:c>
      <x:c r="K225" s="6">
        <x:v>995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21.309</x:v>
      </x:c>
      <x:c r="R225" s="8">
        <x:v>173211.843255988</x:v>
      </x:c>
      <x:c r="S225" s="12">
        <x:v>288693.741050119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613520</x:v>
      </x:c>
      <x:c r="B226" s="1">
        <x:v>43209.5358165509</x:v>
      </x:c>
      <x:c r="C226" s="6">
        <x:v>3.73447505333333</x:v>
      </x:c>
      <x:c r="D226" s="14" t="s">
        <x:v>77</x:v>
      </x:c>
      <x:c r="E226" s="15">
        <x:v>43194.5139003472</x:v>
      </x:c>
      <x:c r="F226" t="s">
        <x:v>82</x:v>
      </x:c>
      <x:c r="G226" s="6">
        <x:v>169.497604660796</x:v>
      </x:c>
      <x:c r="H226" t="s">
        <x:v>83</x:v>
      </x:c>
      <x:c r="I226" s="6">
        <x:v>31.4110906574952</x:v>
      </x:c>
      <x:c r="J226" t="s">
        <x:v>78</x:v>
      </x:c>
      <x:c r="K226" s="6">
        <x:v>995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21.308</x:v>
      </x:c>
      <x:c r="R226" s="8">
        <x:v>173209.904703844</x:v>
      </x:c>
      <x:c r="S226" s="12">
        <x:v>288685.153410739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613532</x:v>
      </x:c>
      <x:c r="B227" s="1">
        <x:v>43209.5358277431</x:v>
      </x:c>
      <x:c r="C227" s="6">
        <x:v>3.75062595833333</x:v>
      </x:c>
      <x:c r="D227" s="14" t="s">
        <x:v>77</x:v>
      </x:c>
      <x:c r="E227" s="15">
        <x:v>43194.5139003472</x:v>
      </x:c>
      <x:c r="F227" t="s">
        <x:v>82</x:v>
      </x:c>
      <x:c r="G227" s="6">
        <x:v>169.487825038625</x:v>
      </x:c>
      <x:c r="H227" t="s">
        <x:v>83</x:v>
      </x:c>
      <x:c r="I227" s="6">
        <x:v>31.4128943023879</x:v>
      </x:c>
      <x:c r="J227" t="s">
        <x:v>78</x:v>
      </x:c>
      <x:c r="K227" s="6">
        <x:v>995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21.308</x:v>
      </x:c>
      <x:c r="R227" s="8">
        <x:v>173200.995299652</x:v>
      </x:c>
      <x:c r="S227" s="12">
        <x:v>288685.3336804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613536</x:v>
      </x:c>
      <x:c r="B228" s="1">
        <x:v>43209.5358395023</x:v>
      </x:c>
      <x:c r="C228" s="6">
        <x:v>3.76756021666667</x:v>
      </x:c>
      <x:c r="D228" s="14" t="s">
        <x:v>77</x:v>
      </x:c>
      <x:c r="E228" s="15">
        <x:v>43194.5139003472</x:v>
      </x:c>
      <x:c r="F228" t="s">
        <x:v>82</x:v>
      </x:c>
      <x:c r="G228" s="6">
        <x:v>169.475437692859</x:v>
      </x:c>
      <x:c r="H228" t="s">
        <x:v>83</x:v>
      </x:c>
      <x:c r="I228" s="6">
        <x:v>31.4151789206453</x:v>
      </x:c>
      <x:c r="J228" t="s">
        <x:v>78</x:v>
      </x:c>
      <x:c r="K228" s="6">
        <x:v>995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21.308</x:v>
      </x:c>
      <x:c r="R228" s="8">
        <x:v>173195.919372842</x:v>
      </x:c>
      <x:c r="S228" s="12">
        <x:v>288682.310611892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613550</x:v>
      </x:c>
      <x:c r="B229" s="1">
        <x:v>43209.5358513889</x:v>
      </x:c>
      <x:c r="C229" s="6">
        <x:v>3.78466116333333</x:v>
      </x:c>
      <x:c r="D229" s="14" t="s">
        <x:v>77</x:v>
      </x:c>
      <x:c r="E229" s="15">
        <x:v>43194.5139003472</x:v>
      </x:c>
      <x:c r="F229" t="s">
        <x:v>82</x:v>
      </x:c>
      <x:c r="G229" s="6">
        <x:v>169.458633197999</x:v>
      </x:c>
      <x:c r="H229" t="s">
        <x:v>83</x:v>
      </x:c>
      <x:c r="I229" s="6">
        <x:v>31.4265419135281</x:v>
      </x:c>
      <x:c r="J229" t="s">
        <x:v>78</x:v>
      </x:c>
      <x:c r="K229" s="6">
        <x:v>995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21.305</x:v>
      </x:c>
      <x:c r="R229" s="8">
        <x:v>173190.078667258</x:v>
      </x:c>
      <x:c r="S229" s="12">
        <x:v>288687.47465385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613557</x:v>
      </x:c>
      <x:c r="B230" s="1">
        <x:v>43209.5358624653</x:v>
      </x:c>
      <x:c r="C230" s="6">
        <x:v>3.80057872166667</x:v>
      </x:c>
      <x:c r="D230" s="14" t="s">
        <x:v>77</x:v>
      </x:c>
      <x:c r="E230" s="15">
        <x:v>43194.5139003472</x:v>
      </x:c>
      <x:c r="F230" t="s">
        <x:v>82</x:v>
      </x:c>
      <x:c r="G230" s="6">
        <x:v>169.473305139678</x:v>
      </x:c>
      <x:c r="H230" t="s">
        <x:v>83</x:v>
      </x:c>
      <x:c r="I230" s="6">
        <x:v>31.4238364355392</x:v>
      </x:c>
      <x:c r="J230" t="s">
        <x:v>78</x:v>
      </x:c>
      <x:c r="K230" s="6">
        <x:v>995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21.305</x:v>
      </x:c>
      <x:c r="R230" s="8">
        <x:v>173178.413454452</x:v>
      </x:c>
      <x:c r="S230" s="12">
        <x:v>288696.5144129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613569</x:v>
      </x:c>
      <x:c r="B231" s="1">
        <x:v>43209.5358743403</x:v>
      </x:c>
      <x:c r="C231" s="6">
        <x:v>3.81771309</x:v>
      </x:c>
      <x:c r="D231" s="14" t="s">
        <x:v>77</x:v>
      </x:c>
      <x:c r="E231" s="15">
        <x:v>43194.5139003472</x:v>
      </x:c>
      <x:c r="F231" t="s">
        <x:v>82</x:v>
      </x:c>
      <x:c r="G231" s="6">
        <x:v>169.41934634814</x:v>
      </x:c>
      <x:c r="H231" t="s">
        <x:v>83</x:v>
      </x:c>
      <x:c r="I231" s="6">
        <x:v>31.4337865931184</x:v>
      </x:c>
      <x:c r="J231" t="s">
        <x:v>78</x:v>
      </x:c>
      <x:c r="K231" s="6">
        <x:v>995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21.305</x:v>
      </x:c>
      <x:c r="R231" s="8">
        <x:v>173176.102609611</x:v>
      </x:c>
      <x:c r="S231" s="12">
        <x:v>288678.799374016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613577</x:v>
      </x:c>
      <x:c r="B232" s="1">
        <x:v>43209.5358865394</x:v>
      </x:c>
      <x:c r="C232" s="6">
        <x:v>3.83524730166667</x:v>
      </x:c>
      <x:c r="D232" s="14" t="s">
        <x:v>77</x:v>
      </x:c>
      <x:c r="E232" s="15">
        <x:v>43194.5139003472</x:v>
      </x:c>
      <x:c r="F232" t="s">
        <x:v>82</x:v>
      </x:c>
      <x:c r="G232" s="6">
        <x:v>169.534491567686</x:v>
      </x:c>
      <x:c r="H232" t="s">
        <x:v>83</x:v>
      </x:c>
      <x:c r="I232" s="6">
        <x:v>31.418064756459</x:v>
      </x:c>
      <x:c r="J232" t="s">
        <x:v>78</x:v>
      </x:c>
      <x:c r="K232" s="6">
        <x:v>995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21.303</x:v>
      </x:c>
      <x:c r="R232" s="8">
        <x:v>173168.937544638</x:v>
      </x:c>
      <x:c r="S232" s="12">
        <x:v>288673.92527417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613590</x:v>
      </x:c>
      <x:c r="B233" s="1">
        <x:v>43209.535897338</x:v>
      </x:c>
      <x:c r="C233" s="6">
        <x:v>3.85084821666667</x:v>
      </x:c>
      <x:c r="D233" s="14" t="s">
        <x:v>77</x:v>
      </x:c>
      <x:c r="E233" s="15">
        <x:v>43194.5139003472</x:v>
      </x:c>
      <x:c r="F233" t="s">
        <x:v>82</x:v>
      </x:c>
      <x:c r="G233" s="6">
        <x:v>169.489886828318</x:v>
      </x:c>
      <x:c r="H233" t="s">
        <x:v>83</x:v>
      </x:c>
      <x:c r="I233" s="6">
        <x:v>31.4152691029772</x:v>
      </x:c>
      <x:c r="J233" t="s">
        <x:v>78</x:v>
      </x:c>
      <x:c r="K233" s="6">
        <x:v>995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21.307</x:v>
      </x:c>
      <x:c r="R233" s="8">
        <x:v>173152.735984064</x:v>
      </x:c>
      <x:c r="S233" s="12">
        <x:v>288680.370783719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613602</x:v>
      </x:c>
      <x:c r="B234" s="1">
        <x:v>43209.5359087616</x:v>
      </x:c>
      <x:c r="C234" s="6">
        <x:v>3.86728246</x:v>
      </x:c>
      <x:c r="D234" s="14" t="s">
        <x:v>77</x:v>
      </x:c>
      <x:c r="E234" s="15">
        <x:v>43194.5139003472</x:v>
      </x:c>
      <x:c r="F234" t="s">
        <x:v>82</x:v>
      </x:c>
      <x:c r="G234" s="6">
        <x:v>169.483292986939</x:v>
      </x:c>
      <x:c r="H234" t="s">
        <x:v>83</x:v>
      </x:c>
      <x:c r="I234" s="6">
        <x:v>31.4275038617843</x:v>
      </x:c>
      <x:c r="J234" t="s">
        <x:v>78</x:v>
      </x:c>
      <x:c r="K234" s="6">
        <x:v>995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21.303</x:v>
      </x:c>
      <x:c r="R234" s="8">
        <x:v>173152.362834339</x:v>
      </x:c>
      <x:c r="S234" s="12">
        <x:v>288678.219504716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613604</x:v>
      </x:c>
      <x:c r="B235" s="1">
        <x:v>43209.5359203704</x:v>
      </x:c>
      <x:c r="C235" s="6">
        <x:v>3.884016755</x:v>
      </x:c>
      <x:c r="D235" s="14" t="s">
        <x:v>77</x:v>
      </x:c>
      <x:c r="E235" s="15">
        <x:v>43194.5139003472</x:v>
      </x:c>
      <x:c r="F235" t="s">
        <x:v>82</x:v>
      </x:c>
      <x:c r="G235" s="6">
        <x:v>169.487022585631</x:v>
      </x:c>
      <x:c r="H235" t="s">
        <x:v>83</x:v>
      </x:c>
      <x:c r="I235" s="6">
        <x:v>31.4350792139448</x:v>
      </x:c>
      <x:c r="J235" t="s">
        <x:v>78</x:v>
      </x:c>
      <x:c r="K235" s="6">
        <x:v>995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21.3</x:v>
      </x:c>
      <x:c r="R235" s="8">
        <x:v>173141.946705571</x:v>
      </x:c>
      <x:c r="S235" s="12">
        <x:v>288683.535919595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613621</x:v>
      </x:c>
      <x:c r="B236" s="1">
        <x:v>43209.5359319792</x:v>
      </x:c>
      <x:c r="C236" s="6">
        <x:v>3.90073435666667</x:v>
      </x:c>
      <x:c r="D236" s="14" t="s">
        <x:v>77</x:v>
      </x:c>
      <x:c r="E236" s="15">
        <x:v>43194.5139003472</x:v>
      </x:c>
      <x:c r="F236" t="s">
        <x:v>82</x:v>
      </x:c>
      <x:c r="G236" s="6">
        <x:v>169.483823014881</x:v>
      </x:c>
      <x:c r="H236" t="s">
        <x:v>83</x:v>
      </x:c>
      <x:c r="I236" s="6">
        <x:v>31.4329148258666</x:v>
      </x:c>
      <x:c r="J236" t="s">
        <x:v>78</x:v>
      </x:c>
      <x:c r="K236" s="6">
        <x:v>995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21.301</x:v>
      </x:c>
      <x:c r="R236" s="8">
        <x:v>173143.122731889</x:v>
      </x:c>
      <x:c r="S236" s="12">
        <x:v>288689.659302384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613628</x:v>
      </x:c>
      <x:c r="B237" s="1">
        <x:v>43209.5359435185</x:v>
      </x:c>
      <x:c r="C237" s="6">
        <x:v>3.91731856166667</x:v>
      </x:c>
      <x:c r="D237" s="14" t="s">
        <x:v>77</x:v>
      </x:c>
      <x:c r="E237" s="15">
        <x:v>43194.5139003472</x:v>
      </x:c>
      <x:c r="F237" t="s">
        <x:v>82</x:v>
      </x:c>
      <x:c r="G237" s="6">
        <x:v>169.659153731988</x:v>
      </x:c>
      <x:c r="H237" t="s">
        <x:v>83</x:v>
      </x:c>
      <x:c r="I237" s="6">
        <x:v>31.4088661634637</x:v>
      </x:c>
      <x:c r="J237" t="s">
        <x:v>78</x:v>
      </x:c>
      <x:c r="K237" s="6">
        <x:v>995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21.298</x:v>
      </x:c>
      <x:c r="R237" s="8">
        <x:v>173128.101023098</x:v>
      </x:c>
      <x:c r="S237" s="12">
        <x:v>288678.807705901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613640</x:v>
      </x:c>
      <x:c r="B238" s="1">
        <x:v>43209.5359552083</x:v>
      </x:c>
      <x:c r="C238" s="6">
        <x:v>3.934152855</x:v>
      </x:c>
      <x:c r="D238" s="14" t="s">
        <x:v>77</x:v>
      </x:c>
      <x:c r="E238" s="15">
        <x:v>43194.5139003472</x:v>
      </x:c>
      <x:c r="F238" t="s">
        <x:v>82</x:v>
      </x:c>
      <x:c r="G238" s="6">
        <x:v>169.636359198699</x:v>
      </x:c>
      <x:c r="H238" t="s">
        <x:v>83</x:v>
      </x:c>
      <x:c r="I238" s="6">
        <x:v>31.402042386927</x:v>
      </x:c>
      <x:c r="J238" t="s">
        <x:v>78</x:v>
      </x:c>
      <x:c r="K238" s="6">
        <x:v>995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21.302</x:v>
      </x:c>
      <x:c r="R238" s="8">
        <x:v>173120.302523269</x:v>
      </x:c>
      <x:c r="S238" s="12">
        <x:v>288687.471326526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613646</x:v>
      </x:c>
      <x:c r="B239" s="1">
        <x:v>43209.5359665162</x:v>
      </x:c>
      <x:c r="C239" s="6">
        <x:v>3.950453735</x:v>
      </x:c>
      <x:c r="D239" s="14" t="s">
        <x:v>77</x:v>
      </x:c>
      <x:c r="E239" s="15">
        <x:v>43194.5139003472</x:v>
      </x:c>
      <x:c r="F239" t="s">
        <x:v>82</x:v>
      </x:c>
      <x:c r="G239" s="6">
        <x:v>169.573623766448</x:v>
      </x:c>
      <x:c r="H239" t="s">
        <x:v>83</x:v>
      </x:c>
      <x:c r="I239" s="6">
        <x:v>31.4191168847169</x:v>
      </x:c>
      <x:c r="J239" t="s">
        <x:v>78</x:v>
      </x:c>
      <x:c r="K239" s="6">
        <x:v>995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21.3</x:v>
      </x:c>
      <x:c r="R239" s="8">
        <x:v>173119.321627632</x:v>
      </x:c>
      <x:c r="S239" s="12">
        <x:v>288678.209479774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613657</x:v>
      </x:c>
      <x:c r="B240" s="1">
        <x:v>43209.5359781597</x:v>
      </x:c>
      <x:c r="C240" s="6">
        <x:v>3.9672047</x:v>
      </x:c>
      <x:c r="D240" s="14" t="s">
        <x:v>77</x:v>
      </x:c>
      <x:c r="E240" s="15">
        <x:v>43194.5139003472</x:v>
      </x:c>
      <x:c r="F240" t="s">
        <x:v>82</x:v>
      </x:c>
      <x:c r="G240" s="6">
        <x:v>169.554541329908</x:v>
      </x:c>
      <x:c r="H240" t="s">
        <x:v>83</x:v>
      </x:c>
      <x:c r="I240" s="6">
        <x:v>31.4226340015775</x:v>
      </x:c>
      <x:c r="J240" t="s">
        <x:v>78</x:v>
      </x:c>
      <x:c r="K240" s="6">
        <x:v>995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21.3</x:v>
      </x:c>
      <x:c r="R240" s="8">
        <x:v>173100.254540675</x:v>
      </x:c>
      <x:c r="S240" s="12">
        <x:v>288683.631191115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613666</x:v>
      </x:c>
      <x:c r="B241" s="1">
        <x:v>43209.5359902778</x:v>
      </x:c>
      <x:c r="C241" s="6">
        <x:v>3.98465563</x:v>
      </x:c>
      <x:c r="D241" s="14" t="s">
        <x:v>77</x:v>
      </x:c>
      <x:c r="E241" s="15">
        <x:v>43194.5139003472</x:v>
      </x:c>
      <x:c r="F241" t="s">
        <x:v>82</x:v>
      </x:c>
      <x:c r="G241" s="6">
        <x:v>169.566541579072</x:v>
      </x:c>
      <x:c r="H241" t="s">
        <x:v>83</x:v>
      </x:c>
      <x:c r="I241" s="6">
        <x:v>31.4314418403346</x:v>
      </x:c>
      <x:c r="J241" t="s">
        <x:v>78</x:v>
      </x:c>
      <x:c r="K241" s="6">
        <x:v>995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21.296</x:v>
      </x:c>
      <x:c r="R241" s="8">
        <x:v>173101.596271429</x:v>
      </x:c>
      <x:c r="S241" s="12">
        <x:v>288674.738140908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613677</x:v>
      </x:c>
      <x:c r="B242" s="1">
        <x:v>43209.5360017014</x:v>
      </x:c>
      <x:c r="C242" s="6">
        <x:v>4.00110657666667</x:v>
      </x:c>
      <x:c r="D242" s="14" t="s">
        <x:v>77</x:v>
      </x:c>
      <x:c r="E242" s="15">
        <x:v>43194.5139003472</x:v>
      </x:c>
      <x:c r="F242" t="s">
        <x:v>82</x:v>
      </x:c>
      <x:c r="G242" s="6">
        <x:v>169.69722993359</x:v>
      </x:c>
      <x:c r="H242" t="s">
        <x:v>83</x:v>
      </x:c>
      <x:c r="I242" s="6">
        <x:v>31.4073631277911</x:v>
      </x:c>
      <x:c r="J242" t="s">
        <x:v>78</x:v>
      </x:c>
      <x:c r="K242" s="6">
        <x:v>995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21.296</x:v>
      </x:c>
      <x:c r="R242" s="8">
        <x:v>173092.960172289</x:v>
      </x:c>
      <x:c r="S242" s="12">
        <x:v>288663.508054398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613692</x:v>
      </x:c>
      <x:c r="B243" s="1">
        <x:v>43209.536013044</x:v>
      </x:c>
      <x:c r="C243" s="6">
        <x:v>4.01742415</x:v>
      </x:c>
      <x:c r="D243" s="14" t="s">
        <x:v>77</x:v>
      </x:c>
      <x:c r="E243" s="15">
        <x:v>43194.5139003472</x:v>
      </x:c>
      <x:c r="F243" t="s">
        <x:v>82</x:v>
      </x:c>
      <x:c r="G243" s="6">
        <x:v>169.626416909363</x:v>
      </x:c>
      <x:c r="H243" t="s">
        <x:v>83</x:v>
      </x:c>
      <x:c r="I243" s="6">
        <x:v>31.4121427835644</x:v>
      </x:c>
      <x:c r="J243" t="s">
        <x:v>78</x:v>
      </x:c>
      <x:c r="K243" s="6">
        <x:v>995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21.299</x:v>
      </x:c>
      <x:c r="R243" s="8">
        <x:v>173083.644621592</x:v>
      </x:c>
      <x:c r="S243" s="12">
        <x:v>288675.771158425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613694</x:v>
      </x:c>
      <x:c r="B244" s="1">
        <x:v>43209.5360246181</x:v>
      </x:c>
      <x:c r="C244" s="6">
        <x:v>4.03409178833333</x:v>
      </x:c>
      <x:c r="D244" s="14" t="s">
        <x:v>77</x:v>
      </x:c>
      <x:c r="E244" s="15">
        <x:v>43194.5139003472</x:v>
      </x:c>
      <x:c r="F244" t="s">
        <x:v>82</x:v>
      </x:c>
      <x:c r="G244" s="6">
        <x:v>169.686724855872</x:v>
      </x:c>
      <x:c r="H244" t="s">
        <x:v>83</x:v>
      </x:c>
      <x:c r="I244" s="6">
        <x:v>31.4037859056016</x:v>
      </x:c>
      <x:c r="J244" t="s">
        <x:v>78</x:v>
      </x:c>
      <x:c r="K244" s="6">
        <x:v>995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21.298</x:v>
      </x:c>
      <x:c r="R244" s="8">
        <x:v>173076.517823719</x:v>
      </x:c>
      <x:c r="S244" s="12">
        <x:v>288675.1257713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613713</x:v>
      </x:c>
      <x:c r="B245" s="1">
        <x:v>43209.5360359144</x:v>
      </x:c>
      <x:c r="C245" s="6">
        <x:v>4.05039269166667</x:v>
      </x:c>
      <x:c r="D245" s="14" t="s">
        <x:v>77</x:v>
      </x:c>
      <x:c r="E245" s="15">
        <x:v>43194.5139003472</x:v>
      </x:c>
      <x:c r="F245" t="s">
        <x:v>82</x:v>
      </x:c>
      <x:c r="G245" s="6">
        <x:v>169.623590050185</x:v>
      </x:c>
      <x:c r="H245" t="s">
        <x:v>83</x:v>
      </x:c>
      <x:c r="I245" s="6">
        <x:v>31.4154194068683</x:v>
      </x:c>
      <x:c r="J245" t="s">
        <x:v>78</x:v>
      </x:c>
      <x:c r="K245" s="6">
        <x:v>995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21.298</x:v>
      </x:c>
      <x:c r="R245" s="8">
        <x:v>173068.354999972</x:v>
      </x:c>
      <x:c r="S245" s="12">
        <x:v>288652.314614464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613721</x:v>
      </x:c>
      <x:c r="B246" s="1">
        <x:v>43209.5360475347</x:v>
      </x:c>
      <x:c r="C246" s="6">
        <x:v>4.06709361166667</x:v>
      </x:c>
      <x:c r="D246" s="14" t="s">
        <x:v>77</x:v>
      </x:c>
      <x:c r="E246" s="15">
        <x:v>43194.5139003472</x:v>
      </x:c>
      <x:c r="F246" t="s">
        <x:v>82</x:v>
      </x:c>
      <x:c r="G246" s="6">
        <x:v>169.718292631943</x:v>
      </x:c>
      <x:c r="H246" t="s">
        <x:v>83</x:v>
      </x:c>
      <x:c r="I246" s="6">
        <x:v>31.4117519938432</x:v>
      </x:c>
      <x:c r="J246" t="s">
        <x:v>78</x:v>
      </x:c>
      <x:c r="K246" s="6">
        <x:v>995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21.293</x:v>
      </x:c>
      <x:c r="R246" s="8">
        <x:v>173059.862035022</x:v>
      </x:c>
      <x:c r="S246" s="12">
        <x:v>288668.841588062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613731</x:v>
      </x:c>
      <x:c r="B247" s="1">
        <x:v>43209.5360602662</x:v>
      </x:c>
      <x:c r="C247" s="6">
        <x:v>4.08546131166667</x:v>
      </x:c>
      <x:c r="D247" s="14" t="s">
        <x:v>77</x:v>
      </x:c>
      <x:c r="E247" s="15">
        <x:v>43194.5139003472</x:v>
      </x:c>
      <x:c r="F247" t="s">
        <x:v>82</x:v>
      </x:c>
      <x:c r="G247" s="6">
        <x:v>169.719435088553</x:v>
      </x:c>
      <x:c r="H247" t="s">
        <x:v>83</x:v>
      </x:c>
      <x:c r="I247" s="6">
        <x:v>31.4115415686274</x:v>
      </x:c>
      <x:c r="J247" t="s">
        <x:v>78</x:v>
      </x:c>
      <x:c r="K247" s="6">
        <x:v>995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21.293</x:v>
      </x:c>
      <x:c r="R247" s="8">
        <x:v>173064.391123281</x:v>
      </x:c>
      <x:c r="S247" s="12">
        <x:v>288678.609999505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613742</x:v>
      </x:c>
      <x:c r="B248" s="1">
        <x:v>43209.5360707176</x:v>
      </x:c>
      <x:c r="C248" s="6">
        <x:v>4.10051213166667</x:v>
      </x:c>
      <x:c r="D248" s="14" t="s">
        <x:v>77</x:v>
      </x:c>
      <x:c r="E248" s="15">
        <x:v>43194.5139003472</x:v>
      </x:c>
      <x:c r="F248" t="s">
        <x:v>82</x:v>
      </x:c>
      <x:c r="G248" s="6">
        <x:v>169.753611356381</x:v>
      </x:c>
      <x:c r="H248" t="s">
        <x:v>83</x:v>
      </x:c>
      <x:c r="I248" s="6">
        <x:v>31.4107599893696</x:v>
      </x:c>
      <x:c r="J248" t="s">
        <x:v>78</x:v>
      </x:c>
      <x:c r="K248" s="6">
        <x:v>995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21.291</x:v>
      </x:c>
      <x:c r="R248" s="8">
        <x:v>173041.373393409</x:v>
      </x:c>
      <x:c r="S248" s="12">
        <x:v>288659.195741649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613751</x:v>
      </x:c>
      <x:c r="B249" s="1">
        <x:v>43209.5360827546</x:v>
      </x:c>
      <x:c r="C249" s="6">
        <x:v>4.11784646333333</x:v>
      </x:c>
      <x:c r="D249" s="14" t="s">
        <x:v>77</x:v>
      </x:c>
      <x:c r="E249" s="15">
        <x:v>43194.5139003472</x:v>
      </x:c>
      <x:c r="F249" t="s">
        <x:v>82</x:v>
      </x:c>
      <x:c r="G249" s="6">
        <x:v>169.671451432024</x:v>
      </x:c>
      <x:c r="H249" t="s">
        <x:v>83</x:v>
      </x:c>
      <x:c r="I249" s="6">
        <x:v>31.4286461756965</x:v>
      </x:c>
      <x:c r="J249" t="s">
        <x:v>78</x:v>
      </x:c>
      <x:c r="K249" s="6">
        <x:v>995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21.29</x:v>
      </x:c>
      <x:c r="R249" s="8">
        <x:v>173035.623269522</x:v>
      </x:c>
      <x:c r="S249" s="12">
        <x:v>288673.801773475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613754</x:v>
      </x:c>
      <x:c r="B250" s="1">
        <x:v>43209.5360940972</x:v>
      </x:c>
      <x:c r="C250" s="6">
        <x:v>4.13414730833333</x:v>
      </x:c>
      <x:c r="D250" s="14" t="s">
        <x:v>77</x:v>
      </x:c>
      <x:c r="E250" s="15">
        <x:v>43194.5139003472</x:v>
      </x:c>
      <x:c r="F250" t="s">
        <x:v>82</x:v>
      </x:c>
      <x:c r="G250" s="6">
        <x:v>169.611561886345</x:v>
      </x:c>
      <x:c r="H250" t="s">
        <x:v>83</x:v>
      </x:c>
      <x:c r="I250" s="6">
        <x:v>31.431411779412</x:v>
      </x:c>
      <x:c r="J250" t="s">
        <x:v>78</x:v>
      </x:c>
      <x:c r="K250" s="6">
        <x:v>995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21.293</x:v>
      </x:c>
      <x:c r="R250" s="8">
        <x:v>173029.337692111</x:v>
      </x:c>
      <x:c r="S250" s="12">
        <x:v>288670.801000846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613767</x:v>
      </x:c>
      <x:c r="B251" s="1">
        <x:v>43209.5361053588</x:v>
      </x:c>
      <x:c r="C251" s="6">
        <x:v>4.15036493</x:v>
      </x:c>
      <x:c r="D251" s="14" t="s">
        <x:v>77</x:v>
      </x:c>
      <x:c r="E251" s="15">
        <x:v>43194.5139003472</x:v>
      </x:c>
      <x:c r="F251" t="s">
        <x:v>82</x:v>
      </x:c>
      <x:c r="G251" s="6">
        <x:v>169.72189165325</x:v>
      </x:c>
      <x:c r="H251" t="s">
        <x:v>83</x:v>
      </x:c>
      <x:c r="I251" s="6">
        <x:v>31.4193573712228</x:v>
      </x:c>
      <x:c r="J251" t="s">
        <x:v>78</x:v>
      </x:c>
      <x:c r="K251" s="6">
        <x:v>995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21.29</x:v>
      </x:c>
      <x:c r="R251" s="8">
        <x:v>173020.627851057</x:v>
      </x:c>
      <x:c r="S251" s="12">
        <x:v>288669.489648171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613774</x:v>
      </x:c>
      <x:c r="B252" s="1">
        <x:v>43209.5361172454</x:v>
      </x:c>
      <x:c r="C252" s="6">
        <x:v>4.16748254833333</x:v>
      </x:c>
      <x:c r="D252" s="14" t="s">
        <x:v>77</x:v>
      </x:c>
      <x:c r="E252" s="15">
        <x:v>43194.5139003472</x:v>
      </x:c>
      <x:c r="F252" t="s">
        <x:v>82</x:v>
      </x:c>
      <x:c r="G252" s="6">
        <x:v>169.641425449543</x:v>
      </x:c>
      <x:c r="H252" t="s">
        <x:v>83</x:v>
      </x:c>
      <x:c r="I252" s="6">
        <x:v>31.4259106351356</x:v>
      </x:c>
      <x:c r="J252" t="s">
        <x:v>78</x:v>
      </x:c>
      <x:c r="K252" s="6">
        <x:v>995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21.293</x:v>
      </x:c>
      <x:c r="R252" s="8">
        <x:v>173009.966014968</x:v>
      </x:c>
      <x:c r="S252" s="12">
        <x:v>288660.073299866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613791</x:v>
      </x:c>
      <x:c r="B253" s="1">
        <x:v>43209.5361289699</x:v>
      </x:c>
      <x:c r="C253" s="6">
        <x:v>4.18440015833333</x:v>
      </x:c>
      <x:c r="D253" s="14" t="s">
        <x:v>77</x:v>
      </x:c>
      <x:c r="E253" s="15">
        <x:v>43194.5139003472</x:v>
      </x:c>
      <x:c r="F253" t="s">
        <x:v>82</x:v>
      </x:c>
      <x:c r="G253" s="6">
        <x:v>169.711007488466</x:v>
      </x:c>
      <x:c r="H253" t="s">
        <x:v>83</x:v>
      </x:c>
      <x:c r="I253" s="6">
        <x:v>31.4186058509504</x:v>
      </x:c>
      <x:c r="J253" t="s">
        <x:v>78</x:v>
      </x:c>
      <x:c r="K253" s="6">
        <x:v>995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21.291</x:v>
      </x:c>
      <x:c r="R253" s="8">
        <x:v>173002.839472836</x:v>
      </x:c>
      <x:c r="S253" s="12">
        <x:v>288669.481610412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613798</x:v>
      </x:c>
      <x:c r="B254" s="1">
        <x:v>43209.5361403588</x:v>
      </x:c>
      <x:c r="C254" s="6">
        <x:v>4.200784425</x:v>
      </x:c>
      <x:c r="D254" s="14" t="s">
        <x:v>77</x:v>
      </x:c>
      <x:c r="E254" s="15">
        <x:v>43194.5139003472</x:v>
      </x:c>
      <x:c r="F254" t="s">
        <x:v>82</x:v>
      </x:c>
      <x:c r="G254" s="6">
        <x:v>169.698326522714</x:v>
      </x:c>
      <x:c r="H254" t="s">
        <x:v>83</x:v>
      </x:c>
      <x:c r="I254" s="6">
        <x:v>31.434718482501</x:v>
      </x:c>
      <x:c r="J254" t="s">
        <x:v>78</x:v>
      </x:c>
      <x:c r="K254" s="6">
        <x:v>995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21.286</x:v>
      </x:c>
      <x:c r="R254" s="8">
        <x:v>173003.425842557</x:v>
      </x:c>
      <x:c r="S254" s="12">
        <x:v>288674.31804729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613806</x:v>
      </x:c>
      <x:c r="B255" s="1">
        <x:v>43209.5361518866</x:v>
      </x:c>
      <x:c r="C255" s="6">
        <x:v>4.217402005</x:v>
      </x:c>
      <x:c r="D255" s="14" t="s">
        <x:v>77</x:v>
      </x:c>
      <x:c r="E255" s="15">
        <x:v>43194.5139003472</x:v>
      </x:c>
      <x:c r="F255" t="s">
        <x:v>82</x:v>
      </x:c>
      <x:c r="G255" s="6">
        <x:v>169.749050875268</x:v>
      </x:c>
      <x:c r="H255" t="s">
        <x:v>83</x:v>
      </x:c>
      <x:c r="I255" s="6">
        <x:v>31.4198684051044</x:v>
      </x:c>
      <x:c r="J255" t="s">
        <x:v>78</x:v>
      </x:c>
      <x:c r="K255" s="6">
        <x:v>995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21.288</x:v>
      </x:c>
      <x:c r="R255" s="8">
        <x:v>172981.949216878</x:v>
      </x:c>
      <x:c r="S255" s="12">
        <x:v>288661.691966627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613819</x:v>
      </x:c>
      <x:c r="B256" s="1">
        <x:v>43209.5361635069</x:v>
      </x:c>
      <x:c r="C256" s="6">
        <x:v>4.234102925</x:v>
      </x:c>
      <x:c r="D256" s="14" t="s">
        <x:v>77</x:v>
      </x:c>
      <x:c r="E256" s="15">
        <x:v>43194.5139003472</x:v>
      </x:c>
      <x:c r="F256" t="s">
        <x:v>82</x:v>
      </x:c>
      <x:c r="G256" s="6">
        <x:v>169.81780913313</x:v>
      </x:c>
      <x:c r="H256" t="s">
        <x:v>83</x:v>
      </x:c>
      <x:c r="I256" s="6">
        <x:v>31.4154795284271</x:v>
      </x:c>
      <x:c r="J256" t="s">
        <x:v>78</x:v>
      </x:c>
      <x:c r="K256" s="6">
        <x:v>995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21.285</x:v>
      </x:c>
      <x:c r="R256" s="8">
        <x:v>172980.83183485</x:v>
      </x:c>
      <x:c r="S256" s="12">
        <x:v>288662.028107409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613832</x:v>
      </x:c>
      <x:c r="B257" s="1">
        <x:v>43209.536175081</x:v>
      </x:c>
      <x:c r="C257" s="6">
        <x:v>4.25075383333333</x:v>
      </x:c>
      <x:c r="D257" s="14" t="s">
        <x:v>77</x:v>
      </x:c>
      <x:c r="E257" s="15">
        <x:v>43194.5139003472</x:v>
      </x:c>
      <x:c r="F257" t="s">
        <x:v>82</x:v>
      </x:c>
      <x:c r="G257" s="6">
        <x:v>169.854672836132</x:v>
      </x:c>
      <x:c r="H257" t="s">
        <x:v>83</x:v>
      </x:c>
      <x:c r="I257" s="6">
        <x:v>31.411451386396</x:v>
      </x:c>
      <x:c r="J257" t="s">
        <x:v>78</x:v>
      </x:c>
      <x:c r="K257" s="6">
        <x:v>995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21.284</x:v>
      </x:c>
      <x:c r="R257" s="8">
        <x:v>172978.006006123</x:v>
      </x:c>
      <x:c r="S257" s="12">
        <x:v>288671.161936069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613842</x:v>
      </x:c>
      <x:c r="B258" s="1">
        <x:v>43209.5361868866</x:v>
      </x:c>
      <x:c r="C258" s="6">
        <x:v>4.26775482833333</x:v>
      </x:c>
      <x:c r="D258" s="14" t="s">
        <x:v>77</x:v>
      </x:c>
      <x:c r="E258" s="15">
        <x:v>43194.5139003472</x:v>
      </x:c>
      <x:c r="F258" t="s">
        <x:v>82</x:v>
      </x:c>
      <x:c r="G258" s="6">
        <x:v>169.818886085417</x:v>
      </x:c>
      <x:c r="H258" t="s">
        <x:v>83</x:v>
      </x:c>
      <x:c r="I258" s="6">
        <x:v>31.4097679851907</x:v>
      </x:c>
      <x:c r="J258" t="s">
        <x:v>78</x:v>
      </x:c>
      <x:c r="K258" s="6">
        <x:v>995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21.287</x:v>
      </x:c>
      <x:c r="R258" s="8">
        <x:v>172980.985583981</x:v>
      </x:c>
      <x:c r="S258" s="12">
        <x:v>288680.150011607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613850</x:v>
      </x:c>
      <x:c r="B259" s="1">
        <x:v>43209.5361984607</x:v>
      </x:c>
      <x:c r="C259" s="6">
        <x:v>4.284455725</x:v>
      </x:c>
      <x:c r="D259" s="14" t="s">
        <x:v>77</x:v>
      </x:c>
      <x:c r="E259" s="15">
        <x:v>43194.5139003472</x:v>
      </x:c>
      <x:c r="F259" t="s">
        <x:v>82</x:v>
      </x:c>
      <x:c r="G259" s="6">
        <x:v>169.754660836135</x:v>
      </x:c>
      <x:c r="H259" t="s">
        <x:v>83</x:v>
      </x:c>
      <x:c r="I259" s="6">
        <x:v>31.4243474701034</x:v>
      </x:c>
      <x:c r="J259" t="s">
        <x:v>78</x:v>
      </x:c>
      <x:c r="K259" s="6">
        <x:v>995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21.286</x:v>
      </x:c>
      <x:c r="R259" s="8">
        <x:v>172966.577376279</x:v>
      </x:c>
      <x:c r="S259" s="12">
        <x:v>288671.114860456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613855</x:v>
      </x:c>
      <x:c r="B260" s="1">
        <x:v>43209.5362098032</x:v>
      </x:c>
      <x:c r="C260" s="6">
        <x:v>4.30078994666667</x:v>
      </x:c>
      <x:c r="D260" s="14" t="s">
        <x:v>77</x:v>
      </x:c>
      <x:c r="E260" s="15">
        <x:v>43194.5139003472</x:v>
      </x:c>
      <x:c r="F260" t="s">
        <x:v>82</x:v>
      </x:c>
      <x:c r="G260" s="6">
        <x:v>169.799630240856</x:v>
      </x:c>
      <x:c r="H260" t="s">
        <x:v>83</x:v>
      </x:c>
      <x:c r="I260" s="6">
        <x:v>31.4215818722155</x:v>
      </x:c>
      <x:c r="J260" t="s">
        <x:v>78</x:v>
      </x:c>
      <x:c r="K260" s="6">
        <x:v>995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21.284</x:v>
      </x:c>
      <x:c r="R260" s="8">
        <x:v>172959.80567779</x:v>
      </x:c>
      <x:c r="S260" s="12">
        <x:v>288666.498256416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613867</x:v>
      </x:c>
      <x:c r="B261" s="1">
        <x:v>43209.5362213773</x:v>
      </x:c>
      <x:c r="C261" s="6">
        <x:v>4.31742426666667</x:v>
      </x:c>
      <x:c r="D261" s="14" t="s">
        <x:v>77</x:v>
      </x:c>
      <x:c r="E261" s="15">
        <x:v>43194.5139003472</x:v>
      </x:c>
      <x:c r="F261" t="s">
        <x:v>82</x:v>
      </x:c>
      <x:c r="G261" s="6">
        <x:v>169.789392311774</x:v>
      </x:c>
      <x:c r="H261" t="s">
        <x:v>83</x:v>
      </x:c>
      <x:c r="I261" s="6">
        <x:v>31.420710108137</x:v>
      </x:c>
      <x:c r="J261" t="s">
        <x:v>78</x:v>
      </x:c>
      <x:c r="K261" s="6">
        <x:v>995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21.285</x:v>
      </x:c>
      <x:c r="R261" s="8">
        <x:v>172954.052369414</x:v>
      </x:c>
      <x:c r="S261" s="12">
        <x:v>288676.068946157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613878</x:v>
      </x:c>
      <x:c r="B262" s="1">
        <x:v>43209.5362326736</x:v>
      </x:c>
      <x:c r="C262" s="6">
        <x:v>4.333708465</x:v>
      </x:c>
      <x:c r="D262" s="14" t="s">
        <x:v>77</x:v>
      </x:c>
      <x:c r="E262" s="15">
        <x:v>43194.5139003472</x:v>
      </x:c>
      <x:c r="F262" t="s">
        <x:v>82</x:v>
      </x:c>
      <x:c r="G262" s="6">
        <x:v>169.828212708713</x:v>
      </x:c>
      <x:c r="H262" t="s">
        <x:v>83</x:v>
      </x:c>
      <x:c r="I262" s="6">
        <x:v>31.4163212303579</x:v>
      </x:c>
      <x:c r="J262" t="s">
        <x:v>78</x:v>
      </x:c>
      <x:c r="K262" s="6">
        <x:v>995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21.284</x:v>
      </x:c>
      <x:c r="R262" s="8">
        <x:v>172936.970622768</x:v>
      </x:c>
      <x:c r="S262" s="12">
        <x:v>288661.643542836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613885</x:v>
      </x:c>
      <x:c r="B263" s="1">
        <x:v>43209.5362447917</x:v>
      </x:c>
      <x:c r="C263" s="6">
        <x:v>4.35115944166667</x:v>
      </x:c>
      <x:c r="D263" s="14" t="s">
        <x:v>77</x:v>
      </x:c>
      <x:c r="E263" s="15">
        <x:v>43194.5139003472</x:v>
      </x:c>
      <x:c r="F263" t="s">
        <x:v>82</x:v>
      </x:c>
      <x:c r="G263" s="6">
        <x:v>169.818362721515</x:v>
      </x:c>
      <x:c r="H263" t="s">
        <x:v>83</x:v>
      </x:c>
      <x:c r="I263" s="6">
        <x:v>31.4208904731004</x:v>
      </x:c>
      <x:c r="J263" t="s">
        <x:v>78</x:v>
      </x:c>
      <x:c r="K263" s="6">
        <x:v>995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21.283</x:v>
      </x:c>
      <x:c r="R263" s="8">
        <x:v>172932.956619763</x:v>
      </x:c>
      <x:c r="S263" s="12">
        <x:v>288676.743948259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613898</x:v>
      </x:c>
      <x:c r="B264" s="1">
        <x:v>43209.5362563657</x:v>
      </x:c>
      <x:c r="C264" s="6">
        <x:v>4.36784369166667</x:v>
      </x:c>
      <x:c r="D264" s="14" t="s">
        <x:v>77</x:v>
      </x:c>
      <x:c r="E264" s="15">
        <x:v>43194.5139003472</x:v>
      </x:c>
      <x:c r="F264" t="s">
        <x:v>82</x:v>
      </x:c>
      <x:c r="G264" s="6">
        <x:v>169.803283696253</x:v>
      </x:c>
      <x:c r="H264" t="s">
        <x:v>83</x:v>
      </x:c>
      <x:c r="I264" s="6">
        <x:v>31.4264216700162</x:v>
      </x:c>
      <x:c r="J264" t="s">
        <x:v>78</x:v>
      </x:c>
      <x:c r="K264" s="6">
        <x:v>995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21.282</x:v>
      </x:c>
      <x:c r="R264" s="8">
        <x:v>172931.989274005</x:v>
      </x:c>
      <x:c r="S264" s="12">
        <x:v>288660.807574403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613908</x:v>
      </x:c>
      <x:c r="B265" s="1">
        <x:v>43209.5362675579</x:v>
      </x:c>
      <x:c r="C265" s="6">
        <x:v>4.38392793833333</x:v>
      </x:c>
      <x:c r="D265" s="14" t="s">
        <x:v>77</x:v>
      </x:c>
      <x:c r="E265" s="15">
        <x:v>43194.5139003472</x:v>
      </x:c>
      <x:c r="F265" t="s">
        <x:v>82</x:v>
      </x:c>
      <x:c r="G265" s="6">
        <x:v>169.829746604445</x:v>
      </x:c>
      <x:c r="H265" t="s">
        <x:v>83</x:v>
      </x:c>
      <x:c r="I265" s="6">
        <x:v>31.4215518113815</x:v>
      </x:c>
      <x:c r="J265" t="s">
        <x:v>78</x:v>
      </x:c>
      <x:c r="K265" s="6">
        <x:v>995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21.282</x:v>
      </x:c>
      <x:c r="R265" s="8">
        <x:v>172919.411527959</x:v>
      </x:c>
      <x:c r="S265" s="12">
        <x:v>288665.274079562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613916</x:v>
      </x:c>
      <x:c r="B266" s="1">
        <x:v>43209.5362794329</x:v>
      </x:c>
      <x:c r="C266" s="6">
        <x:v>4.401045545</x:v>
      </x:c>
      <x:c r="D266" s="14" t="s">
        <x:v>77</x:v>
      </x:c>
      <x:c r="E266" s="15">
        <x:v>43194.5139003472</x:v>
      </x:c>
      <x:c r="F266" t="s">
        <x:v>82</x:v>
      </x:c>
      <x:c r="G266" s="6">
        <x:v>169.900342596513</x:v>
      </x:c>
      <x:c r="H266" t="s">
        <x:v>83</x:v>
      </x:c>
      <x:c r="I266" s="6">
        <x:v>31.4168322637765</x:v>
      </x:c>
      <x:c r="J266" t="s">
        <x:v>78</x:v>
      </x:c>
      <x:c r="K266" s="6">
        <x:v>995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21.279</x:v>
      </x:c>
      <x:c r="R266" s="8">
        <x:v>172907.201018911</x:v>
      </x:c>
      <x:c r="S266" s="12">
        <x:v>288677.036183275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613929</x:v>
      </x:c>
      <x:c r="B267" s="1">
        <x:v>43209.5362907755</x:v>
      </x:c>
      <x:c r="C267" s="6">
        <x:v>4.41737982333333</x:v>
      </x:c>
      <x:c r="D267" s="14" t="s">
        <x:v>77</x:v>
      </x:c>
      <x:c r="E267" s="15">
        <x:v>43194.5139003472</x:v>
      </x:c>
      <x:c r="F267" t="s">
        <x:v>82</x:v>
      </x:c>
      <x:c r="G267" s="6">
        <x:v>169.862924369168</x:v>
      </x:c>
      <x:c r="H267" t="s">
        <x:v>83</x:v>
      </x:c>
      <x:c r="I267" s="6">
        <x:v>31.4237161921233</x:v>
      </x:c>
      <x:c r="J267" t="s">
        <x:v>78</x:v>
      </x:c>
      <x:c r="K267" s="6">
        <x:v>995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21.279</x:v>
      </x:c>
      <x:c r="R267" s="8">
        <x:v>172900.478820704</x:v>
      </x:c>
      <x:c r="S267" s="12">
        <x:v>288660.42633783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613942</x:v>
      </x:c>
      <x:c r="B268" s="1">
        <x:v>43209.5363023148</x:v>
      </x:c>
      <x:c r="C268" s="6">
        <x:v>4.43401408666667</x:v>
      </x:c>
      <x:c r="D268" s="14" t="s">
        <x:v>77</x:v>
      </x:c>
      <x:c r="E268" s="15">
        <x:v>43194.5139003472</x:v>
      </x:c>
      <x:c r="F268" t="s">
        <x:v>82</x:v>
      </x:c>
      <x:c r="G268" s="6">
        <x:v>169.830899702456</x:v>
      </x:c>
      <x:c r="H268" t="s">
        <x:v>83</x:v>
      </x:c>
      <x:c r="I268" s="6">
        <x:v>31.4296081245561</x:v>
      </x:c>
      <x:c r="J268" t="s">
        <x:v>78</x:v>
      </x:c>
      <x:c r="K268" s="6">
        <x:v>995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21.279</x:v>
      </x:c>
      <x:c r="R268" s="8">
        <x:v>172888.071957548</x:v>
      </x:c>
      <x:c r="S268" s="12">
        <x:v>288656.083263334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613949</x:v>
      </x:c>
      <x:c r="B269" s="1">
        <x:v>43209.5363137384</x:v>
      </x:c>
      <x:c r="C269" s="6">
        <x:v>4.45043167</x:v>
      </x:c>
      <x:c r="D269" s="14" t="s">
        <x:v>77</x:v>
      </x:c>
      <x:c r="E269" s="15">
        <x:v>43194.5139003472</x:v>
      </x:c>
      <x:c r="F269" t="s">
        <x:v>82</x:v>
      </x:c>
      <x:c r="G269" s="6">
        <x:v>169.842010153494</x:v>
      </x:c>
      <x:c r="H269" t="s">
        <x:v>83</x:v>
      </x:c>
      <x:c r="I269" s="6">
        <x:v>31.4275639835596</x:v>
      </x:c>
      <x:c r="J269" t="s">
        <x:v>78</x:v>
      </x:c>
      <x:c r="K269" s="6">
        <x:v>995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21.279</x:v>
      </x:c>
      <x:c r="R269" s="8">
        <x:v>172884.802503343</x:v>
      </x:c>
      <x:c r="S269" s="12">
        <x:v>288648.109371972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613957</x:v>
      </x:c>
      <x:c r="B270" s="1">
        <x:v>43209.5363255787</x:v>
      </x:c>
      <x:c r="C270" s="6">
        <x:v>4.46748264166667</x:v>
      </x:c>
      <x:c r="D270" s="14" t="s">
        <x:v>77</x:v>
      </x:c>
      <x:c r="E270" s="15">
        <x:v>43194.5139003472</x:v>
      </x:c>
      <x:c r="F270" t="s">
        <x:v>82</x:v>
      </x:c>
      <x:c r="G270" s="6">
        <x:v>169.95191506027</x:v>
      </x:c>
      <x:c r="H270" t="s">
        <x:v>83</x:v>
      </x:c>
      <x:c r="I270" s="6">
        <x:v>31.4211309597326</x:v>
      </x:c>
      <x:c r="J270" t="s">
        <x:v>78</x:v>
      </x:c>
      <x:c r="K270" s="6">
        <x:v>995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21.274</x:v>
      </x:c>
      <x:c r="R270" s="8">
        <x:v>172888.62410966</x:v>
      </x:c>
      <x:c r="S270" s="12">
        <x:v>288674.023368297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613966</x:v>
      </x:c>
      <x:c r="B271" s="1">
        <x:v>43209.5363373495</x:v>
      </x:c>
      <x:c r="C271" s="6">
        <x:v>4.48445023833333</x:v>
      </x:c>
      <x:c r="D271" s="14" t="s">
        <x:v>77</x:v>
      </x:c>
      <x:c r="E271" s="15">
        <x:v>43194.5139003472</x:v>
      </x:c>
      <x:c r="F271" t="s">
        <x:v>82</x:v>
      </x:c>
      <x:c r="G271" s="6">
        <x:v>169.896651021921</x:v>
      </x:c>
      <x:c r="H271" t="s">
        <x:v>83</x:v>
      </x:c>
      <x:c r="I271" s="6">
        <x:v>31.4230247925684</x:v>
      </x:c>
      <x:c r="J271" t="s">
        <x:v>78</x:v>
      </x:c>
      <x:c r="K271" s="6">
        <x:v>995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21.277</x:v>
      </x:c>
      <x:c r="R271" s="8">
        <x:v>172880.844445811</x:v>
      </x:c>
      <x:c r="S271" s="12">
        <x:v>288660.58629331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613978</x:v>
      </x:c>
      <x:c r="B272" s="1">
        <x:v>43209.5363489583</x:v>
      </x:c>
      <x:c r="C272" s="6">
        <x:v>4.501151135</x:v>
      </x:c>
      <x:c r="D272" s="14" t="s">
        <x:v>77</x:v>
      </x:c>
      <x:c r="E272" s="15">
        <x:v>43194.5139003472</x:v>
      </x:c>
      <x:c r="F272" t="s">
        <x:v>82</x:v>
      </x:c>
      <x:c r="G272" s="6">
        <x:v>169.956982613222</x:v>
      </x:c>
      <x:c r="H272" t="s">
        <x:v>83</x:v>
      </x:c>
      <x:c r="I272" s="6">
        <x:v>31.4201990741281</x:v>
      </x:c>
      <x:c r="J272" t="s">
        <x:v>78</x:v>
      </x:c>
      <x:c r="K272" s="6">
        <x:v>995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21.274</x:v>
      </x:c>
      <x:c r="R272" s="8">
        <x:v>172865.363622309</x:v>
      </x:c>
      <x:c r="S272" s="12">
        <x:v>288650.956281254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613992</x:v>
      </x:c>
      <x:c r="B273" s="1">
        <x:v>43209.5363605324</x:v>
      </x:c>
      <x:c r="C273" s="6">
        <x:v>4.51781877166667</x:v>
      </x:c>
      <x:c r="D273" s="14" t="s">
        <x:v>77</x:v>
      </x:c>
      <x:c r="E273" s="15">
        <x:v>43194.5139003472</x:v>
      </x:c>
      <x:c r="F273" t="s">
        <x:v>82</x:v>
      </x:c>
      <x:c r="G273" s="6">
        <x:v>169.896664504048</x:v>
      </x:c>
      <x:c r="H273" t="s">
        <x:v>83</x:v>
      </x:c>
      <x:c r="I273" s="6">
        <x:v>31.4312915357245</x:v>
      </x:c>
      <x:c r="J273" t="s">
        <x:v>78</x:v>
      </x:c>
      <x:c r="K273" s="6">
        <x:v>995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21.274</x:v>
      </x:c>
      <x:c r="R273" s="8">
        <x:v>172852.274240959</x:v>
      </x:c>
      <x:c r="S273" s="12">
        <x:v>288653.983938519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613994</x:v>
      </x:c>
      <x:c r="B274" s="1">
        <x:v>43209.5363718403</x:v>
      </x:c>
      <x:c r="C274" s="6">
        <x:v>4.53408635833333</x:v>
      </x:c>
      <x:c r="D274" s="14" t="s">
        <x:v>77</x:v>
      </x:c>
      <x:c r="E274" s="15">
        <x:v>43194.5139003472</x:v>
      </x:c>
      <x:c r="F274" t="s">
        <x:v>82</x:v>
      </x:c>
      <x:c r="G274" s="6">
        <x:v>169.872362018239</x:v>
      </x:c>
      <x:c r="H274" t="s">
        <x:v>83</x:v>
      </x:c>
      <x:c r="I274" s="6">
        <x:v>31.4330050086746</x:v>
      </x:c>
      <x:c r="J274" t="s">
        <x:v>78</x:v>
      </x:c>
      <x:c r="K274" s="6">
        <x:v>995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21.275</x:v>
      </x:c>
      <x:c r="R274" s="8">
        <x:v>172848.940627831</x:v>
      </x:c>
      <x:c r="S274" s="12">
        <x:v>288657.007798492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614008</x:v>
      </x:c>
      <x:c r="B275" s="1">
        <x:v>43209.5363834144</x:v>
      </x:c>
      <x:c r="C275" s="6">
        <x:v>4.550770585</x:v>
      </x:c>
      <x:c r="D275" s="14" t="s">
        <x:v>77</x:v>
      </x:c>
      <x:c r="E275" s="15">
        <x:v>43194.5139003472</x:v>
      </x:c>
      <x:c r="F275" t="s">
        <x:v>82</x:v>
      </x:c>
      <x:c r="G275" s="6">
        <x:v>169.914204079624</x:v>
      </x:c>
      <x:c r="H275" t="s">
        <x:v>83</x:v>
      </x:c>
      <x:c r="I275" s="6">
        <x:v>31.4253094177293</x:v>
      </x:c>
      <x:c r="J275" t="s">
        <x:v>78</x:v>
      </x:c>
      <x:c r="K275" s="6">
        <x:v>995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21.275</x:v>
      </x:c>
      <x:c r="R275" s="8">
        <x:v>172843.331356966</x:v>
      </x:c>
      <x:c r="S275" s="12">
        <x:v>288661.63279025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614016</x:v>
      </x:c>
      <x:c r="B276" s="1">
        <x:v>43209.5363952199</x:v>
      </x:c>
      <x:c r="C276" s="6">
        <x:v>4.56778819333333</x:v>
      </x:c>
      <x:c r="D276" s="14" t="s">
        <x:v>77</x:v>
      </x:c>
      <x:c r="E276" s="15">
        <x:v>43194.5139003472</x:v>
      </x:c>
      <x:c r="F276" t="s">
        <x:v>82</x:v>
      </x:c>
      <x:c r="G276" s="6">
        <x:v>170.011376570568</x:v>
      </x:c>
      <x:c r="H276" t="s">
        <x:v>83</x:v>
      </x:c>
      <x:c r="I276" s="6">
        <x:v>31.4129544239008</x:v>
      </x:c>
      <x:c r="J276" t="s">
        <x:v>78</x:v>
      </x:c>
      <x:c r="K276" s="6">
        <x:v>995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21.273</x:v>
      </x:c>
      <x:c r="R276" s="8">
        <x:v>172842.127442695</x:v>
      </x:c>
      <x:c r="S276" s="12">
        <x:v>288657.67050768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614032</x:v>
      </x:c>
      <x:c r="B277" s="1">
        <x:v>43209.5364065162</x:v>
      </x:c>
      <x:c r="C277" s="6">
        <x:v>4.58405580166667</x:v>
      </x:c>
      <x:c r="D277" s="14" t="s">
        <x:v>77</x:v>
      </x:c>
      <x:c r="E277" s="15">
        <x:v>43194.5139003472</x:v>
      </x:c>
      <x:c r="F277" t="s">
        <x:v>82</x:v>
      </x:c>
      <x:c r="G277" s="6">
        <x:v>170.000495853094</x:v>
      </x:c>
      <x:c r="H277" t="s">
        <x:v>83</x:v>
      </x:c>
      <x:c r="I277" s="6">
        <x:v>31.4204696215343</x:v>
      </x:c>
      <x:c r="J277" t="s">
        <x:v>78</x:v>
      </x:c>
      <x:c r="K277" s="6">
        <x:v>995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21.271</x:v>
      </x:c>
      <x:c r="R277" s="8">
        <x:v>172830.875308176</x:v>
      </x:c>
      <x:c r="S277" s="12">
        <x:v>288665.006763927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614042</x:v>
      </x:c>
      <x:c r="B278" s="1">
        <x:v>43209.5364179051</x:v>
      </x:c>
      <x:c r="C278" s="6">
        <x:v>4.60044005666667</x:v>
      </x:c>
      <x:c r="D278" s="14" t="s">
        <x:v>77</x:v>
      </x:c>
      <x:c r="E278" s="15">
        <x:v>43194.5139003472</x:v>
      </x:c>
      <x:c r="F278" t="s">
        <x:v>82</x:v>
      </x:c>
      <x:c r="G278" s="6">
        <x:v>169.962234834539</x:v>
      </x:c>
      <x:c r="H278" t="s">
        <x:v>83</x:v>
      </x:c>
      <x:c r="I278" s="6">
        <x:v>31.4275038617843</x:v>
      </x:c>
      <x:c r="J278" t="s">
        <x:v>78</x:v>
      </x:c>
      <x:c r="K278" s="6">
        <x:v>995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21.271</x:v>
      </x:c>
      <x:c r="R278" s="8">
        <x:v>172821.032612563</x:v>
      </x:c>
      <x:c r="S278" s="12">
        <x:v>288657.444901738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614047</x:v>
      </x:c>
      <x:c r="B279" s="1">
        <x:v>43209.5364299768</x:v>
      </x:c>
      <x:c r="C279" s="6">
        <x:v>4.61784102166667</x:v>
      </x:c>
      <x:c r="D279" s="14" t="s">
        <x:v>77</x:v>
      </x:c>
      <x:c r="E279" s="15">
        <x:v>43194.5139003472</x:v>
      </x:c>
      <x:c r="F279" t="s">
        <x:v>82</x:v>
      </x:c>
      <x:c r="G279" s="6">
        <x:v>169.999560313482</x:v>
      </x:c>
      <x:c r="H279" t="s">
        <x:v>83</x:v>
      </x:c>
      <x:c r="I279" s="6">
        <x:v>31.4178843916475</x:v>
      </x:c>
      <x:c r="J279" t="s">
        <x:v>78</x:v>
      </x:c>
      <x:c r="K279" s="6">
        <x:v>995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21.272</x:v>
      </x:c>
      <x:c r="R279" s="8">
        <x:v>172813.62446921</x:v>
      </x:c>
      <x:c r="S279" s="12">
        <x:v>288655.955007947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614057</x:v>
      </x:c>
      <x:c r="B280" s="1">
        <x:v>43209.5364415509</x:v>
      </x:c>
      <x:c r="C280" s="6">
        <x:v>4.63449190833333</x:v>
      </x:c>
      <x:c r="D280" s="14" t="s">
        <x:v>77</x:v>
      </x:c>
      <x:c r="E280" s="15">
        <x:v>43194.5139003472</x:v>
      </x:c>
      <x:c r="F280" t="s">
        <x:v>82</x:v>
      </x:c>
      <x:c r="G280" s="6">
        <x:v>170.045256529932</x:v>
      </x:c>
      <x:c r="H280" t="s">
        <x:v>83</x:v>
      </x:c>
      <x:c r="I280" s="6">
        <x:v>31.4149985559893</x:v>
      </x:c>
      <x:c r="J280" t="s">
        <x:v>78</x:v>
      </x:c>
      <x:c r="K280" s="6">
        <x:v>995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21.27</x:v>
      </x:c>
      <x:c r="R280" s="8">
        <x:v>172807.908699938</x:v>
      </x:c>
      <x:c r="S280" s="12">
        <x:v>288649.154298505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614069</x:v>
      </x:c>
      <x:c r="B281" s="1">
        <x:v>43209.536452662</x:v>
      </x:c>
      <x:c r="C281" s="6">
        <x:v>4.65049284</x:v>
      </x:c>
      <x:c r="D281" s="14" t="s">
        <x:v>77</x:v>
      </x:c>
      <x:c r="E281" s="15">
        <x:v>43194.5139003472</x:v>
      </x:c>
      <x:c r="F281" t="s">
        <x:v>82</x:v>
      </x:c>
      <x:c r="G281" s="6">
        <x:v>170.029557508111</x:v>
      </x:c>
      <x:c r="H281" t="s">
        <x:v>83</x:v>
      </x:c>
      <x:c r="I281" s="6">
        <x:v>31.4178843916475</x:v>
      </x:c>
      <x:c r="J281" t="s">
        <x:v>78</x:v>
      </x:c>
      <x:c r="K281" s="6">
        <x:v>995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21.27</x:v>
      </x:c>
      <x:c r="R281" s="8">
        <x:v>172798.229576475</x:v>
      </x:c>
      <x:c r="S281" s="12">
        <x:v>288655.169489381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614075</x:v>
      </x:c>
      <x:c r="B282" s="1">
        <x:v>43209.536465162</x:v>
      </x:c>
      <x:c r="C282" s="6">
        <x:v>4.66847713666667</x:v>
      </x:c>
      <x:c r="D282" s="14" t="s">
        <x:v>77</x:v>
      </x:c>
      <x:c r="E282" s="15">
        <x:v>43194.5139003472</x:v>
      </x:c>
      <x:c r="F282" t="s">
        <x:v>82</x:v>
      </x:c>
      <x:c r="G282" s="6">
        <x:v>170.081071099191</x:v>
      </x:c>
      <x:c r="H282" t="s">
        <x:v>83</x:v>
      </x:c>
      <x:c r="I282" s="6">
        <x:v>31.4084152526912</x:v>
      </x:c>
      <x:c r="J282" t="s">
        <x:v>78</x:v>
      </x:c>
      <x:c r="K282" s="6">
        <x:v>995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21.27</x:v>
      </x:c>
      <x:c r="R282" s="8">
        <x:v>172798.453567551</x:v>
      </x:c>
      <x:c r="S282" s="12">
        <x:v>288640.845160962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614090</x:v>
      </x:c>
      <x:c r="B283" s="1">
        <x:v>43209.5364760069</x:v>
      </x:c>
      <x:c r="C283" s="6">
        <x:v>4.68411138166667</x:v>
      </x:c>
      <x:c r="D283" s="14" t="s">
        <x:v>77</x:v>
      </x:c>
      <x:c r="E283" s="15">
        <x:v>43194.5139003472</x:v>
      </x:c>
      <x:c r="F283" t="s">
        <x:v>82</x:v>
      </x:c>
      <x:c r="G283" s="6">
        <x:v>170.058253021612</x:v>
      </x:c>
      <x:c r="H283" t="s">
        <x:v>83</x:v>
      </x:c>
      <x:c r="I283" s="6">
        <x:v>31.4181248780651</x:v>
      </x:c>
      <x:c r="J283" t="s">
        <x:v>78</x:v>
      </x:c>
      <x:c r="K283" s="6">
        <x:v>995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21.268</x:v>
      </x:c>
      <x:c r="R283" s="8">
        <x:v>172781.788588052</x:v>
      </x:c>
      <x:c r="S283" s="12">
        <x:v>288653.986598264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614096</x:v>
      </x:c>
      <x:c r="B284" s="1">
        <x:v>43209.5364874653</x:v>
      </x:c>
      <x:c r="C284" s="6">
        <x:v>4.70057896333333</x:v>
      </x:c>
      <x:c r="D284" s="14" t="s">
        <x:v>77</x:v>
      </x:c>
      <x:c r="E284" s="15">
        <x:v>43194.5139003472</x:v>
      </x:c>
      <x:c r="F284" t="s">
        <x:v>82</x:v>
      </x:c>
      <x:c r="G284" s="6">
        <x:v>170.12081801671</x:v>
      </x:c>
      <x:c r="H284" t="s">
        <x:v>83</x:v>
      </x:c>
      <x:c r="I284" s="6">
        <x:v>31.4121427835644</x:v>
      </x:c>
      <x:c r="J284" t="s">
        <x:v>78</x:v>
      </x:c>
      <x:c r="K284" s="6">
        <x:v>995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21.266</x:v>
      </x:c>
      <x:c r="R284" s="8">
        <x:v>172780.842079145</x:v>
      </x:c>
      <x:c r="S284" s="12">
        <x:v>288636.017871824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614107</x:v>
      </x:c>
      <x:c r="B285" s="1">
        <x:v>43209.5364991088</x:v>
      </x:c>
      <x:c r="C285" s="6">
        <x:v>4.717379905</x:v>
      </x:c>
      <x:c r="D285" s="14" t="s">
        <x:v>77</x:v>
      </x:c>
      <x:c r="E285" s="15">
        <x:v>43194.5139003472</x:v>
      </x:c>
      <x:c r="F285" t="s">
        <x:v>82</x:v>
      </x:c>
      <x:c r="G285" s="6">
        <x:v>170.150389924779</x:v>
      </x:c>
      <x:c r="H285" t="s">
        <x:v>83</x:v>
      </x:c>
      <x:c r="I285" s="6">
        <x:v>31.4094673779209</x:v>
      </x:c>
      <x:c r="J285" t="s">
        <x:v>78</x:v>
      </x:c>
      <x:c r="K285" s="6">
        <x:v>995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21.265</x:v>
      </x:c>
      <x:c r="R285" s="8">
        <x:v>172770.099025419</x:v>
      </x:c>
      <x:c r="S285" s="12">
        <x:v>288642.058489844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614115</x:v>
      </x:c>
      <x:c r="B286" s="1">
        <x:v>43209.5365107292</x:v>
      </x:c>
      <x:c r="C286" s="6">
        <x:v>4.7341308</x:v>
      </x:c>
      <x:c r="D286" s="14" t="s">
        <x:v>77</x:v>
      </x:c>
      <x:c r="E286" s="15">
        <x:v>43194.5139003472</x:v>
      </x:c>
      <x:c r="F286" t="s">
        <x:v>82</x:v>
      </x:c>
      <x:c r="G286" s="6">
        <x:v>170.12421260401</x:v>
      </x:c>
      <x:c r="H286" t="s">
        <x:v>83</x:v>
      </x:c>
      <x:c r="I286" s="6">
        <x:v>31.4142770974627</x:v>
      </x:c>
      <x:c r="J286" t="s">
        <x:v>78</x:v>
      </x:c>
      <x:c r="K286" s="6">
        <x:v>995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21.265</x:v>
      </x:c>
      <x:c r="R286" s="8">
        <x:v>172757.223872345</x:v>
      </x:c>
      <x:c r="S286" s="12">
        <x:v>288629.373712305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614125</x:v>
      </x:c>
      <x:c r="B287" s="1">
        <x:v>43209.5365225347</x:v>
      </x:c>
      <x:c r="C287" s="6">
        <x:v>4.75109842166667</x:v>
      </x:c>
      <x:c r="D287" s="14" t="s">
        <x:v>77</x:v>
      </x:c>
      <x:c r="E287" s="15">
        <x:v>43194.5139003472</x:v>
      </x:c>
      <x:c r="F287" t="s">
        <x:v>82</x:v>
      </x:c>
      <x:c r="G287" s="6">
        <x:v>169.999504999252</x:v>
      </x:c>
      <x:c r="H287" t="s">
        <x:v>83</x:v>
      </x:c>
      <x:c r="I287" s="6">
        <x:v>31.4399490922297</x:v>
      </x:c>
      <x:c r="J287" t="s">
        <x:v>78</x:v>
      </x:c>
      <x:c r="K287" s="6">
        <x:v>995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21.264</x:v>
      </x:c>
      <x:c r="R287" s="8">
        <x:v>172753.282555911</x:v>
      </x:c>
      <x:c r="S287" s="12">
        <x:v>288634.218689969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614140</x:v>
      </x:c>
      <x:c r="B288" s="1">
        <x:v>43209.5365337153</x:v>
      </x:c>
      <x:c r="C288" s="6">
        <x:v>4.76719935166667</x:v>
      </x:c>
      <x:c r="D288" s="14" t="s">
        <x:v>77</x:v>
      </x:c>
      <x:c r="E288" s="15">
        <x:v>43194.5139003472</x:v>
      </x:c>
      <x:c r="F288" t="s">
        <x:v>82</x:v>
      </x:c>
      <x:c r="G288" s="6">
        <x:v>170.068006512446</x:v>
      </x:c>
      <x:c r="H288" t="s">
        <x:v>83</x:v>
      </x:c>
      <x:c r="I288" s="6">
        <x:v>31.4301191599998</x:v>
      </x:c>
      <x:c r="J288" t="s">
        <x:v>78</x:v>
      </x:c>
      <x:c r="K288" s="6">
        <x:v>995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21.263</x:v>
      </x:c>
      <x:c r="R288" s="8">
        <x:v>172740.501353908</x:v>
      </x:c>
      <x:c r="S288" s="12">
        <x:v>288641.174244882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614152</x:v>
      </x:c>
      <x:c r="B289" s="1">
        <x:v>43209.5365454051</x:v>
      </x:c>
      <x:c r="C289" s="6">
        <x:v>4.784066915</x:v>
      </x:c>
      <x:c r="D289" s="14" t="s">
        <x:v>77</x:v>
      </x:c>
      <x:c r="E289" s="15">
        <x:v>43194.5139003472</x:v>
      </x:c>
      <x:c r="F289" t="s">
        <x:v>82</x:v>
      </x:c>
      <x:c r="G289" s="6">
        <x:v>170.026709754708</x:v>
      </x:c>
      <x:c r="H289" t="s">
        <x:v>83</x:v>
      </x:c>
      <x:c r="I289" s="6">
        <x:v>31.4321933634842</x:v>
      </x:c>
      <x:c r="J289" t="s">
        <x:v>78</x:v>
      </x:c>
      <x:c r="K289" s="6">
        <x:v>995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21.265</x:v>
      </x:c>
      <x:c r="R289" s="8">
        <x:v>172733.258902992</x:v>
      </x:c>
      <x:c r="S289" s="12">
        <x:v>288631.909210426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614156</x:v>
      </x:c>
      <x:c r="B290" s="1">
        <x:v>43209.536556794</x:v>
      </x:c>
      <x:c r="C290" s="6">
        <x:v>4.80041783</x:v>
      </x:c>
      <x:c r="D290" s="14" t="s">
        <x:v>77</x:v>
      </x:c>
      <x:c r="E290" s="15">
        <x:v>43194.5139003472</x:v>
      </x:c>
      <x:c r="F290" t="s">
        <x:v>82</x:v>
      </x:c>
      <x:c r="G290" s="6">
        <x:v>170.068777974</x:v>
      </x:c>
      <x:c r="H290" t="s">
        <x:v>83</x:v>
      </x:c>
      <x:c r="I290" s="6">
        <x:v>31.4327344602561</x:v>
      </x:c>
      <x:c r="J290" t="s">
        <x:v>78</x:v>
      </x:c>
      <x:c r="K290" s="6">
        <x:v>995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21.262</x:v>
      </x:c>
      <x:c r="R290" s="8">
        <x:v>172732.856911981</x:v>
      </x:c>
      <x:c r="S290" s="12">
        <x:v>288622.105430654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614164</x:v>
      </x:c>
      <x:c r="B291" s="1">
        <x:v>43209.53656875</x:v>
      </x:c>
      <x:c r="C291" s="6">
        <x:v>4.81766884333333</x:v>
      </x:c>
      <x:c r="D291" s="14" t="s">
        <x:v>77</x:v>
      </x:c>
      <x:c r="E291" s="15">
        <x:v>43194.5139003472</x:v>
      </x:c>
      <x:c r="F291" t="s">
        <x:v>82</x:v>
      </x:c>
      <x:c r="G291" s="6">
        <x:v>170.155505384765</x:v>
      </x:c>
      <x:c r="H291" t="s">
        <x:v>83</x:v>
      </x:c>
      <x:c r="I291" s="6">
        <x:v>31.4168022029849</x:v>
      </x:c>
      <x:c r="J291" t="s">
        <x:v>78</x:v>
      </x:c>
      <x:c r="K291" s="6">
        <x:v>995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21.262</x:v>
      </x:c>
      <x:c r="R291" s="8">
        <x:v>172735.899620389</x:v>
      </x:c>
      <x:c r="S291" s="12">
        <x:v>288632.547236288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614176</x:v>
      </x:c>
      <x:c r="B292" s="1">
        <x:v>43209.5365799421</x:v>
      </x:c>
      <x:c r="C292" s="6">
        <x:v>4.83378636333333</x:v>
      </x:c>
      <x:c r="D292" s="14" t="s">
        <x:v>77</x:v>
      </x:c>
      <x:c r="E292" s="15">
        <x:v>43194.5139003472</x:v>
      </x:c>
      <x:c r="F292" t="s">
        <x:v>82</x:v>
      </x:c>
      <x:c r="G292" s="6">
        <x:v>170.174530135239</x:v>
      </x:c>
      <x:c r="H292" t="s">
        <x:v>83</x:v>
      </x:c>
      <x:c r="I292" s="6">
        <x:v>31.4215818722155</x:v>
      </x:c>
      <x:c r="J292" t="s">
        <x:v>78</x:v>
      </x:c>
      <x:c r="K292" s="6">
        <x:v>995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21.259</x:v>
      </x:c>
      <x:c r="R292" s="8">
        <x:v>172716.555818549</x:v>
      </x:c>
      <x:c r="S292" s="12">
        <x:v>288635.020971156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614189</x:v>
      </x:c>
      <x:c r="B293" s="1">
        <x:v>43209.5365917824</x:v>
      </x:c>
      <x:c r="C293" s="6">
        <x:v>4.85082067666667</x:v>
      </x:c>
      <x:c r="D293" s="14" t="s">
        <x:v>77</x:v>
      </x:c>
      <x:c r="E293" s="15">
        <x:v>43194.5139003472</x:v>
      </x:c>
      <x:c r="F293" t="s">
        <x:v>82</x:v>
      </x:c>
      <x:c r="G293" s="6">
        <x:v>170.16311450127</x:v>
      </x:c>
      <x:c r="H293" t="s">
        <x:v>83</x:v>
      </x:c>
      <x:c r="I293" s="6">
        <x:v>31.4209205339284</x:v>
      </x:c>
      <x:c r="J293" t="s">
        <x:v>78</x:v>
      </x:c>
      <x:c r="K293" s="6">
        <x:v>995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21.26</x:v>
      </x:c>
      <x:c r="R293" s="8">
        <x:v>172718.353776034</x:v>
      </x:c>
      <x:c r="S293" s="12">
        <x:v>288643.100224257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614198</x:v>
      </x:c>
      <x:c r="B294" s="1">
        <x:v>43209.536603206</x:v>
      </x:c>
      <x:c r="C294" s="6">
        <x:v>4.867254895</x:v>
      </x:c>
      <x:c r="D294" s="14" t="s">
        <x:v>77</x:v>
      </x:c>
      <x:c r="E294" s="15">
        <x:v>43194.5139003472</x:v>
      </x:c>
      <x:c r="F294" t="s">
        <x:v>82</x:v>
      </x:c>
      <x:c r="G294" s="6">
        <x:v>170.148711705431</x:v>
      </x:c>
      <x:c r="H294" t="s">
        <x:v>83</x:v>
      </x:c>
      <x:c r="I294" s="6">
        <x:v>31.4235658878606</x:v>
      </x:c>
      <x:c r="J294" t="s">
        <x:v>78</x:v>
      </x:c>
      <x:c r="K294" s="6">
        <x:v>995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21.26</x:v>
      </x:c>
      <x:c r="R294" s="8">
        <x:v>172706.341705431</x:v>
      </x:c>
      <x:c r="S294" s="12">
        <x:v>288637.029081494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614210</x:v>
      </x:c>
      <x:c r="B295" s="1">
        <x:v>43209.5366149306</x:v>
      </x:c>
      <x:c r="C295" s="6">
        <x:v>4.88415585833333</x:v>
      </x:c>
      <x:c r="D295" s="14" t="s">
        <x:v>77</x:v>
      </x:c>
      <x:c r="E295" s="15">
        <x:v>43194.5139003472</x:v>
      </x:c>
      <x:c r="F295" t="s">
        <x:v>82</x:v>
      </x:c>
      <x:c r="G295" s="6">
        <x:v>170.204812112625</x:v>
      </x:c>
      <x:c r="H295" t="s">
        <x:v>83</x:v>
      </x:c>
      <x:c r="I295" s="6">
        <x:v>31.4160206225006</x:v>
      </x:c>
      <x:c r="J295" t="s">
        <x:v>78</x:v>
      </x:c>
      <x:c r="K295" s="6">
        <x:v>995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21.259</x:v>
      </x:c>
      <x:c r="R295" s="8">
        <x:v>172693.38957901</x:v>
      </x:c>
      <x:c r="S295" s="12">
        <x:v>288617.255258284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614214</x:v>
      </x:c>
      <x:c r="B296" s="1">
        <x:v>43209.5366264699</x:v>
      </x:c>
      <x:c r="C296" s="6">
        <x:v>4.90077347333333</x:v>
      </x:c>
      <x:c r="D296" s="14" t="s">
        <x:v>77</x:v>
      </x:c>
      <x:c r="E296" s="15">
        <x:v>43194.5139003472</x:v>
      </x:c>
      <x:c r="F296" t="s">
        <x:v>82</x:v>
      </x:c>
      <x:c r="G296" s="6">
        <x:v>170.212917298412</x:v>
      </x:c>
      <x:c r="H296" t="s">
        <x:v>83</x:v>
      </x:c>
      <x:c r="I296" s="6">
        <x:v>31.4200487700218</x:v>
      </x:c>
      <x:c r="J296" t="s">
        <x:v>78</x:v>
      </x:c>
      <x:c r="K296" s="6">
        <x:v>995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21.257</x:v>
      </x:c>
      <x:c r="R296" s="8">
        <x:v>172684.616276213</x:v>
      </x:c>
      <x:c r="S296" s="12">
        <x:v>288629.887581548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614224</x:v>
      </x:c>
      <x:c r="B297" s="1">
        <x:v>43209.5366377662</x:v>
      </x:c>
      <x:c r="C297" s="6">
        <x:v>4.91702433</x:v>
      </x:c>
      <x:c r="D297" s="14" t="s">
        <x:v>77</x:v>
      </x:c>
      <x:c r="E297" s="15">
        <x:v>43194.5139003472</x:v>
      </x:c>
      <x:c r="F297" t="s">
        <x:v>82</x:v>
      </x:c>
      <x:c r="G297" s="6">
        <x:v>170.1672062527</x:v>
      </x:c>
      <x:c r="H297" t="s">
        <x:v>83</x:v>
      </x:c>
      <x:c r="I297" s="6">
        <x:v>31.4201690133059</x:v>
      </x:c>
      <x:c r="J297" t="s">
        <x:v>78</x:v>
      </x:c>
      <x:c r="K297" s="6">
        <x:v>995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21.26</x:v>
      </x:c>
      <x:c r="R297" s="8">
        <x:v>172677.86477429</x:v>
      </x:c>
      <x:c r="S297" s="12">
        <x:v>288630.666890266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614238</x:v>
      </x:c>
      <x:c r="B298" s="1">
        <x:v>43209.5366496181</x:v>
      </x:c>
      <x:c r="C298" s="6">
        <x:v>4.934125325</x:v>
      </x:c>
      <x:c r="D298" s="14" t="s">
        <x:v>77</x:v>
      </x:c>
      <x:c r="E298" s="15">
        <x:v>43194.5139003472</x:v>
      </x:c>
      <x:c r="F298" t="s">
        <x:v>82</x:v>
      </x:c>
      <x:c r="G298" s="6">
        <x:v>170.20992961635</x:v>
      </x:c>
      <x:c r="H298" t="s">
        <x:v>83</x:v>
      </x:c>
      <x:c r="I298" s="6">
        <x:v>31.4233554619022</x:v>
      </x:c>
      <x:c r="J298" t="s">
        <x:v>78</x:v>
      </x:c>
      <x:c r="K298" s="6">
        <x:v>995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21.256</x:v>
      </x:c>
      <x:c r="R298" s="8">
        <x:v>172672.509947394</x:v>
      </x:c>
      <x:c r="S298" s="12">
        <x:v>288624.730373763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614245</x:v>
      </x:c>
      <x:c r="B299" s="1">
        <x:v>43209.5366609954</x:v>
      </x:c>
      <x:c r="C299" s="6">
        <x:v>4.95050959166667</x:v>
      </x:c>
      <x:c r="D299" s="14" t="s">
        <x:v>77</x:v>
      </x:c>
      <x:c r="E299" s="15">
        <x:v>43194.5139003472</x:v>
      </x:c>
      <x:c r="F299" t="s">
        <x:v>82</x:v>
      </x:c>
      <x:c r="G299" s="6">
        <x:v>170.207759566135</x:v>
      </x:c>
      <x:c r="H299" t="s">
        <x:v>83</x:v>
      </x:c>
      <x:c r="I299" s="6">
        <x:v>31.42651185265</x:v>
      </x:c>
      <x:c r="J299" t="s">
        <x:v>78</x:v>
      </x:c>
      <x:c r="K299" s="6">
        <x:v>995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21.255</x:v>
      </x:c>
      <x:c r="R299" s="8">
        <x:v>172648.58593042</x:v>
      </x:c>
      <x:c r="S299" s="12">
        <x:v>288616.63670149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614261</x:v>
      </x:c>
      <x:c r="B300" s="1">
        <x:v>43209.5366730324</x:v>
      </x:c>
      <x:c r="C300" s="6">
        <x:v>4.96781051166667</x:v>
      </x:c>
      <x:c r="D300" s="14" t="s">
        <x:v>77</x:v>
      </x:c>
      <x:c r="E300" s="15">
        <x:v>43194.5139003472</x:v>
      </x:c>
      <x:c r="F300" t="s">
        <x:v>82</x:v>
      </x:c>
      <x:c r="G300" s="6">
        <x:v>170.272110040374</x:v>
      </x:c>
      <x:c r="H300" t="s">
        <x:v>83</x:v>
      </x:c>
      <x:c r="I300" s="6">
        <x:v>31.4146979482507</x:v>
      </x:c>
      <x:c r="J300" t="s">
        <x:v>78</x:v>
      </x:c>
      <x:c r="K300" s="6">
        <x:v>995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21.255</x:v>
      </x:c>
      <x:c r="R300" s="8">
        <x:v>172651.585224757</x:v>
      </x:c>
      <x:c r="S300" s="12">
        <x:v>288622.680157679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614271</x:v>
      </x:c>
      <x:c r="B301" s="1">
        <x:v>43209.5366849537</x:v>
      </x:c>
      <x:c r="C301" s="6">
        <x:v>4.98501145833333</x:v>
      </x:c>
      <x:c r="D301" s="14" t="s">
        <x:v>77</x:v>
      </x:c>
      <x:c r="E301" s="15">
        <x:v>43194.5139003472</x:v>
      </x:c>
      <x:c r="F301" t="s">
        <x:v>82</x:v>
      </x:c>
      <x:c r="G301" s="6">
        <x:v>170.216353527525</x:v>
      </x:c>
      <x:c r="H301" t="s">
        <x:v>83</x:v>
      </x:c>
      <x:c r="I301" s="6">
        <x:v>31.4304498300344</x:v>
      </x:c>
      <x:c r="J301" t="s">
        <x:v>78</x:v>
      </x:c>
      <x:c r="K301" s="6">
        <x:v>995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21.253</x:v>
      </x:c>
      <x:c r="R301" s="8">
        <x:v>172637.855773138</x:v>
      </x:c>
      <x:c r="S301" s="12">
        <x:v>288614.579450728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614276</x:v>
      </x:c>
      <x:c r="B302" s="1">
        <x:v>43209.5366972569</x:v>
      </x:c>
      <x:c r="C302" s="6">
        <x:v>5.00271248833333</x:v>
      </x:c>
      <x:c r="D302" s="14" t="s">
        <x:v>77</x:v>
      </x:c>
      <x:c r="E302" s="15">
        <x:v>43194.5139003472</x:v>
      </x:c>
      <x:c r="F302" t="s">
        <x:v>82</x:v>
      </x:c>
      <x:c r="G302" s="6">
        <x:v>170.234610640229</x:v>
      </x:c>
      <x:c r="H302" t="s">
        <x:v>83</x:v>
      </x:c>
      <x:c r="I302" s="6">
        <x:v>31.4326142165214</x:v>
      </x:c>
      <x:c r="J302" t="s">
        <x:v>78</x:v>
      </x:c>
      <x:c r="K302" s="6">
        <x:v>995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21.251</x:v>
      </x:c>
      <x:c r="R302" s="8">
        <x:v>172628.031802746</x:v>
      </x:c>
      <x:c r="S302" s="12">
        <x:v>288610.640482703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614284</x:v>
      </x:c>
      <x:c r="B303" s="1">
        <x:v>43209.5367076736</x:v>
      </x:c>
      <x:c r="C303" s="6">
        <x:v>5.01769665</x:v>
      </x:c>
      <x:c r="D303" s="14" t="s">
        <x:v>77</x:v>
      </x:c>
      <x:c r="E303" s="15">
        <x:v>43194.5139003472</x:v>
      </x:c>
      <x:c r="F303" t="s">
        <x:v>82</x:v>
      </x:c>
      <x:c r="G303" s="6">
        <x:v>170.208372262218</x:v>
      </x:c>
      <x:c r="H303" t="s">
        <x:v>83</x:v>
      </x:c>
      <x:c r="I303" s="6">
        <x:v>31.4291572109942</x:v>
      </x:c>
      <x:c r="J303" t="s">
        <x:v>78</x:v>
      </x:c>
      <x:c r="K303" s="6">
        <x:v>995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21.254</x:v>
      </x:c>
      <x:c r="R303" s="8">
        <x:v>172630.490221339</x:v>
      </x:c>
      <x:c r="S303" s="12">
        <x:v>288619.654906256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614300</x:v>
      </x:c>
      <x:c r="B304" s="1">
        <x:v>43209.5367191782</x:v>
      </x:c>
      <x:c r="C304" s="6">
        <x:v>5.03429758333333</x:v>
      </x:c>
      <x:c r="D304" s="14" t="s">
        <x:v>77</x:v>
      </x:c>
      <x:c r="E304" s="15">
        <x:v>43194.5139003472</x:v>
      </x:c>
      <x:c r="F304" t="s">
        <x:v>82</x:v>
      </x:c>
      <x:c r="G304" s="6">
        <x:v>170.351854725796</x:v>
      </x:c>
      <x:c r="H304" t="s">
        <x:v>83</x:v>
      </x:c>
      <x:c r="I304" s="6">
        <x:v>31.4138562467274</x:v>
      </x:c>
      <x:c r="J304" t="s">
        <x:v>78</x:v>
      </x:c>
      <x:c r="K304" s="6">
        <x:v>995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21.25</x:v>
      </x:c>
      <x:c r="R304" s="8">
        <x:v>172620.767511859</x:v>
      </x:c>
      <x:c r="S304" s="12">
        <x:v>288614.461808244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614308</x:v>
      </x:c>
      <x:c r="B305" s="1">
        <x:v>43209.5367309028</x:v>
      </x:c>
      <x:c r="C305" s="6">
        <x:v>5.05114854666667</x:v>
      </x:c>
      <x:c r="D305" s="14" t="s">
        <x:v>77</x:v>
      </x:c>
      <x:c r="E305" s="15">
        <x:v>43194.5139003472</x:v>
      </x:c>
      <x:c r="F305" t="s">
        <x:v>82</x:v>
      </x:c>
      <x:c r="G305" s="6">
        <x:v>170.302786052601</x:v>
      </x:c>
      <x:c r="H305" t="s">
        <x:v>83</x:v>
      </x:c>
      <x:c r="I305" s="6">
        <x:v>31.417343297273</x:v>
      </x:c>
      <x:c r="J305" t="s">
        <x:v>78</x:v>
      </x:c>
      <x:c r="K305" s="6">
        <x:v>995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21.252</x:v>
      </x:c>
      <x:c r="R305" s="8">
        <x:v>172605.2894466</x:v>
      </x:c>
      <x:c r="S305" s="12">
        <x:v>288622.905103732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614318</x:v>
      </x:c>
      <x:c r="B306" s="1">
        <x:v>43209.5367423264</x:v>
      </x:c>
      <x:c r="C306" s="6">
        <x:v>5.06761614166667</x:v>
      </x:c>
      <x:c r="D306" s="14" t="s">
        <x:v>77</x:v>
      </x:c>
      <x:c r="E306" s="15">
        <x:v>43194.5139003472</x:v>
      </x:c>
      <x:c r="F306" t="s">
        <x:v>82</x:v>
      </x:c>
      <x:c r="G306" s="6">
        <x:v>170.197222837316</x:v>
      </x:c>
      <x:c r="H306" t="s">
        <x:v>83</x:v>
      </x:c>
      <x:c r="I306" s="6">
        <x:v>31.4422337289247</x:v>
      </x:c>
      <x:c r="J306" t="s">
        <x:v>78</x:v>
      </x:c>
      <x:c r="K306" s="6">
        <x:v>995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21.25</x:v>
      </x:c>
      <x:c r="R306" s="8">
        <x:v>172604.617164659</x:v>
      </x:c>
      <x:c r="S306" s="12">
        <x:v>288619.183123974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614330</x:v>
      </x:c>
      <x:c r="B307" s="1">
        <x:v>43209.5367540509</x:v>
      </x:c>
      <x:c r="C307" s="6">
        <x:v>5.08451708166667</x:v>
      </x:c>
      <x:c r="D307" s="14" t="s">
        <x:v>77</x:v>
      </x:c>
      <x:c r="E307" s="15">
        <x:v>43194.5139003472</x:v>
      </x:c>
      <x:c r="F307" t="s">
        <x:v>82</x:v>
      </x:c>
      <x:c r="G307" s="6">
        <x:v>170.270029105634</x:v>
      </x:c>
      <x:c r="H307" t="s">
        <x:v>83</x:v>
      </x:c>
      <x:c r="I307" s="6">
        <x:v>31.4343878120449</x:v>
      </x:c>
      <x:c r="J307" t="s">
        <x:v>78</x:v>
      </x:c>
      <x:c r="K307" s="6">
        <x:v>995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21.248</x:v>
      </x:c>
      <x:c r="R307" s="8">
        <x:v>172593.974804643</x:v>
      </x:c>
      <x:c r="S307" s="12">
        <x:v>288621.323503293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614341</x:v>
      </x:c>
      <x:c r="B308" s="1">
        <x:v>43209.5367654282</x:v>
      </x:c>
      <x:c r="C308" s="6">
        <x:v>5.10088464166667</x:v>
      </x:c>
      <x:c r="D308" s="14" t="s">
        <x:v>77</x:v>
      </x:c>
      <x:c r="E308" s="15">
        <x:v>43194.5139003472</x:v>
      </x:c>
      <x:c r="F308" t="s">
        <x:v>82</x:v>
      </x:c>
      <x:c r="G308" s="6">
        <x:v>170.236860754314</x:v>
      </x:c>
      <x:c r="H308" t="s">
        <x:v>83</x:v>
      </x:c>
      <x:c r="I308" s="6">
        <x:v>31.434958970126</x:v>
      </x:c>
      <x:c r="J308" t="s">
        <x:v>78</x:v>
      </x:c>
      <x:c r="K308" s="6">
        <x:v>995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21.25</x:v>
      </x:c>
      <x:c r="R308" s="8">
        <x:v>172576.523948421</x:v>
      </x:c>
      <x:c r="S308" s="12">
        <x:v>288626.540120198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614352</x:v>
      </x:c>
      <x:c r="B309" s="1">
        <x:v>43209.5367770023</x:v>
      </x:c>
      <x:c r="C309" s="6">
        <x:v>5.11753556333333</x:v>
      </x:c>
      <x:c r="D309" s="14" t="s">
        <x:v>77</x:v>
      </x:c>
      <x:c r="E309" s="15">
        <x:v>43194.5139003472</x:v>
      </x:c>
      <x:c r="F309" t="s">
        <x:v>82</x:v>
      </x:c>
      <x:c r="G309" s="6">
        <x:v>170.248246409324</x:v>
      </x:c>
      <x:c r="H309" t="s">
        <x:v>83</x:v>
      </x:c>
      <x:c r="I309" s="6">
        <x:v>31.4273535573511</x:v>
      </x:c>
      <x:c r="J309" t="s">
        <x:v>78</x:v>
      </x:c>
      <x:c r="K309" s="6">
        <x:v>995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21.252</x:v>
      </x:c>
      <x:c r="R309" s="8">
        <x:v>172577.417634756</x:v>
      </x:c>
      <x:c r="S309" s="12">
        <x:v>288623.48003352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614356</x:v>
      </x:c>
      <x:c r="B310" s="1">
        <x:v>43209.5367883102</x:v>
      </x:c>
      <x:c r="C310" s="6">
        <x:v>5.13381979666667</x:v>
      </x:c>
      <x:c r="D310" s="14" t="s">
        <x:v>77</x:v>
      </x:c>
      <x:c r="E310" s="15">
        <x:v>43194.5139003472</x:v>
      </x:c>
      <x:c r="F310" t="s">
        <x:v>82</x:v>
      </x:c>
      <x:c r="G310" s="6">
        <x:v>170.339090606438</x:v>
      </x:c>
      <x:c r="H310" t="s">
        <x:v>83</x:v>
      </x:c>
      <x:c r="I310" s="6">
        <x:v>31.4272333138092</x:v>
      </x:c>
      <x:c r="J310" t="s">
        <x:v>78</x:v>
      </x:c>
      <x:c r="K310" s="6">
        <x:v>995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21.246</x:v>
      </x:c>
      <x:c r="R310" s="8">
        <x:v>172566.845589673</x:v>
      </x:c>
      <x:c r="S310" s="12">
        <x:v>288635.351855451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614371</x:v>
      </x:c>
      <x:c r="B311" s="1">
        <x:v>43209.5368001968</x:v>
      </x:c>
      <x:c r="C311" s="6">
        <x:v>5.15090409666667</x:v>
      </x:c>
      <x:c r="D311" s="14" t="s">
        <x:v>77</x:v>
      </x:c>
      <x:c r="E311" s="15">
        <x:v>43194.5139003472</x:v>
      </x:c>
      <x:c r="F311" t="s">
        <x:v>82</x:v>
      </x:c>
      <x:c r="G311" s="6">
        <x:v>170.300133257656</x:v>
      </x:c>
      <x:c r="H311" t="s">
        <x:v>83</x:v>
      </x:c>
      <x:c r="I311" s="6">
        <x:v>31.4316222058746</x:v>
      </x:c>
      <x:c r="J311" t="s">
        <x:v>78</x:v>
      </x:c>
      <x:c r="K311" s="6">
        <x:v>995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21.247</x:v>
      </x:c>
      <x:c r="R311" s="8">
        <x:v>172572.325119106</x:v>
      </x:c>
      <x:c r="S311" s="12">
        <x:v>288637.701811306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614379</x:v>
      </x:c>
      <x:c r="B312" s="1">
        <x:v>43209.5368118056</x:v>
      </x:c>
      <x:c r="C312" s="6">
        <x:v>5.1676383</x:v>
      </x:c>
      <x:c r="D312" s="14" t="s">
        <x:v>77</x:v>
      </x:c>
      <x:c r="E312" s="15">
        <x:v>43194.5139003472</x:v>
      </x:c>
      <x:c r="F312" t="s">
        <x:v>82</x:v>
      </x:c>
      <x:c r="G312" s="6">
        <x:v>170.38133223209</x:v>
      </x:c>
      <x:c r="H312" t="s">
        <x:v>83</x:v>
      </x:c>
      <x:c r="I312" s="6">
        <x:v>31.422243210634</x:v>
      </x:c>
      <x:c r="J312" t="s">
        <x:v>78</x:v>
      </x:c>
      <x:c r="K312" s="6">
        <x:v>995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21.245</x:v>
      </x:c>
      <x:c r="R312" s="8">
        <x:v>172558.507335549</x:v>
      </x:c>
      <x:c r="S312" s="12">
        <x:v>288625.258675721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614384</x:v>
      </x:c>
      <x:c r="B313" s="1">
        <x:v>43209.5368230671</x:v>
      </x:c>
      <x:c r="C313" s="6">
        <x:v>5.18388922666667</x:v>
      </x:c>
      <x:c r="D313" s="14" t="s">
        <x:v>77</x:v>
      </x:c>
      <x:c r="E313" s="15">
        <x:v>43194.5139003472</x:v>
      </x:c>
      <x:c r="F313" t="s">
        <x:v>82</x:v>
      </x:c>
      <x:c r="G313" s="6">
        <x:v>170.355804836963</x:v>
      </x:c>
      <x:c r="H313" t="s">
        <x:v>83</x:v>
      </x:c>
      <x:c r="I313" s="6">
        <x:v>31.4241671049544</x:v>
      </x:c>
      <x:c r="J313" t="s">
        <x:v>78</x:v>
      </x:c>
      <x:c r="K313" s="6">
        <x:v>995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21.246</x:v>
      </x:c>
      <x:c r="R313" s="8">
        <x:v>172536.834564183</x:v>
      </x:c>
      <x:c r="S313" s="12">
        <x:v>288617.58142499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614394</x:v>
      </x:c>
      <x:c r="B314" s="1">
        <x:v>43209.5368345255</x:v>
      </x:c>
      <x:c r="C314" s="6">
        <x:v>5.20035681</x:v>
      </x:c>
      <x:c r="D314" s="14" t="s">
        <x:v>77</x:v>
      </x:c>
      <x:c r="E314" s="15">
        <x:v>43194.5139003472</x:v>
      </x:c>
      <x:c r="F314" t="s">
        <x:v>82</x:v>
      </x:c>
      <x:c r="G314" s="6">
        <x:v>170.397521073163</x:v>
      </x:c>
      <x:c r="H314" t="s">
        <x:v>83</x:v>
      </x:c>
      <x:c r="I314" s="6">
        <x:v>31.4220327847588</x:v>
      </x:c>
      <x:c r="J314" t="s">
        <x:v>78</x:v>
      </x:c>
      <x:c r="K314" s="6">
        <x:v>995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21.244</x:v>
      </x:c>
      <x:c r="R314" s="8">
        <x:v>172539.929834654</x:v>
      </x:c>
      <x:c r="S314" s="12">
        <x:v>288616.456204073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614404</x:v>
      </x:c>
      <x:c r="B315" s="1">
        <x:v>43209.5368463773</x:v>
      </x:c>
      <x:c r="C315" s="6">
        <x:v>5.21745780333333</x:v>
      </x:c>
      <x:c r="D315" s="14" t="s">
        <x:v>77</x:v>
      </x:c>
      <x:c r="E315" s="15">
        <x:v>43194.5139003472</x:v>
      </x:c>
      <x:c r="F315" t="s">
        <x:v>82</x:v>
      </x:c>
      <x:c r="G315" s="6">
        <x:v>170.353066538073</x:v>
      </x:c>
      <x:c r="H315" t="s">
        <x:v>83</x:v>
      </x:c>
      <x:c r="I315" s="6">
        <x:v>31.4329448868025</x:v>
      </x:c>
      <x:c r="J315" t="s">
        <x:v>78</x:v>
      </x:c>
      <x:c r="K315" s="6">
        <x:v>995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21.243</x:v>
      </x:c>
      <x:c r="R315" s="8">
        <x:v>172518.217197919</x:v>
      </x:c>
      <x:c r="S315" s="12">
        <x:v>288611.929037626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614418</x:v>
      </x:c>
      <x:c r="B316" s="1">
        <x:v>43209.5368581018</x:v>
      </x:c>
      <x:c r="C316" s="6">
        <x:v>5.23434211833333</x:v>
      </x:c>
      <x:c r="D316" s="14" t="s">
        <x:v>77</x:v>
      </x:c>
      <x:c r="E316" s="15">
        <x:v>43194.5139003472</x:v>
      </x:c>
      <x:c r="F316" t="s">
        <x:v>82</x:v>
      </x:c>
      <x:c r="G316" s="6">
        <x:v>170.314302374064</x:v>
      </x:c>
      <x:c r="H316" t="s">
        <x:v>83</x:v>
      </x:c>
      <x:c r="I316" s="6">
        <x:v>31.4235057661572</x:v>
      </x:c>
      <x:c r="J316" t="s">
        <x:v>78</x:v>
      </x:c>
      <x:c r="K316" s="6">
        <x:v>995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21.249</x:v>
      </x:c>
      <x:c r="R316" s="8">
        <x:v>172517.645340272</x:v>
      </x:c>
      <x:c r="S316" s="12">
        <x:v>288617.753056254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614429</x:v>
      </x:c>
      <x:c r="B317" s="1">
        <x:v>43209.5368695255</x:v>
      </x:c>
      <x:c r="C317" s="6">
        <x:v>5.25074300833333</x:v>
      </x:c>
      <x:c r="D317" s="14" t="s">
        <x:v>77</x:v>
      </x:c>
      <x:c r="E317" s="15">
        <x:v>43194.5139003472</x:v>
      </x:c>
      <x:c r="F317" t="s">
        <x:v>82</x:v>
      </x:c>
      <x:c r="G317" s="6">
        <x:v>170.375974312272</x:v>
      </x:c>
      <x:c r="H317" t="s">
        <x:v>83</x:v>
      </x:c>
      <x:c r="I317" s="6">
        <x:v>31.4315019621799</x:v>
      </x:c>
      <x:c r="J317" t="s">
        <x:v>78</x:v>
      </x:c>
      <x:c r="K317" s="6">
        <x:v>995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21.242</x:v>
      </x:c>
      <x:c r="R317" s="8">
        <x:v>172508.497612315</x:v>
      </x:c>
      <x:c r="S317" s="12">
        <x:v>288615.480448367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614442</x:v>
      </x:c>
      <x:c r="B318" s="1">
        <x:v>43209.5368809375</x:v>
      </x:c>
      <x:c r="C318" s="6">
        <x:v>5.26722723833333</x:v>
      </x:c>
      <x:c r="D318" s="14" t="s">
        <x:v>77</x:v>
      </x:c>
      <x:c r="E318" s="15">
        <x:v>43194.5139003472</x:v>
      </x:c>
      <x:c r="F318" t="s">
        <x:v>82</x:v>
      </x:c>
      <x:c r="G318" s="6">
        <x:v>170.305743599692</x:v>
      </x:c>
      <x:c r="H318" t="s">
        <x:v>83</x:v>
      </x:c>
      <x:c r="I318" s="6">
        <x:v>31.4388668964434</x:v>
      </x:c>
      <x:c r="J318" t="s">
        <x:v>78</x:v>
      </x:c>
      <x:c r="K318" s="6">
        <x:v>995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21.244</x:v>
      </x:c>
      <x:c r="R318" s="8">
        <x:v>172510.252369593</x:v>
      </x:c>
      <x:c r="S318" s="12">
        <x:v>288618.365581482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614452</x:v>
      </x:c>
      <x:c r="B319" s="1">
        <x:v>43209.5368925116</x:v>
      </x:c>
      <x:c r="C319" s="6">
        <x:v>5.28387816</x:v>
      </x:c>
      <x:c r="D319" s="14" t="s">
        <x:v>77</x:v>
      </x:c>
      <x:c r="E319" s="15">
        <x:v>43194.5139003472</x:v>
      </x:c>
      <x:c r="F319" t="s">
        <x:v>82</x:v>
      </x:c>
      <x:c r="G319" s="6">
        <x:v>170.33368514848</x:v>
      </x:c>
      <x:c r="H319" t="s">
        <x:v>83</x:v>
      </x:c>
      <x:c r="I319" s="6">
        <x:v>31.439257689326</x:v>
      </x:c>
      <x:c r="J319" t="s">
        <x:v>78</x:v>
      </x:c>
      <x:c r="K319" s="6">
        <x:v>995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21.242</x:v>
      </x:c>
      <x:c r="R319" s="8">
        <x:v>172494.868654976</x:v>
      </x:c>
      <x:c r="S319" s="12">
        <x:v>288617.21980351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614463</x:v>
      </x:c>
      <x:c r="B320" s="1">
        <x:v>43209.5369042477</x:v>
      </x:c>
      <x:c r="C320" s="6">
        <x:v>5.30076244</x:v>
      </x:c>
      <x:c r="D320" s="14" t="s">
        <x:v>77</x:v>
      </x:c>
      <x:c r="E320" s="15">
        <x:v>43194.5139003472</x:v>
      </x:c>
      <x:c r="F320" t="s">
        <x:v>82</x:v>
      </x:c>
      <x:c r="G320" s="6">
        <x:v>170.512139778371</x:v>
      </x:c>
      <x:c r="H320" t="s">
        <x:v>83</x:v>
      </x:c>
      <x:c r="I320" s="6">
        <x:v>31.4120526013171</x:v>
      </x:c>
      <x:c r="J320" t="s">
        <x:v>78</x:v>
      </x:c>
      <x:c r="K320" s="6">
        <x:v>995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21.24</x:v>
      </x:c>
      <x:c r="R320" s="8">
        <x:v>172495.738749775</x:v>
      </x:c>
      <x:c r="S320" s="12">
        <x:v>288616.948445126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614464</x:v>
      </x:c>
      <x:c r="B321" s="1">
        <x:v>43209.536915625</x:v>
      </x:c>
      <x:c r="C321" s="6">
        <x:v>5.317146695</x:v>
      </x:c>
      <x:c r="D321" s="14" t="s">
        <x:v>77</x:v>
      </x:c>
      <x:c r="E321" s="15">
        <x:v>43194.5139003472</x:v>
      </x:c>
      <x:c r="F321" t="s">
        <x:v>82</x:v>
      </x:c>
      <x:c r="G321" s="6">
        <x:v>170.432456022962</x:v>
      </x:c>
      <x:c r="H321" t="s">
        <x:v>83</x:v>
      </x:c>
      <x:c r="I321" s="6">
        <x:v>31.426662157045</x:v>
      </x:c>
      <x:c r="J321" t="s">
        <x:v>78</x:v>
      </x:c>
      <x:c r="K321" s="6">
        <x:v>995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21.24</x:v>
      </x:c>
      <x:c r="R321" s="8">
        <x:v>172480.186018369</x:v>
      </x:c>
      <x:c r="S321" s="12">
        <x:v>288609.944061045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614474</x:v>
      </x:c>
      <x:c r="B322" s="1">
        <x:v>43209.536927581</x:v>
      </x:c>
      <x:c r="C322" s="6">
        <x:v>5.33438095833333</x:v>
      </x:c>
      <x:c r="D322" s="14" t="s">
        <x:v>77</x:v>
      </x:c>
      <x:c r="E322" s="15">
        <x:v>43194.5139003472</x:v>
      </x:c>
      <x:c r="F322" t="s">
        <x:v>82</x:v>
      </x:c>
      <x:c r="G322" s="6">
        <x:v>170.548184571613</x:v>
      </x:c>
      <x:c r="H322" t="s">
        <x:v>83</x:v>
      </x:c>
      <x:c r="I322" s="6">
        <x:v>31.4082048276846</x:v>
      </x:c>
      <x:c r="J322" t="s">
        <x:v>78</x:v>
      </x:c>
      <x:c r="K322" s="6">
        <x:v>995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21.239</x:v>
      </x:c>
      <x:c r="R322" s="8">
        <x:v>172468.015042892</x:v>
      </x:c>
      <x:c r="S322" s="12">
        <x:v>288602.998286263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614492</x:v>
      </x:c>
      <x:c r="B323" s="1">
        <x:v>43209.5369392014</x:v>
      </x:c>
      <x:c r="C323" s="6">
        <x:v>5.35113188833333</x:v>
      </x:c>
      <x:c r="D323" s="14" t="s">
        <x:v>77</x:v>
      </x:c>
      <x:c r="E323" s="15">
        <x:v>43194.5139003472</x:v>
      </x:c>
      <x:c r="F323" t="s">
        <x:v>82</x:v>
      </x:c>
      <x:c r="G323" s="6">
        <x:v>170.510468838232</x:v>
      </x:c>
      <x:c r="H323" t="s">
        <x:v>83</x:v>
      </x:c>
      <x:c r="I323" s="6">
        <x:v>31.4151187990919</x:v>
      </x:c>
      <x:c r="J323" t="s">
        <x:v>78</x:v>
      </x:c>
      <x:c r="K323" s="6">
        <x:v>995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21.239</x:v>
      </x:c>
      <x:c r="R323" s="8">
        <x:v>172468.661983991</x:v>
      </x:c>
      <x:c r="S323" s="12">
        <x:v>288622.551066348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614503</x:v>
      </x:c>
      <x:c r="B324" s="1">
        <x:v>43209.5369508449</x:v>
      </x:c>
      <x:c r="C324" s="6">
        <x:v>5.36789952333333</x:v>
      </x:c>
      <x:c r="D324" s="14" t="s">
        <x:v>77</x:v>
      </x:c>
      <x:c r="E324" s="15">
        <x:v>43194.5139003472</x:v>
      </x:c>
      <x:c r="F324" t="s">
        <x:v>82</x:v>
      </x:c>
      <x:c r="G324" s="6">
        <x:v>170.515980357962</x:v>
      </x:c>
      <x:c r="H324" t="s">
        <x:v>83</x:v>
      </x:c>
      <x:c r="I324" s="6">
        <x:v>31.4196279185621</x:v>
      </x:c>
      <x:c r="J324" t="s">
        <x:v>78</x:v>
      </x:c>
      <x:c r="K324" s="6">
        <x:v>995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21.237</x:v>
      </x:c>
      <x:c r="R324" s="8">
        <x:v>172461.708913362</x:v>
      </x:c>
      <x:c r="S324" s="12">
        <x:v>288615.809913254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614511</x:v>
      </x:c>
      <x:c r="B325" s="1">
        <x:v>43209.5369619213</x:v>
      </x:c>
      <x:c r="C325" s="6">
        <x:v>5.38385042166667</x:v>
      </x:c>
      <x:c r="D325" s="14" t="s">
        <x:v>77</x:v>
      </x:c>
      <x:c r="E325" s="15">
        <x:v>43194.5139003472</x:v>
      </x:c>
      <x:c r="F325" t="s">
        <x:v>82</x:v>
      </x:c>
      <x:c r="G325" s="6">
        <x:v>170.4263151723</x:v>
      </x:c>
      <x:c r="H325" t="s">
        <x:v>83</x:v>
      </x:c>
      <x:c r="I325" s="6">
        <x:v>31.4333056180549</x:v>
      </x:c>
      <x:c r="J325" t="s">
        <x:v>78</x:v>
      </x:c>
      <x:c r="K325" s="6">
        <x:v>995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21.238</x:v>
      </x:c>
      <x:c r="R325" s="8">
        <x:v>172459.815309629</x:v>
      </x:c>
      <x:c r="S325" s="12">
        <x:v>288604.007612094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614523</x:v>
      </x:c>
      <x:c r="B326" s="1">
        <x:v>43209.5369734144</x:v>
      </x:c>
      <x:c r="C326" s="6">
        <x:v>5.400401355</x:v>
      </x:c>
      <x:c r="D326" s="14" t="s">
        <x:v>77</x:v>
      </x:c>
      <x:c r="E326" s="15">
        <x:v>43194.5139003472</x:v>
      </x:c>
      <x:c r="F326" t="s">
        <x:v>82</x:v>
      </x:c>
      <x:c r="G326" s="6">
        <x:v>170.369989975668</x:v>
      </x:c>
      <x:c r="H326" t="s">
        <x:v>83</x:v>
      </x:c>
      <x:c r="I326" s="6">
        <x:v>31.4491477705142</x:v>
      </x:c>
      <x:c r="J326" t="s">
        <x:v>78</x:v>
      </x:c>
      <x:c r="K326" s="6">
        <x:v>995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21.236</x:v>
      </x:c>
      <x:c r="R326" s="8">
        <x:v>172445.964490639</x:v>
      </x:c>
      <x:c r="S326" s="12">
        <x:v>288613.14914298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614528</x:v>
      </x:c>
      <x:c r="B327" s="1">
        <x:v>43209.5369853009</x:v>
      </x:c>
      <x:c r="C327" s="6">
        <x:v>5.41751896166667</x:v>
      </x:c>
      <x:c r="D327" s="14" t="s">
        <x:v>77</x:v>
      </x:c>
      <x:c r="E327" s="15">
        <x:v>43194.5139003472</x:v>
      </x:c>
      <x:c r="F327" t="s">
        <x:v>82</x:v>
      </x:c>
      <x:c r="G327" s="6">
        <x:v>170.492787034167</x:v>
      </x:c>
      <x:c r="H327" t="s">
        <x:v>83</x:v>
      </x:c>
      <x:c r="I327" s="6">
        <x:v>31.4293976982194</x:v>
      </x:c>
      <x:c r="J327" t="s">
        <x:v>78</x:v>
      </x:c>
      <x:c r="K327" s="6">
        <x:v>995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21.235</x:v>
      </x:c>
      <x:c r="R327" s="8">
        <x:v>172443.608135203</x:v>
      </x:c>
      <x:c r="S327" s="12">
        <x:v>288604.794782086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614541</x:v>
      </x:c>
      <x:c r="B328" s="1">
        <x:v>43209.5369978009</x:v>
      </x:c>
      <x:c r="C328" s="6">
        <x:v>5.43548658833333</x:v>
      </x:c>
      <x:c r="D328" s="14" t="s">
        <x:v>77</x:v>
      </x:c>
      <x:c r="E328" s="15">
        <x:v>43194.5139003472</x:v>
      </x:c>
      <x:c r="F328" t="s">
        <x:v>82</x:v>
      </x:c>
      <x:c r="G328" s="6">
        <x:v>170.531757715476</x:v>
      </x:c>
      <x:c r="H328" t="s">
        <x:v>83</x:v>
      </x:c>
      <x:c r="I328" s="6">
        <x:v>31.4277744097808</x:v>
      </x:c>
      <x:c r="J328" t="s">
        <x:v>78</x:v>
      </x:c>
      <x:c r="K328" s="6">
        <x:v>995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21.233</x:v>
      </x:c>
      <x:c r="R328" s="8">
        <x:v>172439.258376281</x:v>
      </x:c>
      <x:c r="S328" s="12">
        <x:v>288611.434679121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614547</x:v>
      </x:c>
      <x:c r="B329" s="1">
        <x:v>43209.5370084491</x:v>
      </x:c>
      <x:c r="C329" s="6">
        <x:v>5.45083746166667</x:v>
      </x:c>
      <x:c r="D329" s="14" t="s">
        <x:v>77</x:v>
      </x:c>
      <x:c r="E329" s="15">
        <x:v>43194.5139003472</x:v>
      </x:c>
      <x:c r="F329" t="s">
        <x:v>82</x:v>
      </x:c>
      <x:c r="G329" s="6">
        <x:v>170.456539709889</x:v>
      </x:c>
      <x:c r="H329" t="s">
        <x:v>83</x:v>
      </x:c>
      <x:c r="I329" s="6">
        <x:v>31.4360411646499</x:v>
      </x:c>
      <x:c r="J329" t="s">
        <x:v>78</x:v>
      </x:c>
      <x:c r="K329" s="6">
        <x:v>995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21.235</x:v>
      </x:c>
      <x:c r="R329" s="8">
        <x:v>172431.104458583</x:v>
      </x:c>
      <x:c r="S329" s="12">
        <x:v>288599.232581266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614560</x:v>
      </x:c>
      <x:c r="B330" s="1">
        <x:v>43209.5370197569</x:v>
      </x:c>
      <x:c r="C330" s="6">
        <x:v>5.46707173</x:v>
      </x:c>
      <x:c r="D330" s="14" t="s">
        <x:v>77</x:v>
      </x:c>
      <x:c r="E330" s="15">
        <x:v>43194.5139003472</x:v>
      </x:c>
      <x:c r="F330" t="s">
        <x:v>82</x:v>
      </x:c>
      <x:c r="G330" s="6">
        <x:v>170.463352079733</x:v>
      </x:c>
      <x:c r="H330" t="s">
        <x:v>83</x:v>
      </x:c>
      <x:c r="I330" s="6">
        <x:v>31.440309824236</x:v>
      </x:c>
      <x:c r="J330" t="s">
        <x:v>78</x:v>
      </x:c>
      <x:c r="K330" s="6">
        <x:v>995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21.233</x:v>
      </x:c>
      <x:c r="R330" s="8">
        <x:v>172417.911553707</x:v>
      </x:c>
      <x:c r="S330" s="12">
        <x:v>288609.938505697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614568</x:v>
      </x:c>
      <x:c r="B331" s="1">
        <x:v>43209.537031713</x:v>
      </x:c>
      <x:c r="C331" s="6">
        <x:v>5.484339335</x:v>
      </x:c>
      <x:c r="D331" s="14" t="s">
        <x:v>77</x:v>
      </x:c>
      <x:c r="E331" s="15">
        <x:v>43194.5139003472</x:v>
      </x:c>
      <x:c r="F331" t="s">
        <x:v>82</x:v>
      </x:c>
      <x:c r="G331" s="6">
        <x:v>170.501573205499</x:v>
      </x:c>
      <x:c r="H331" t="s">
        <x:v>83</x:v>
      </x:c>
      <x:c r="I331" s="6">
        <x:v>31.4333056180549</x:v>
      </x:c>
      <x:c r="J331" t="s">
        <x:v>78</x:v>
      </x:c>
      <x:c r="K331" s="6">
        <x:v>995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21.233</x:v>
      </x:c>
      <x:c r="R331" s="8">
        <x:v>172407.149252739</x:v>
      </x:c>
      <x:c r="S331" s="12">
        <x:v>288596.603320643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614576</x:v>
      </x:c>
      <x:c r="B332" s="1">
        <x:v>43209.5370431366</x:v>
      </x:c>
      <x:c r="C332" s="6">
        <x:v>5.50074026</x:v>
      </x:c>
      <x:c r="D332" s="14" t="s">
        <x:v>77</x:v>
      </x:c>
      <x:c r="E332" s="15">
        <x:v>43194.5139003472</x:v>
      </x:c>
      <x:c r="F332" t="s">
        <x:v>82</x:v>
      </x:c>
      <x:c r="G332" s="6">
        <x:v>170.548654982187</x:v>
      </x:c>
      <x:c r="H332" t="s">
        <x:v>83</x:v>
      </x:c>
      <x:c r="I332" s="6">
        <x:v>31.4246781395686</x:v>
      </x:c>
      <x:c r="J332" t="s">
        <x:v>78</x:v>
      </x:c>
      <x:c r="K332" s="6">
        <x:v>995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21.233</x:v>
      </x:c>
      <x:c r="R332" s="8">
        <x:v>172400.940238396</x:v>
      </x:c>
      <x:c r="S332" s="12">
        <x:v>288589.394383791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614588</x:v>
      </x:c>
      <x:c r="B333" s="1">
        <x:v>43209.5370544329</x:v>
      </x:c>
      <x:c r="C333" s="6">
        <x:v>5.51702448166667</x:v>
      </x:c>
      <x:c r="D333" s="14" t="s">
        <x:v>77</x:v>
      </x:c>
      <x:c r="E333" s="15">
        <x:v>43194.5139003472</x:v>
      </x:c>
      <x:c r="F333" t="s">
        <x:v>82</x:v>
      </x:c>
      <x:c r="G333" s="6">
        <x:v>170.517377594358</x:v>
      </x:c>
      <x:c r="H333" t="s">
        <x:v>83</x:v>
      </x:c>
      <x:c r="I333" s="6">
        <x:v>31.4386865305132</x:v>
      </x:c>
      <x:c r="J333" t="s">
        <x:v>78</x:v>
      </x:c>
      <x:c r="K333" s="6">
        <x:v>995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21.23</x:v>
      </x:c>
      <x:c r="R333" s="8">
        <x:v>172396.91743385</x:v>
      </x:c>
      <x:c r="S333" s="12">
        <x:v>288605.270670213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614598</x:v>
      </x:c>
      <x:c r="B334" s="1">
        <x:v>43209.5370669792</x:v>
      </x:c>
      <x:c r="C334" s="6">
        <x:v>5.535092175</x:v>
      </x:c>
      <x:c r="D334" s="14" t="s">
        <x:v>77</x:v>
      </x:c>
      <x:c r="E334" s="15">
        <x:v>43194.5139003472</x:v>
      </x:c>
      <x:c r="F334" t="s">
        <x:v>82</x:v>
      </x:c>
      <x:c r="G334" s="6">
        <x:v>170.575430797866</x:v>
      </x:c>
      <x:c r="H334" t="s">
        <x:v>83</x:v>
      </x:c>
      <x:c r="I334" s="6">
        <x:v>31.4308105610185</x:v>
      </x:c>
      <x:c r="J334" t="s">
        <x:v>78</x:v>
      </x:c>
      <x:c r="K334" s="6">
        <x:v>995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21.229</x:v>
      </x:c>
      <x:c r="R334" s="8">
        <x:v>172395.949057936</x:v>
      </x:c>
      <x:c r="S334" s="12">
        <x:v>288599.179919732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614609</x:v>
      </x:c>
      <x:c r="B335" s="1">
        <x:v>43209.5370783218</x:v>
      </x:c>
      <x:c r="C335" s="6">
        <x:v>5.551426465</x:v>
      </x:c>
      <x:c r="D335" s="14" t="s">
        <x:v>77</x:v>
      </x:c>
      <x:c r="E335" s="15">
        <x:v>43194.5139003472</x:v>
      </x:c>
      <x:c r="F335" t="s">
        <x:v>82</x:v>
      </x:c>
      <x:c r="G335" s="6">
        <x:v>170.541532728573</x:v>
      </x:c>
      <x:c r="H335" t="s">
        <x:v>83</x:v>
      </x:c>
      <x:c r="I335" s="6">
        <x:v>31.4315019621799</x:v>
      </x:c>
      <x:c r="J335" t="s">
        <x:v>78</x:v>
      </x:c>
      <x:c r="K335" s="6">
        <x:v>995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21.231</x:v>
      </x:c>
      <x:c r="R335" s="8">
        <x:v>172390.098361329</x:v>
      </x:c>
      <x:c r="S335" s="12">
        <x:v>288604.014163055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614618</x:v>
      </x:c>
      <x:c r="B336" s="1">
        <x:v>43209.5370893866</x:v>
      </x:c>
      <x:c r="C336" s="6">
        <x:v>5.56737734</x:v>
      </x:c>
      <x:c r="D336" s="14" t="s">
        <x:v>77</x:v>
      </x:c>
      <x:c r="E336" s="15">
        <x:v>43194.5139003472</x:v>
      </x:c>
      <x:c r="F336" t="s">
        <x:v>82</x:v>
      </x:c>
      <x:c r="G336" s="6">
        <x:v>170.581666753534</x:v>
      </x:c>
      <x:c r="H336" t="s">
        <x:v>83</x:v>
      </x:c>
      <x:c r="I336" s="6">
        <x:v>31.4296682463687</x:v>
      </x:c>
      <x:c r="J336" t="s">
        <x:v>78</x:v>
      </x:c>
      <x:c r="K336" s="6">
        <x:v>995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21.229</x:v>
      </x:c>
      <x:c r="R336" s="8">
        <x:v>172384.788455662</x:v>
      </x:c>
      <x:c r="S336" s="12">
        <x:v>288603.925077282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614632</x:v>
      </x:c>
      <x:c r="B337" s="1">
        <x:v>43209.5371012384</x:v>
      </x:c>
      <x:c r="C337" s="6">
        <x:v>5.58444495833333</x:v>
      </x:c>
      <x:c r="D337" s="14" t="s">
        <x:v>77</x:v>
      </x:c>
      <x:c r="E337" s="15">
        <x:v>43194.5139003472</x:v>
      </x:c>
      <x:c r="F337" t="s">
        <x:v>82</x:v>
      </x:c>
      <x:c r="G337" s="6">
        <x:v>170.648535552487</x:v>
      </x:c>
      <x:c r="H337" t="s">
        <x:v>83</x:v>
      </x:c>
      <x:c r="I337" s="6">
        <x:v>31.4257002090308</x:v>
      </x:c>
      <x:c r="J337" t="s">
        <x:v>78</x:v>
      </x:c>
      <x:c r="K337" s="6">
        <x:v>995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21.226</x:v>
      </x:c>
      <x:c r="R337" s="8">
        <x:v>172380.434621513</x:v>
      </x:c>
      <x:c r="S337" s="12">
        <x:v>288595.531343371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614642</x:v>
      </x:c>
      <x:c r="B338" s="1">
        <x:v>43209.5371127315</x:v>
      </x:c>
      <x:c r="C338" s="6">
        <x:v>5.601012505</x:v>
      </x:c>
      <x:c r="D338" s="14" t="s">
        <x:v>77</x:v>
      </x:c>
      <x:c r="E338" s="15">
        <x:v>43194.5139003472</x:v>
      </x:c>
      <x:c r="F338" t="s">
        <x:v>82</x:v>
      </x:c>
      <x:c r="G338" s="6">
        <x:v>170.559416986976</x:v>
      </x:c>
      <x:c r="H338" t="s">
        <x:v>83</x:v>
      </x:c>
      <x:c r="I338" s="6">
        <x:v>31.4282253231572</x:v>
      </x:c>
      <x:c r="J338" t="s">
        <x:v>78</x:v>
      </x:c>
      <x:c r="K338" s="6">
        <x:v>995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21.231</x:v>
      </x:c>
      <x:c r="R338" s="8">
        <x:v>172366.936919939</x:v>
      </x:c>
      <x:c r="S338" s="12">
        <x:v>288588.27993356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614650</x:v>
      </x:c>
      <x:c r="B339" s="1">
        <x:v>43209.5371241898</x:v>
      </x:c>
      <x:c r="C339" s="6">
        <x:v>5.6174801</x:v>
      </x:c>
      <x:c r="D339" s="14" t="s">
        <x:v>77</x:v>
      </x:c>
      <x:c r="E339" s="15">
        <x:v>43194.5139003472</x:v>
      </x:c>
      <x:c r="F339" t="s">
        <x:v>82</x:v>
      </x:c>
      <x:c r="G339" s="6">
        <x:v>170.538471893078</x:v>
      </x:c>
      <x:c r="H339" t="s">
        <x:v>83</x:v>
      </x:c>
      <x:c r="I339" s="6">
        <x:v>31.4403398852382</x:v>
      </x:c>
      <x:c r="J339" t="s">
        <x:v>78</x:v>
      </x:c>
      <x:c r="K339" s="6">
        <x:v>995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21.228</x:v>
      </x:c>
      <x:c r="R339" s="8">
        <x:v>172366.082036089</x:v>
      </x:c>
      <x:c r="S339" s="12">
        <x:v>288593.279244941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614654</x:v>
      </x:c>
      <x:c r="B340" s="1">
        <x:v>43209.5371358449</x:v>
      </x:c>
      <x:c r="C340" s="6">
        <x:v>5.63429768833333</x:v>
      </x:c>
      <x:c r="D340" s="14" t="s">
        <x:v>77</x:v>
      </x:c>
      <x:c r="E340" s="15">
        <x:v>43194.5139003472</x:v>
      </x:c>
      <x:c r="F340" t="s">
        <x:v>82</x:v>
      </x:c>
      <x:c r="G340" s="6">
        <x:v>170.646534699644</x:v>
      </x:c>
      <x:c r="H340" t="s">
        <x:v>83</x:v>
      </x:c>
      <x:c r="I340" s="6">
        <x:v>31.4288265410864</x:v>
      </x:c>
      <x:c r="J340" t="s">
        <x:v>78</x:v>
      </x:c>
      <x:c r="K340" s="6">
        <x:v>995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21.225</x:v>
      </x:c>
      <x:c r="R340" s="8">
        <x:v>172357.588607092</x:v>
      </x:c>
      <x:c r="S340" s="12">
        <x:v>288602.983719638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614673</x:v>
      </x:c>
      <x:c r="B341" s="1">
        <x:v>43209.5371474884</x:v>
      </x:c>
      <x:c r="C341" s="6">
        <x:v>5.65103197166667</x:v>
      </x:c>
      <x:c r="D341" s="14" t="s">
        <x:v>77</x:v>
      </x:c>
      <x:c r="E341" s="15">
        <x:v>43194.5139003472</x:v>
      </x:c>
      <x:c r="F341" t="s">
        <x:v>82</x:v>
      </x:c>
      <x:c r="G341" s="6">
        <x:v>170.613011380538</x:v>
      </x:c>
      <x:c r="H341" t="s">
        <x:v>83</x:v>
      </x:c>
      <x:c r="I341" s="6">
        <x:v>31.4239266181035</x:v>
      </x:c>
      <x:c r="J341" t="s">
        <x:v>78</x:v>
      </x:c>
      <x:c r="K341" s="6">
        <x:v>995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21.229</x:v>
      </x:c>
      <x:c r="R341" s="8">
        <x:v>172354.234448985</x:v>
      </x:c>
      <x:c r="S341" s="12">
        <x:v>288591.737698217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614674</x:v>
      </x:c>
      <x:c r="B342" s="1">
        <x:v>43209.5371587963</x:v>
      </x:c>
      <x:c r="C342" s="6">
        <x:v>5.66731623833333</x:v>
      </x:c>
      <x:c r="D342" s="14" t="s">
        <x:v>77</x:v>
      </x:c>
      <x:c r="E342" s="15">
        <x:v>43194.5139003472</x:v>
      </x:c>
      <x:c r="F342" t="s">
        <x:v>82</x:v>
      </x:c>
      <x:c r="G342" s="6">
        <x:v>170.596075563809</x:v>
      </x:c>
      <x:c r="H342" t="s">
        <x:v>83</x:v>
      </x:c>
      <x:c r="I342" s="6">
        <x:v>31.4297884899979</x:v>
      </x:c>
      <x:c r="J342" t="s">
        <x:v>78</x:v>
      </x:c>
      <x:c r="K342" s="6">
        <x:v>995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21.228</x:v>
      </x:c>
      <x:c r="R342" s="8">
        <x:v>172350.195908987</x:v>
      </x:c>
      <x:c r="S342" s="12">
        <x:v>288589.868575366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614689</x:v>
      </x:c>
      <x:c r="B343" s="1">
        <x:v>43209.5371705671</x:v>
      </x:c>
      <x:c r="C343" s="6">
        <x:v>5.68426719</x:v>
      </x:c>
      <x:c r="D343" s="14" t="s">
        <x:v>77</x:v>
      </x:c>
      <x:c r="E343" s="15">
        <x:v>43194.5139003472</x:v>
      </x:c>
      <x:c r="F343" t="s">
        <x:v>82</x:v>
      </x:c>
      <x:c r="G343" s="6">
        <x:v>170.647446475623</x:v>
      </x:c>
      <x:c r="H343" t="s">
        <x:v>83</x:v>
      </x:c>
      <x:c r="I343" s="6">
        <x:v>31.4203794390628</x:v>
      </x:c>
      <x:c r="J343" t="s">
        <x:v>78</x:v>
      </x:c>
      <x:c r="K343" s="6">
        <x:v>995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21.228</x:v>
      </x:c>
      <x:c r="R343" s="8">
        <x:v>172338.148738978</x:v>
      </x:c>
      <x:c r="S343" s="12">
        <x:v>288585.859454393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614694</x:v>
      </x:c>
      <x:c r="B344" s="1">
        <x:v>43209.5371817477</x:v>
      </x:c>
      <x:c r="C344" s="6">
        <x:v>5.70038479</x:v>
      </x:c>
      <x:c r="D344" s="14" t="s">
        <x:v>77</x:v>
      </x:c>
      <x:c r="E344" s="15">
        <x:v>43194.5139003472</x:v>
      </x:c>
      <x:c r="F344" t="s">
        <x:v>82</x:v>
      </x:c>
      <x:c r="G344" s="6">
        <x:v>170.641805333287</x:v>
      </x:c>
      <x:c r="H344" t="s">
        <x:v>83</x:v>
      </x:c>
      <x:c r="I344" s="6">
        <x:v>31.4269327049742</x:v>
      </x:c>
      <x:c r="J344" t="s">
        <x:v>78</x:v>
      </x:c>
      <x:c r="K344" s="6">
        <x:v>995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21.226</x:v>
      </x:c>
      <x:c r="R344" s="8">
        <x:v>172335.387834916</x:v>
      </x:c>
      <x:c r="S344" s="12">
        <x:v>288605.68954779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614705</x:v>
      </x:c>
      <x:c r="B345" s="1">
        <x:v>43209.5371934028</x:v>
      </x:c>
      <x:c r="C345" s="6">
        <x:v>5.71716898</x:v>
      </x:c>
      <x:c r="D345" s="14" t="s">
        <x:v>77</x:v>
      </x:c>
      <x:c r="E345" s="15">
        <x:v>43194.5139003472</x:v>
      </x:c>
      <x:c r="F345" t="s">
        <x:v>82</x:v>
      </x:c>
      <x:c r="G345" s="6">
        <x:v>170.567083678586</x:v>
      </x:c>
      <x:c r="H345" t="s">
        <x:v>83</x:v>
      </x:c>
      <x:c r="I345" s="6">
        <x:v>31.4433760478564</x:v>
      </x:c>
      <x:c r="J345" t="s">
        <x:v>78</x:v>
      </x:c>
      <x:c r="K345" s="6">
        <x:v>995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21.225</x:v>
      </x:c>
      <x:c r="R345" s="8">
        <x:v>172319.000188182</x:v>
      </x:c>
      <x:c r="S345" s="12">
        <x:v>288585.134867184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614720</x:v>
      </x:c>
      <x:c r="B346" s="1">
        <x:v>43209.5372052431</x:v>
      </x:c>
      <x:c r="C346" s="6">
        <x:v>5.73420327</x:v>
      </x:c>
      <x:c r="D346" s="14" t="s">
        <x:v>77</x:v>
      </x:c>
      <x:c r="E346" s="15">
        <x:v>43194.5139003472</x:v>
      </x:c>
      <x:c r="F346" t="s">
        <x:v>82</x:v>
      </x:c>
      <x:c r="G346" s="6">
        <x:v>170.60598741981</x:v>
      </x:c>
      <x:c r="H346" t="s">
        <x:v>83</x:v>
      </x:c>
      <x:c r="I346" s="6">
        <x:v>31.4362515914031</x:v>
      </x:c>
      <x:c r="J346" t="s">
        <x:v>78</x:v>
      </x:c>
      <x:c r="K346" s="6">
        <x:v>995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21.225</x:v>
      </x:c>
      <x:c r="R346" s="8">
        <x:v>172316.640689158</x:v>
      </x:c>
      <x:c r="S346" s="12">
        <x:v>288593.134712196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614730</x:v>
      </x:c>
      <x:c r="B347" s="1">
        <x:v>43209.5372166319</x:v>
      </x:c>
      <x:c r="C347" s="6">
        <x:v>5.75062087666667</x:v>
      </x:c>
      <x:c r="D347" s="14" t="s">
        <x:v>77</x:v>
      </x:c>
      <x:c r="E347" s="15">
        <x:v>43194.5139003472</x:v>
      </x:c>
      <x:c r="F347" t="s">
        <x:v>82</x:v>
      </x:c>
      <x:c r="G347" s="6">
        <x:v>170.608087123053</x:v>
      </x:c>
      <x:c r="H347" t="s">
        <x:v>83</x:v>
      </x:c>
      <x:c r="I347" s="6">
        <x:v>31.4386264085383</x:v>
      </x:c>
      <x:c r="J347" t="s">
        <x:v>78</x:v>
      </x:c>
      <x:c r="K347" s="6">
        <x:v>995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21.224</x:v>
      </x:c>
      <x:c r="R347" s="8">
        <x:v>172321.522496055</x:v>
      </x:c>
      <x:c r="S347" s="12">
        <x:v>288585.744609349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614743</x:v>
      </x:c>
      <x:c r="B348" s="1">
        <x:v>43209.5372285069</x:v>
      </x:c>
      <x:c r="C348" s="6">
        <x:v>5.76768851833333</x:v>
      </x:c>
      <x:c r="D348" s="14" t="s">
        <x:v>77</x:v>
      </x:c>
      <x:c r="E348" s="15">
        <x:v>43194.5139003472</x:v>
      </x:c>
      <x:c r="F348" t="s">
        <x:v>82</x:v>
      </x:c>
      <x:c r="G348" s="6">
        <x:v>170.645616726992</x:v>
      </x:c>
      <x:c r="H348" t="s">
        <x:v>83</x:v>
      </x:c>
      <x:c r="I348" s="6">
        <x:v>31.4372736643945</x:v>
      </x:c>
      <x:c r="J348" t="s">
        <x:v>78</x:v>
      </x:c>
      <x:c r="K348" s="6">
        <x:v>995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21.222</x:v>
      </x:c>
      <x:c r="R348" s="8">
        <x:v>172320.224779297</x:v>
      </x:c>
      <x:c r="S348" s="12">
        <x:v>288592.320633697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614753</x:v>
      </x:c>
      <x:c r="B349" s="1">
        <x:v>43209.5372397338</x:v>
      </x:c>
      <x:c r="C349" s="6">
        <x:v>5.78388941166667</x:v>
      </x:c>
      <x:c r="D349" s="14" t="s">
        <x:v>77</x:v>
      </x:c>
      <x:c r="E349" s="15">
        <x:v>43194.5139003472</x:v>
      </x:c>
      <x:c r="F349" t="s">
        <x:v>82</x:v>
      </x:c>
      <x:c r="G349" s="6">
        <x:v>170.678589552954</x:v>
      </x:c>
      <x:c r="H349" t="s">
        <x:v>83</x:v>
      </x:c>
      <x:c r="I349" s="6">
        <x:v>31.4339970197307</x:v>
      </x:c>
      <x:c r="J349" t="s">
        <x:v>78</x:v>
      </x:c>
      <x:c r="K349" s="6">
        <x:v>995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21.221</x:v>
      </x:c>
      <x:c r="R349" s="8">
        <x:v>172306.976093543</x:v>
      </x:c>
      <x:c r="S349" s="12">
        <x:v>288586.367343137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614761</x:v>
      </x:c>
      <x:c r="B350" s="1">
        <x:v>43209.5372516551</x:v>
      </x:c>
      <x:c r="C350" s="6">
        <x:v>5.801023665</x:v>
      </x:c>
      <x:c r="D350" s="14" t="s">
        <x:v>77</x:v>
      </x:c>
      <x:c r="E350" s="15">
        <x:v>43194.5139003472</x:v>
      </x:c>
      <x:c r="F350" t="s">
        <x:v>82</x:v>
      </x:c>
      <x:c r="G350" s="6">
        <x:v>170.631924307034</x:v>
      </x:c>
      <x:c r="H350" t="s">
        <x:v>83</x:v>
      </x:c>
      <x:c r="I350" s="6">
        <x:v>31.4315019621799</x:v>
      </x:c>
      <x:c r="J350" t="s">
        <x:v>78</x:v>
      </x:c>
      <x:c r="K350" s="6">
        <x:v>995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21.225</x:v>
      </x:c>
      <x:c r="R350" s="8">
        <x:v>172297.17230463</x:v>
      </x:c>
      <x:c r="S350" s="12">
        <x:v>288594.81110074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614764</x:v>
      </x:c>
      <x:c r="B351" s="1">
        <x:v>43209.5372631597</x:v>
      </x:c>
      <x:c r="C351" s="6">
        <x:v>5.81759126833333</x:v>
      </x:c>
      <x:c r="D351" s="14" t="s">
        <x:v>77</x:v>
      </x:c>
      <x:c r="E351" s="15">
        <x:v>43194.5139003472</x:v>
      </x:c>
      <x:c r="F351" t="s">
        <x:v>82</x:v>
      </x:c>
      <x:c r="G351" s="6">
        <x:v>170.609658433164</x:v>
      </x:c>
      <x:c r="H351" t="s">
        <x:v>83</x:v>
      </x:c>
      <x:c r="I351" s="6">
        <x:v>31.4438570243647</x:v>
      </x:c>
      <x:c r="J351" t="s">
        <x:v>78</x:v>
      </x:c>
      <x:c r="K351" s="6">
        <x:v>995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21.222</x:v>
      </x:c>
      <x:c r="R351" s="8">
        <x:v>172287.570841494</x:v>
      </x:c>
      <x:c r="S351" s="12">
        <x:v>288590.664441624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614779</x:v>
      </x:c>
      <x:c r="B352" s="1">
        <x:v>43209.537274456</x:v>
      </x:c>
      <x:c r="C352" s="6">
        <x:v>5.83389217166667</x:v>
      </x:c>
      <x:c r="D352" s="14" t="s">
        <x:v>77</x:v>
      </x:c>
      <x:c r="E352" s="15">
        <x:v>43194.5139003472</x:v>
      </x:c>
      <x:c r="F352" t="s">
        <x:v>82</x:v>
      </x:c>
      <x:c r="G352" s="6">
        <x:v>170.703489234657</x:v>
      </x:c>
      <x:c r="H352" t="s">
        <x:v>83</x:v>
      </x:c>
      <x:c r="I352" s="6">
        <x:v>31.434958970126</x:v>
      </x:c>
      <x:c r="J352" t="s">
        <x:v>78</x:v>
      </x:c>
      <x:c r="K352" s="6">
        <x:v>995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21.219</x:v>
      </x:c>
      <x:c r="R352" s="8">
        <x:v>172285.309848578</x:v>
      </x:c>
      <x:c r="S352" s="12">
        <x:v>288586.920794683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614786</x:v>
      </x:c>
      <x:c r="B353" s="1">
        <x:v>43209.5372863079</x:v>
      </x:c>
      <x:c r="C353" s="6">
        <x:v>5.85095979166667</x:v>
      </x:c>
      <x:c r="D353" s="14" t="s">
        <x:v>77</x:v>
      </x:c>
      <x:c r="E353" s="15">
        <x:v>43194.5139003472</x:v>
      </x:c>
      <x:c r="F353" t="s">
        <x:v>82</x:v>
      </x:c>
      <x:c r="G353" s="6">
        <x:v>170.68676882841</x:v>
      </x:c>
      <x:c r="H353" t="s">
        <x:v>83</x:v>
      </x:c>
      <x:c r="I353" s="6">
        <x:v>31.4352595796804</x:v>
      </x:c>
      <x:c r="J353" t="s">
        <x:v>78</x:v>
      </x:c>
      <x:c r="K353" s="6">
        <x:v>995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21.22</x:v>
      </x:c>
      <x:c r="R353" s="8">
        <x:v>172282.791500135</x:v>
      </x:c>
      <x:c r="S353" s="12">
        <x:v>288594.444888999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614797</x:v>
      </x:c>
      <x:c r="B354" s="1">
        <x:v>43209.5372978356</x:v>
      </x:c>
      <x:c r="C354" s="6">
        <x:v>5.86754404166667</x:v>
      </x:c>
      <x:c r="D354" s="14" t="s">
        <x:v>77</x:v>
      </x:c>
      <x:c r="E354" s="15">
        <x:v>43194.5139003472</x:v>
      </x:c>
      <x:c r="F354" t="s">
        <x:v>82</x:v>
      </x:c>
      <x:c r="G354" s="6">
        <x:v>170.734769694338</x:v>
      </x:c>
      <x:c r="H354" t="s">
        <x:v>83</x:v>
      </x:c>
      <x:c r="I354" s="6">
        <x:v>31.4375141522023</x:v>
      </x:c>
      <x:c r="J354" t="s">
        <x:v>78</x:v>
      </x:c>
      <x:c r="K354" s="6">
        <x:v>995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21.216</x:v>
      </x:c>
      <x:c r="R354" s="8">
        <x:v>172270.203012946</x:v>
      </x:c>
      <x:c r="S354" s="12">
        <x:v>288585.487339902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614807</x:v>
      </x:c>
      <x:c r="B355" s="1">
        <x:v>43209.537309375</x:v>
      </x:c>
      <x:c r="C355" s="6">
        <x:v>5.88416166833333</x:v>
      </x:c>
      <x:c r="D355" s="14" t="s">
        <x:v>77</x:v>
      </x:c>
      <x:c r="E355" s="15">
        <x:v>43194.5139003472</x:v>
      </x:c>
      <x:c r="F355" t="s">
        <x:v>82</x:v>
      </x:c>
      <x:c r="G355" s="6">
        <x:v>170.76617702366</x:v>
      </x:c>
      <x:c r="H355" t="s">
        <x:v>83</x:v>
      </x:c>
      <x:c r="I355" s="6">
        <x:v>31.4290069064864</x:v>
      </x:c>
      <x:c r="J355" t="s">
        <x:v>78</x:v>
      </x:c>
      <x:c r="K355" s="6">
        <x:v>995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21.217</x:v>
      </x:c>
      <x:c r="R355" s="8">
        <x:v>172270.53211756</x:v>
      </x:c>
      <x:c r="S355" s="12">
        <x:v>288587.941105509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614817</x:v>
      </x:c>
      <x:c r="B356" s="1">
        <x:v>43209.5373207986</x:v>
      </x:c>
      <x:c r="C356" s="6">
        <x:v>5.90062926333333</x:v>
      </x:c>
      <x:c r="D356" s="14" t="s">
        <x:v>77</x:v>
      </x:c>
      <x:c r="E356" s="15">
        <x:v>43194.5139003472</x:v>
      </x:c>
      <x:c r="F356" t="s">
        <x:v>82</x:v>
      </x:c>
      <x:c r="G356" s="6">
        <x:v>170.757498941681</x:v>
      </x:c>
      <x:c r="H356" t="s">
        <x:v>83</x:v>
      </x:c>
      <x:c r="I356" s="6">
        <x:v>31.4278345315611</x:v>
      </x:c>
      <x:c r="J356" t="s">
        <x:v>78</x:v>
      </x:c>
      <x:c r="K356" s="6">
        <x:v>995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21.218</x:v>
      </x:c>
      <x:c r="R356" s="8">
        <x:v>172254.111949459</x:v>
      </x:c>
      <x:c r="S356" s="12">
        <x:v>288578.091480601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614827</x:v>
      </x:c>
      <x:c r="B357" s="1">
        <x:v>43209.5373328356</x:v>
      </x:c>
      <x:c r="C357" s="6">
        <x:v>5.91796356</x:v>
      </x:c>
      <x:c r="D357" s="14" t="s">
        <x:v>77</x:v>
      </x:c>
      <x:c r="E357" s="15">
        <x:v>43194.5139003472</x:v>
      </x:c>
      <x:c r="F357" t="s">
        <x:v>82</x:v>
      </x:c>
      <x:c r="G357" s="6">
        <x:v>170.723301580725</x:v>
      </x:c>
      <x:c r="H357" t="s">
        <x:v>83</x:v>
      </x:c>
      <x:c r="I357" s="6">
        <x:v>31.4368528107725</x:v>
      </x:c>
      <x:c r="J357" t="s">
        <x:v>78</x:v>
      </x:c>
      <x:c r="K357" s="6">
        <x:v>995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21.217</x:v>
      </x:c>
      <x:c r="R357" s="8">
        <x:v>172244.293611925</x:v>
      </x:c>
      <x:c r="S357" s="12">
        <x:v>288584.146618248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614839</x:v>
      </x:c>
      <x:c r="B358" s="1">
        <x:v>43209.5373447917</x:v>
      </x:c>
      <x:c r="C358" s="6">
        <x:v>5.93516452833333</x:v>
      </x:c>
      <x:c r="D358" s="14" t="s">
        <x:v>77</x:v>
      </x:c>
      <x:c r="E358" s="15">
        <x:v>43194.5139003472</x:v>
      </x:c>
      <x:c r="F358" t="s">
        <x:v>82</x:v>
      </x:c>
      <x:c r="G358" s="6">
        <x:v>170.704049378147</x:v>
      </x:c>
      <x:c r="H358" t="s">
        <x:v>83</x:v>
      </x:c>
      <x:c r="I358" s="6">
        <x:v>31.4431355596275</x:v>
      </x:c>
      <x:c r="J358" t="s">
        <x:v>78</x:v>
      </x:c>
      <x:c r="K358" s="6">
        <x:v>995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21.216</x:v>
      </x:c>
      <x:c r="R358" s="8">
        <x:v>172245.768717373</x:v>
      </x:c>
      <x:c r="S358" s="12">
        <x:v>288575.726999031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614853</x:v>
      </x:c>
      <x:c r="B359" s="1">
        <x:v>43209.5373556713</x:v>
      </x:c>
      <x:c r="C359" s="6">
        <x:v>5.95083203166667</x:v>
      </x:c>
      <x:c r="D359" s="14" t="s">
        <x:v>77</x:v>
      </x:c>
      <x:c r="E359" s="15">
        <x:v>43194.5139003472</x:v>
      </x:c>
      <x:c r="F359" t="s">
        <x:v>82</x:v>
      </x:c>
      <x:c r="G359" s="6">
        <x:v>170.767701677741</x:v>
      </x:c>
      <x:c r="H359" t="s">
        <x:v>83</x:v>
      </x:c>
      <x:c r="I359" s="6">
        <x:v>31.4397687262413</x:v>
      </x:c>
      <x:c r="J359" t="s">
        <x:v>78</x:v>
      </x:c>
      <x:c r="K359" s="6">
        <x:v>995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21.213</x:v>
      </x:c>
      <x:c r="R359" s="8">
        <x:v>172238.780970645</x:v>
      </x:c>
      <x:c r="S359" s="12">
        <x:v>288591.650770276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614861</x:v>
      </x:c>
      <x:c r="B360" s="1">
        <x:v>43209.5373676273</x:v>
      </x:c>
      <x:c r="C360" s="6">
        <x:v>5.968049625</x:v>
      </x:c>
      <x:c r="D360" s="14" t="s">
        <x:v>77</x:v>
      </x:c>
      <x:c r="E360" s="15">
        <x:v>43194.5139003472</x:v>
      </x:c>
      <x:c r="F360" t="s">
        <x:v>82</x:v>
      </x:c>
      <x:c r="G360" s="6">
        <x:v>170.723730585799</x:v>
      </x:c>
      <x:c r="H360" t="s">
        <x:v>83</x:v>
      </x:c>
      <x:c r="I360" s="6">
        <x:v>31.4422938509638</x:v>
      </x:c>
      <x:c r="J360" t="s">
        <x:v>78</x:v>
      </x:c>
      <x:c r="K360" s="6">
        <x:v>995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21.215</x:v>
      </x:c>
      <x:c r="R360" s="8">
        <x:v>172232.252907827</x:v>
      </x:c>
      <x:c r="S360" s="12">
        <x:v>288578.051547198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614870</x:v>
      </x:c>
      <x:c r="B361" s="1">
        <x:v>43209.537378669</x:v>
      </x:c>
      <x:c r="C361" s="6">
        <x:v>5.98391724166667</x:v>
      </x:c>
      <x:c r="D361" s="14" t="s">
        <x:v>77</x:v>
      </x:c>
      <x:c r="E361" s="15">
        <x:v>43194.5139003472</x:v>
      </x:c>
      <x:c r="F361" t="s">
        <x:v>82</x:v>
      </x:c>
      <x:c r="G361" s="6">
        <x:v>170.859070859339</x:v>
      </x:c>
      <x:c r="H361" t="s">
        <x:v>83</x:v>
      </x:c>
      <x:c r="I361" s="6">
        <x:v>31.4230548534151</x:v>
      </x:c>
      <x:c r="J361" t="s">
        <x:v>78</x:v>
      </x:c>
      <x:c r="K361" s="6">
        <x:v>995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21.213</x:v>
      </x:c>
      <x:c r="R361" s="8">
        <x:v>172221.58460492</x:v>
      </x:c>
      <x:c r="S361" s="12">
        <x:v>288571.111508376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614877</x:v>
      </x:c>
      <x:c r="B362" s="1">
        <x:v>43209.537390544</x:v>
      </x:c>
      <x:c r="C362" s="6">
        <x:v>6.00105153</x:v>
      </x:c>
      <x:c r="D362" s="14" t="s">
        <x:v>77</x:v>
      </x:c>
      <x:c r="E362" s="15">
        <x:v>43194.5139003472</x:v>
      </x:c>
      <x:c r="F362" t="s">
        <x:v>82</x:v>
      </x:c>
      <x:c r="G362" s="6">
        <x:v>170.835621284252</x:v>
      </x:c>
      <x:c r="H362" t="s">
        <x:v>83</x:v>
      </x:c>
      <x:c r="I362" s="6">
        <x:v>31.4218223588973</x:v>
      </x:c>
      <x:c r="J362" t="s">
        <x:v>78</x:v>
      </x:c>
      <x:c r="K362" s="6">
        <x:v>995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21.215</x:v>
      </x:c>
      <x:c r="R362" s="8">
        <x:v>172228.530768276</x:v>
      </x:c>
      <x:c r="S362" s="12">
        <x:v>288577.530370218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614893</x:v>
      </x:c>
      <x:c r="B363" s="1">
        <x:v>43209.5374020486</x:v>
      </x:c>
      <x:c r="C363" s="6">
        <x:v>6.01758579333333</x:v>
      </x:c>
      <x:c r="D363" s="14" t="s">
        <x:v>77</x:v>
      </x:c>
      <x:c r="E363" s="15">
        <x:v>43194.5139003472</x:v>
      </x:c>
      <x:c r="F363" t="s">
        <x:v>82</x:v>
      </x:c>
      <x:c r="G363" s="6">
        <x:v>170.887502629343</x:v>
      </x:c>
      <x:c r="H363" t="s">
        <x:v>83</x:v>
      </x:c>
      <x:c r="I363" s="6">
        <x:v>31.4178543308471</x:v>
      </x:c>
      <x:c r="J363" t="s">
        <x:v>78</x:v>
      </x:c>
      <x:c r="K363" s="6">
        <x:v>995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21.213</x:v>
      </x:c>
      <x:c r="R363" s="8">
        <x:v>172225.396340267</x:v>
      </x:c>
      <x:c r="S363" s="12">
        <x:v>288577.278256095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614898</x:v>
      </x:c>
      <x:c r="B364" s="1">
        <x:v>43209.5374138542</x:v>
      </x:c>
      <x:c r="C364" s="6">
        <x:v>6.03462006</x:v>
      </x:c>
      <x:c r="D364" s="14" t="s">
        <x:v>77</x:v>
      </x:c>
      <x:c r="E364" s="15">
        <x:v>43194.5139003472</x:v>
      </x:c>
      <x:c r="F364" t="s">
        <x:v>82</x:v>
      </x:c>
      <x:c r="G364" s="6">
        <x:v>170.763593598318</x:v>
      </x:c>
      <x:c r="H364" t="s">
        <x:v>83</x:v>
      </x:c>
      <x:c r="I364" s="6">
        <x:v>31.4405202512576</x:v>
      </x:c>
      <x:c r="J364" t="s">
        <x:v>78</x:v>
      </x:c>
      <x:c r="K364" s="6">
        <x:v>995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21.213</x:v>
      </x:c>
      <x:c r="R364" s="8">
        <x:v>172202.724528713</x:v>
      </x:c>
      <x:c r="S364" s="12">
        <x:v>288584.149369868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614910</x:v>
      </x:c>
      <x:c r="B365" s="1">
        <x:v>43209.5374251505</x:v>
      </x:c>
      <x:c r="C365" s="6">
        <x:v>6.050887635</x:v>
      </x:c>
      <x:c r="D365" s="14" t="s">
        <x:v>77</x:v>
      </x:c>
      <x:c r="E365" s="15">
        <x:v>43194.5139003472</x:v>
      </x:c>
      <x:c r="F365" t="s">
        <x:v>82</x:v>
      </x:c>
      <x:c r="G365" s="6">
        <x:v>170.816586258841</x:v>
      </x:c>
      <x:c r="H365" t="s">
        <x:v>83</x:v>
      </x:c>
      <x:c r="I365" s="6">
        <x:v>31.4391073843658</x:v>
      </x:c>
      <x:c r="J365" t="s">
        <x:v>78</x:v>
      </x:c>
      <x:c r="K365" s="6">
        <x:v>995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21.21</x:v>
      </x:c>
      <x:c r="R365" s="8">
        <x:v>172195.065616397</x:v>
      </x:c>
      <x:c r="S365" s="12">
        <x:v>288566.889532516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614914</x:v>
      </x:c>
      <x:c r="B366" s="1">
        <x:v>43209.5374368056</x:v>
      </x:c>
      <x:c r="C366" s="6">
        <x:v>6.06767189333333</x:v>
      </x:c>
      <x:c r="D366" s="14" t="s">
        <x:v>77</x:v>
      </x:c>
      <x:c r="E366" s="15">
        <x:v>43194.5139003472</x:v>
      </x:c>
      <x:c r="F366" t="s">
        <x:v>82</x:v>
      </x:c>
      <x:c r="G366" s="6">
        <x:v>170.771222102152</x:v>
      </x:c>
      <x:c r="H366" t="s">
        <x:v>83</x:v>
      </x:c>
      <x:c r="I366" s="6">
        <x:v>31.4474042282468</x:v>
      </x:c>
      <x:c r="J366" t="s">
        <x:v>78</x:v>
      </x:c>
      <x:c r="K366" s="6">
        <x:v>995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21.21</x:v>
      </x:c>
      <x:c r="R366" s="8">
        <x:v>172186.554569085</x:v>
      </x:c>
      <x:c r="S366" s="12">
        <x:v>288563.375381873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614927</x:v>
      </x:c>
      <x:c r="B367" s="1">
        <x:v>43209.5374481134</x:v>
      </x:c>
      <x:c r="C367" s="6">
        <x:v>6.08390612833333</x:v>
      </x:c>
      <x:c r="D367" s="14" t="s">
        <x:v>77</x:v>
      </x:c>
      <x:c r="E367" s="15">
        <x:v>43194.5139003472</x:v>
      </x:c>
      <x:c r="F367" t="s">
        <x:v>82</x:v>
      </x:c>
      <x:c r="G367" s="6">
        <x:v>170.881462847188</x:v>
      </x:c>
      <x:c r="H367" t="s">
        <x:v>83</x:v>
      </x:c>
      <x:c r="I367" s="6">
        <x:v>31.4327645211906</x:v>
      </x:c>
      <x:c r="J367" t="s">
        <x:v>78</x:v>
      </x:c>
      <x:c r="K367" s="6">
        <x:v>995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21.208</x:v>
      </x:c>
      <x:c r="R367" s="8">
        <x:v>172171.925966745</x:v>
      </x:c>
      <x:c r="S367" s="12">
        <x:v>288566.004563942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614936</x:v>
      </x:c>
      <x:c r="B368" s="1">
        <x:v>43209.5374600347</x:v>
      </x:c>
      <x:c r="C368" s="6">
        <x:v>6.10110709666667</x:v>
      </x:c>
      <x:c r="D368" s="14" t="s">
        <x:v>77</x:v>
      </x:c>
      <x:c r="E368" s="15">
        <x:v>43194.5139003472</x:v>
      </x:c>
      <x:c r="F368" t="s">
        <x:v>82</x:v>
      </x:c>
      <x:c r="G368" s="6">
        <x:v>170.871815683106</x:v>
      </x:c>
      <x:c r="H368" t="s">
        <x:v>83</x:v>
      </x:c>
      <x:c r="I368" s="6">
        <x:v>31.4290069064864</x:v>
      </x:c>
      <x:c r="J368" t="s">
        <x:v>78</x:v>
      </x:c>
      <x:c r="K368" s="6">
        <x:v>995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21.21</x:v>
      </x:c>
      <x:c r="R368" s="8">
        <x:v>172177.185181778</x:v>
      </x:c>
      <x:c r="S368" s="12">
        <x:v>288568.550973698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614949</x:v>
      </x:c>
      <x:c r="B369" s="1">
        <x:v>43209.5374713773</x:v>
      </x:c>
      <x:c r="C369" s="6">
        <x:v>6.11744134166667</x:v>
      </x:c>
      <x:c r="D369" s="14" t="s">
        <x:v>77</x:v>
      </x:c>
      <x:c r="E369" s="15">
        <x:v>43194.5139003472</x:v>
      </x:c>
      <x:c r="F369" t="s">
        <x:v>82</x:v>
      </x:c>
      <x:c r="G369" s="6">
        <x:v>170.9242760448</x:v>
      </x:c>
      <x:c r="H369" t="s">
        <x:v>83</x:v>
      </x:c>
      <x:c r="I369" s="6">
        <x:v>31.4166518990314</x:v>
      </x:c>
      <x:c r="J369" t="s">
        <x:v>78</x:v>
      </x:c>
      <x:c r="K369" s="6">
        <x:v>995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21.211</x:v>
      </x:c>
      <x:c r="R369" s="8">
        <x:v>172167.294912224</x:v>
      </x:c>
      <x:c r="S369" s="12">
        <x:v>288572.709375679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614963</x:v>
      </x:c>
      <x:c r="B370" s="1">
        <x:v>43209.5374830208</x:v>
      </x:c>
      <x:c r="C370" s="6">
        <x:v>6.13419223666667</x:v>
      </x:c>
      <x:c r="D370" s="14" t="s">
        <x:v>77</x:v>
      </x:c>
      <x:c r="E370" s="15">
        <x:v>43194.5139003472</x:v>
      </x:c>
      <x:c r="F370" t="s">
        <x:v>82</x:v>
      </x:c>
      <x:c r="G370" s="6">
        <x:v>170.850990728637</x:v>
      </x:c>
      <x:c r="H370" t="s">
        <x:v>83</x:v>
      </x:c>
      <x:c r="I370" s="6">
        <x:v>31.4438570243647</x:v>
      </x:c>
      <x:c r="J370" t="s">
        <x:v>78</x:v>
      </x:c>
      <x:c r="K370" s="6">
        <x:v>995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21.206</x:v>
      </x:c>
      <x:c r="R370" s="8">
        <x:v>172164.263492665</x:v>
      </x:c>
      <x:c r="S370" s="12">
        <x:v>288562.304658377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614968</x:v>
      </x:c>
      <x:c r="B371" s="1">
        <x:v>43209.5374945602</x:v>
      </x:c>
      <x:c r="C371" s="6">
        <x:v>6.150809875</x:v>
      </x:c>
      <x:c r="D371" s="14" t="s">
        <x:v>77</x:v>
      </x:c>
      <x:c r="E371" s="15">
        <x:v>43194.5139003472</x:v>
      </x:c>
      <x:c r="F371" t="s">
        <x:v>82</x:v>
      </x:c>
      <x:c r="G371" s="6">
        <x:v>170.921272735211</x:v>
      </x:c>
      <x:c r="H371" t="s">
        <x:v>83</x:v>
      </x:c>
      <x:c r="I371" s="6">
        <x:v>31.4227241841099</x:v>
      </x:c>
      <x:c r="J371" t="s">
        <x:v>78</x:v>
      </x:c>
      <x:c r="K371" s="6">
        <x:v>995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21.209</x:v>
      </x:c>
      <x:c r="R371" s="8">
        <x:v>172155.735197391</x:v>
      </x:c>
      <x:c r="S371" s="12">
        <x:v>288566.044565709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614975</x:v>
      </x:c>
      <x:c r="B372" s="1">
        <x:v>43209.5375063657</x:v>
      </x:c>
      <x:c r="C372" s="6">
        <x:v>6.16782744833333</x:v>
      </x:c>
      <x:c r="D372" s="14" t="s">
        <x:v>77</x:v>
      </x:c>
      <x:c r="E372" s="15">
        <x:v>43194.5139003472</x:v>
      </x:c>
      <x:c r="F372" t="s">
        <x:v>82</x:v>
      </x:c>
      <x:c r="G372" s="6">
        <x:v>170.800314035708</x:v>
      </x:c>
      <x:c r="H372" t="s">
        <x:v>83</x:v>
      </x:c>
      <x:c r="I372" s="6">
        <x:v>31.4420834238313</x:v>
      </x:c>
      <x:c r="J372" t="s">
        <x:v>78</x:v>
      </x:c>
      <x:c r="K372" s="6">
        <x:v>995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21.21</x:v>
      </x:c>
      <x:c r="R372" s="8">
        <x:v>172155.392520789</x:v>
      </x:c>
      <x:c r="S372" s="12">
        <x:v>288565.46714675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614991</x:v>
      </x:c>
      <x:c r="B373" s="1">
        <x:v>43209.5375174768</x:v>
      </x:c>
      <x:c r="C373" s="6">
        <x:v>6.18384506166667</x:v>
      </x:c>
      <x:c r="D373" s="14" t="s">
        <x:v>77</x:v>
      </x:c>
      <x:c r="E373" s="15">
        <x:v>43194.5139003472</x:v>
      </x:c>
      <x:c r="F373" t="s">
        <x:v>82</x:v>
      </x:c>
      <x:c r="G373" s="6">
        <x:v>170.907527054908</x:v>
      </x:c>
      <x:c r="H373" t="s">
        <x:v>83</x:v>
      </x:c>
      <x:c r="I373" s="6">
        <x:v>31.4362816523694</x:v>
      </x:c>
      <x:c r="J373" t="s">
        <x:v>78</x:v>
      </x:c>
      <x:c r="K373" s="6">
        <x:v>995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21.205</x:v>
      </x:c>
      <x:c r="R373" s="8">
        <x:v>172133.415286695</x:v>
      </x:c>
      <x:c r="S373" s="12">
        <x:v>288564.041017073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615001</x:v>
      </x:c>
      <x:c r="B374" s="1">
        <x:v>43209.5375292824</x:v>
      </x:c>
      <x:c r="C374" s="6">
        <x:v>6.20081264666667</x:v>
      </x:c>
      <x:c r="D374" s="14" t="s">
        <x:v>77</x:v>
      </x:c>
      <x:c r="E374" s="15">
        <x:v>43194.5139003472</x:v>
      </x:c>
      <x:c r="F374" t="s">
        <x:v>82</x:v>
      </x:c>
      <x:c r="G374" s="6">
        <x:v>170.913966026798</x:v>
      </x:c>
      <x:c r="H374" t="s">
        <x:v>83</x:v>
      </x:c>
      <x:c r="I374" s="6">
        <x:v>31.4323436681348</x:v>
      </x:c>
      <x:c r="J374" t="s">
        <x:v>78</x:v>
      </x:c>
      <x:c r="K374" s="6">
        <x:v>995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21.206</x:v>
      </x:c>
      <x:c r="R374" s="8">
        <x:v>172143.181220023</x:v>
      </x:c>
      <x:c r="S374" s="12">
        <x:v>288569.43829808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615011</x:v>
      </x:c>
      <x:c r="B375" s="1">
        <x:v>43209.5375408218</x:v>
      </x:c>
      <x:c r="C375" s="6">
        <x:v>6.21746355666667</x:v>
      </x:c>
      <x:c r="D375" s="14" t="s">
        <x:v>77</x:v>
      </x:c>
      <x:c r="E375" s="15">
        <x:v>43194.5139003472</x:v>
      </x:c>
      <x:c r="F375" t="s">
        <x:v>82</x:v>
      </x:c>
      <x:c r="G375" s="6">
        <x:v>170.896094900131</x:v>
      </x:c>
      <x:c r="H375" t="s">
        <x:v>83</x:v>
      </x:c>
      <x:c r="I375" s="6">
        <x:v>31.4300890990894</x:v>
      </x:c>
      <x:c r="J375" t="s">
        <x:v>78</x:v>
      </x:c>
      <x:c r="K375" s="6">
        <x:v>995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21.208</x:v>
      </x:c>
      <x:c r="R375" s="8">
        <x:v>172139.318053819</x:v>
      </x:c>
      <x:c r="S375" s="12">
        <x:v>288576.101752093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615018</x:v>
      </x:c>
      <x:c r="B376" s="1">
        <x:v>43209.5375526968</x:v>
      </x:c>
      <x:c r="C376" s="6">
        <x:v>6.23456457333333</x:v>
      </x:c>
      <x:c r="D376" s="14" t="s">
        <x:v>77</x:v>
      </x:c>
      <x:c r="E376" s="15">
        <x:v>43194.5139003472</x:v>
      </x:c>
      <x:c r="F376" t="s">
        <x:v>82</x:v>
      </x:c>
      <x:c r="G376" s="6">
        <x:v>170.914459325599</x:v>
      </x:c>
      <x:c r="H376" t="s">
        <x:v>83</x:v>
      </x:c>
      <x:c r="I376" s="6">
        <x:v>31.4322534853432</x:v>
      </x:c>
      <x:c r="J376" t="s">
        <x:v>78</x:v>
      </x:c>
      <x:c r="K376" s="6">
        <x:v>995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21.206</x:v>
      </x:c>
      <x:c r="R376" s="8">
        <x:v>172125.389506601</x:v>
      </x:c>
      <x:c r="S376" s="12">
        <x:v>288567.901989204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615027</x:v>
      </x:c>
      <x:c r="B377" s="1">
        <x:v>43209.5375642014</x:v>
      </x:c>
      <x:c r="C377" s="6">
        <x:v>6.25113213166667</x:v>
      </x:c>
      <x:c r="D377" s="14" t="s">
        <x:v>77</x:v>
      </x:c>
      <x:c r="E377" s="15">
        <x:v>43194.5139003472</x:v>
      </x:c>
      <x:c r="F377" t="s">
        <x:v>82</x:v>
      </x:c>
      <x:c r="G377" s="6">
        <x:v>170.980850215219</x:v>
      </x:c>
      <x:c r="H377" t="s">
        <x:v>83</x:v>
      </x:c>
      <x:c r="I377" s="6">
        <x:v>31.4256400872896</x:v>
      </x:c>
      <x:c r="J377" t="s">
        <x:v>78</x:v>
      </x:c>
      <x:c r="K377" s="6">
        <x:v>995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21.204</x:v>
      </x:c>
      <x:c r="R377" s="8">
        <x:v>172136.266152643</x:v>
      </x:c>
      <x:c r="S377" s="12">
        <x:v>288570.537500399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615041</x:v>
      </x:c>
      <x:c r="B378" s="1">
        <x:v>43209.537575544</x:v>
      </x:c>
      <x:c r="C378" s="6">
        <x:v>6.26743307</x:v>
      </x:c>
      <x:c r="D378" s="14" t="s">
        <x:v>77</x:v>
      </x:c>
      <x:c r="E378" s="15">
        <x:v>43194.5139003472</x:v>
      </x:c>
      <x:c r="F378" t="s">
        <x:v>82</x:v>
      </x:c>
      <x:c r="G378" s="6">
        <x:v>170.931156240478</x:v>
      </x:c>
      <x:c r="H378" t="s">
        <x:v>83</x:v>
      </x:c>
      <x:c r="I378" s="6">
        <x:v>31.4374840912255</x:v>
      </x:c>
      <x:c r="J378" t="s">
        <x:v>78</x:v>
      </x:c>
      <x:c r="K378" s="6">
        <x:v>995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21.203</x:v>
      </x:c>
      <x:c r="R378" s="8">
        <x:v>172110.053517951</x:v>
      </x:c>
      <x:c r="S378" s="12">
        <x:v>288548.558775146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615050</x:v>
      </x:c>
      <x:c r="B379" s="1">
        <x:v>43209.5375871528</x:v>
      </x:c>
      <x:c r="C379" s="6">
        <x:v>6.28416727166667</x:v>
      </x:c>
      <x:c r="D379" s="14" t="s">
        <x:v>77</x:v>
      </x:c>
      <x:c r="E379" s="15">
        <x:v>43194.5139003472</x:v>
      </x:c>
      <x:c r="F379" t="s">
        <x:v>82</x:v>
      </x:c>
      <x:c r="G379" s="6">
        <x:v>170.989170810646</x:v>
      </x:c>
      <x:c r="H379" t="s">
        <x:v>83</x:v>
      </x:c>
      <x:c r="I379" s="6">
        <x:v>31.432403789996</x:v>
      </x:c>
      <x:c r="J379" t="s">
        <x:v>78</x:v>
      </x:c>
      <x:c r="K379" s="6">
        <x:v>995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21.201</x:v>
      </x:c>
      <x:c r="R379" s="8">
        <x:v>172110.292920314</x:v>
      </x:c>
      <x:c r="S379" s="12">
        <x:v>288551.699540852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615061</x:v>
      </x:c>
      <x:c r="B380" s="1">
        <x:v>43209.5375984143</x:v>
      </x:c>
      <x:c r="C380" s="6">
        <x:v>6.30036818833333</x:v>
      </x:c>
      <x:c r="D380" s="14" t="s">
        <x:v>77</x:v>
      </x:c>
      <x:c r="E380" s="15">
        <x:v>43194.5139003472</x:v>
      </x:c>
      <x:c r="F380" t="s">
        <x:v>82</x:v>
      </x:c>
      <x:c r="G380" s="6">
        <x:v>170.986233043558</x:v>
      </x:c>
      <x:c r="H380" t="s">
        <x:v>83</x:v>
      </x:c>
      <x:c r="I380" s="6">
        <x:v>31.4301792818223</x:v>
      </x:c>
      <x:c r="J380" t="s">
        <x:v>78</x:v>
      </x:c>
      <x:c r="K380" s="6">
        <x:v>995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21.202</x:v>
      </x:c>
      <x:c r="R380" s="8">
        <x:v>172097.533358921</x:v>
      </x:c>
      <x:c r="S380" s="12">
        <x:v>288551.393396609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615072</x:v>
      </x:c>
      <x:c r="B381" s="1">
        <x:v>43209.5376104167</x:v>
      </x:c>
      <x:c r="C381" s="6">
        <x:v>6.31765249666667</x:v>
      </x:c>
      <x:c r="D381" s="14" t="s">
        <x:v>77</x:v>
      </x:c>
      <x:c r="E381" s="15">
        <x:v>43194.5139003472</x:v>
      </x:c>
      <x:c r="F381" t="s">
        <x:v>82</x:v>
      </x:c>
      <x:c r="G381" s="6">
        <x:v>171.005829276004</x:v>
      </x:c>
      <x:c r="H381" t="s">
        <x:v>83</x:v>
      </x:c>
      <x:c r="I381" s="6">
        <x:v>31.4238364355392</x:v>
      </x:c>
      <x:c r="J381" t="s">
        <x:v>78</x:v>
      </x:c>
      <x:c r="K381" s="6">
        <x:v>995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21.203</x:v>
      </x:c>
      <x:c r="R381" s="8">
        <x:v>172091.539381797</x:v>
      </x:c>
      <x:c r="S381" s="12">
        <x:v>288547.936522103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615081</x:v>
      </x:c>
      <x:c r="B382" s="1">
        <x:v>43209.5376217593</x:v>
      </x:c>
      <x:c r="C382" s="6">
        <x:v>6.33398673</x:v>
      </x:c>
      <x:c r="D382" s="14" t="s">
        <x:v>77</x:v>
      </x:c>
      <x:c r="E382" s="15">
        <x:v>43194.5139003472</x:v>
      </x:c>
      <x:c r="F382" t="s">
        <x:v>82</x:v>
      </x:c>
      <x:c r="G382" s="6">
        <x:v>170.94341285388</x:v>
      </x:c>
      <x:c r="H382" t="s">
        <x:v>83</x:v>
      </x:c>
      <x:c r="I382" s="6">
        <x:v>31.4435263530072</x:v>
      </x:c>
      <x:c r="J382" t="s">
        <x:v>78</x:v>
      </x:c>
      <x:c r="K382" s="6">
        <x:v>995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21.2</x:v>
      </x:c>
      <x:c r="R382" s="8">
        <x:v>172085.907687017</x:v>
      </x:c>
      <x:c r="S382" s="12">
        <x:v>288546.627289464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615090</x:v>
      </x:c>
      <x:c r="B383" s="1">
        <x:v>43209.5376331829</x:v>
      </x:c>
      <x:c r="C383" s="6">
        <x:v>6.35042101833333</x:v>
      </x:c>
      <x:c r="D383" s="14" t="s">
        <x:v>77</x:v>
      </x:c>
      <x:c r="E383" s="15">
        <x:v>43194.5139003472</x:v>
      </x:c>
      <x:c r="F383" t="s">
        <x:v>82</x:v>
      </x:c>
      <x:c r="G383" s="6">
        <x:v>170.914400440365</x:v>
      </x:c>
      <x:c r="H383" t="s">
        <x:v>83</x:v>
      </x:c>
      <x:c r="I383" s="6">
        <x:v>31.4543483416282</x:v>
      </x:c>
      <x:c r="J383" t="s">
        <x:v>78</x:v>
      </x:c>
      <x:c r="K383" s="6">
        <x:v>995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21.198</x:v>
      </x:c>
      <x:c r="R383" s="8">
        <x:v>172070.808458332</x:v>
      </x:c>
      <x:c r="S383" s="12">
        <x:v>288542.718761574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615094</x:v>
      </x:c>
      <x:c r="B384" s="1">
        <x:v>43209.5376449421</x:v>
      </x:c>
      <x:c r="C384" s="6">
        <x:v>6.36735526333333</x:v>
      </x:c>
      <x:c r="D384" s="14" t="s">
        <x:v>77</x:v>
      </x:c>
      <x:c r="E384" s="15">
        <x:v>43194.5139003472</x:v>
      </x:c>
      <x:c r="F384" t="s">
        <x:v>82</x:v>
      </x:c>
      <x:c r="G384" s="6">
        <x:v>170.938504910156</x:v>
      </x:c>
      <x:c r="H384" t="s">
        <x:v>83</x:v>
      </x:c>
      <x:c r="I384" s="6">
        <x:v>31.4416625696044</x:v>
      </x:c>
      <x:c r="J384" t="s">
        <x:v>78</x:v>
      </x:c>
      <x:c r="K384" s="6">
        <x:v>995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21.201</x:v>
      </x:c>
      <x:c r="R384" s="8">
        <x:v>172074.655928493</x:v>
      </x:c>
      <x:c r="S384" s="12">
        <x:v>288550.107412741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615111</x:v>
      </x:c>
      <x:c r="B385" s="1">
        <x:v>43209.5376565162</x:v>
      </x:c>
      <x:c r="C385" s="6">
        <x:v>6.38405625166667</x:v>
      </x:c>
      <x:c r="D385" s="14" t="s">
        <x:v>77</x:v>
      </x:c>
      <x:c r="E385" s="15">
        <x:v>43194.5139003472</x:v>
      </x:c>
      <x:c r="F385" t="s">
        <x:v>82</x:v>
      </x:c>
      <x:c r="G385" s="6">
        <x:v>170.969024078938</x:v>
      </x:c>
      <x:c r="H385" t="s">
        <x:v>83</x:v>
      </x:c>
      <x:c r="I385" s="6">
        <x:v>31.4443680619806</x:v>
      </x:c>
      <x:c r="J385" t="s">
        <x:v>78</x:v>
      </x:c>
      <x:c r="K385" s="6">
        <x:v>995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21.198</x:v>
      </x:c>
      <x:c r="R385" s="8">
        <x:v>172069.688751653</x:v>
      </x:c>
      <x:c r="S385" s="12">
        <x:v>288562.521274782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615117</x:v>
      </x:c>
      <x:c r="B386" s="1">
        <x:v>43209.5376679051</x:v>
      </x:c>
      <x:c r="C386" s="6">
        <x:v>6.40040714333333</x:v>
      </x:c>
      <x:c r="D386" s="14" t="s">
        <x:v>77</x:v>
      </x:c>
      <x:c r="E386" s="15">
        <x:v>43194.5139003472</x:v>
      </x:c>
      <x:c r="F386" t="s">
        <x:v>82</x:v>
      </x:c>
      <x:c r="G386" s="6">
        <x:v>171.017350530225</x:v>
      </x:c>
      <x:c r="H386" t="s">
        <x:v>83</x:v>
      </x:c>
      <x:c r="I386" s="6">
        <x:v>31.4410613493733</x:v>
      </x:c>
      <x:c r="J386" t="s">
        <x:v>78</x:v>
      </x:c>
      <x:c r="K386" s="6">
        <x:v>995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21.196</x:v>
      </x:c>
      <x:c r="R386" s="8">
        <x:v>172066.390950869</x:v>
      </x:c>
      <x:c r="S386" s="12">
        <x:v>288553.159429845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615130</x:v>
      </x:c>
      <x:c r="B387" s="1">
        <x:v>43209.5376798611</x:v>
      </x:c>
      <x:c r="C387" s="6">
        <x:v>6.41764141833333</x:v>
      </x:c>
      <x:c r="D387" s="14" t="s">
        <x:v>77</x:v>
      </x:c>
      <x:c r="E387" s="15">
        <x:v>43194.5139003472</x:v>
      </x:c>
      <x:c r="F387" t="s">
        <x:v>82</x:v>
      </x:c>
      <x:c r="G387" s="6">
        <x:v>171.070199178395</x:v>
      </x:c>
      <x:c r="H387" t="s">
        <x:v>83</x:v>
      </x:c>
      <x:c r="I387" s="6">
        <x:v>31.4286461756965</x:v>
      </x:c>
      <x:c r="J387" t="s">
        <x:v>78</x:v>
      </x:c>
      <x:c r="K387" s="6">
        <x:v>995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21.197</x:v>
      </x:c>
      <x:c r="R387" s="8">
        <x:v>172056.102571174</x:v>
      </x:c>
      <x:c r="S387" s="12">
        <x:v>288549.597897772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615135</x:v>
      </x:c>
      <x:c r="B388" s="1">
        <x:v>43209.5376912384</x:v>
      </x:c>
      <x:c r="C388" s="6">
        <x:v>6.43404236666667</x:v>
      </x:c>
      <x:c r="D388" s="14" t="s">
        <x:v>77</x:v>
      </x:c>
      <x:c r="E388" s="15">
        <x:v>43194.5139003472</x:v>
      </x:c>
      <x:c r="F388" t="s">
        <x:v>82</x:v>
      </x:c>
      <x:c r="G388" s="6">
        <x:v>171.027060057877</x:v>
      </x:c>
      <x:c r="H388" t="s">
        <x:v>83</x:v>
      </x:c>
      <x:c r="I388" s="6">
        <x:v>31.4392877503183</x:v>
      </x:c>
      <x:c r="J388" t="s">
        <x:v>78</x:v>
      </x:c>
      <x:c r="K388" s="6">
        <x:v>995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21.196</x:v>
      </x:c>
      <x:c r="R388" s="8">
        <x:v>172047.393221334</x:v>
      </x:c>
      <x:c r="S388" s="12">
        <x:v>288553.030483162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615147</x:v>
      </x:c>
      <x:c r="B389" s="1">
        <x:v>43209.5377028588</x:v>
      </x:c>
      <x:c r="C389" s="6">
        <x:v>6.45075996833333</x:v>
      </x:c>
      <x:c r="D389" s="14" t="s">
        <x:v>77</x:v>
      </x:c>
      <x:c r="E389" s="15">
        <x:v>43194.5139003472</x:v>
      </x:c>
      <x:c r="F389" t="s">
        <x:v>82</x:v>
      </x:c>
      <x:c r="G389" s="6">
        <x:v>171.127765330602</x:v>
      </x:c>
      <x:c r="H389" t="s">
        <x:v>83</x:v>
      </x:c>
      <x:c r="I389" s="6">
        <x:v>31.423656070418</x:v>
      </x:c>
      <x:c r="J389" t="s">
        <x:v>78</x:v>
      </x:c>
      <x:c r="K389" s="6">
        <x:v>995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21.195</x:v>
      </x:c>
      <x:c r="R389" s="8">
        <x:v>172034.693601752</x:v>
      </x:c>
      <x:c r="S389" s="12">
        <x:v>288546.858761833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615154</x:v>
      </x:c>
      <x:c r="B390" s="1">
        <x:v>43209.5377144676</x:v>
      </x:c>
      <x:c r="C390" s="6">
        <x:v>6.46751086333333</x:v>
      </x:c>
      <x:c r="D390" s="14" t="s">
        <x:v>77</x:v>
      </x:c>
      <x:c r="E390" s="15">
        <x:v>43194.5139003472</x:v>
      </x:c>
      <x:c r="F390" t="s">
        <x:v>82</x:v>
      </x:c>
      <x:c r="G390" s="6">
        <x:v>171.057692192686</x:v>
      </x:c>
      <x:c r="H390" t="s">
        <x:v>83</x:v>
      </x:c>
      <x:c r="I390" s="6">
        <x:v>31.4309308046886</x:v>
      </x:c>
      <x:c r="J390" t="s">
        <x:v>78</x:v>
      </x:c>
      <x:c r="K390" s="6">
        <x:v>995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21.197</x:v>
      </x:c>
      <x:c r="R390" s="8">
        <x:v>172025.618771859</x:v>
      </x:c>
      <x:c r="S390" s="12">
        <x:v>288538.819419886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615168</x:v>
      </x:c>
      <x:c r="B391" s="1">
        <x:v>43209.5377257755</x:v>
      </x:c>
      <x:c r="C391" s="6">
        <x:v>6.48376180333333</x:v>
      </x:c>
      <x:c r="D391" s="14" t="s">
        <x:v>77</x:v>
      </x:c>
      <x:c r="E391" s="15">
        <x:v>43194.5139003472</x:v>
      </x:c>
      <x:c r="F391" t="s">
        <x:v>82</x:v>
      </x:c>
      <x:c r="G391" s="6">
        <x:v>171.059929628544</x:v>
      </x:c>
      <x:c r="H391" t="s">
        <x:v>83</x:v>
      </x:c>
      <x:c r="I391" s="6">
        <x:v>31.4388067744658</x:v>
      </x:c>
      <x:c r="J391" t="s">
        <x:v>78</x:v>
      </x:c>
      <x:c r="K391" s="6">
        <x:v>995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21.194</x:v>
      </x:c>
      <x:c r="R391" s="8">
        <x:v>172029.237448363</x:v>
      </x:c>
      <x:c r="S391" s="12">
        <x:v>288553.162576563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615176</x:v>
      </x:c>
      <x:c r="B392" s="1">
        <x:v>43209.5377373495</x:v>
      </x:c>
      <x:c r="C392" s="6">
        <x:v>6.50044605166667</x:v>
      </x:c>
      <x:c r="D392" s="14" t="s">
        <x:v>77</x:v>
      </x:c>
      <x:c r="E392" s="15">
        <x:v>43194.5139003472</x:v>
      </x:c>
      <x:c r="F392" t="s">
        <x:v>82</x:v>
      </x:c>
      <x:c r="G392" s="6">
        <x:v>171.083180158399</x:v>
      </x:c>
      <x:c r="H392" t="s">
        <x:v>83</x:v>
      </x:c>
      <x:c r="I392" s="6">
        <x:v>31.4290369673872</x:v>
      </x:c>
      <x:c r="J392" t="s">
        <x:v>78</x:v>
      </x:c>
      <x:c r="K392" s="6">
        <x:v>995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21.196</x:v>
      </x:c>
      <x:c r="R392" s="8">
        <x:v>172012.86869103</x:v>
      </x:c>
      <x:c r="S392" s="12">
        <x:v>288541.713375908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615191</x:v>
      </x:c>
      <x:c r="B393" s="1">
        <x:v>43209.5377493866</x:v>
      </x:c>
      <x:c r="C393" s="6">
        <x:v>6.51774703166667</x:v>
      </x:c>
      <x:c r="D393" s="14" t="s">
        <x:v>77</x:v>
      </x:c>
      <x:c r="E393" s="15">
        <x:v>43194.5139003472</x:v>
      </x:c>
      <x:c r="F393" t="s">
        <x:v>82</x:v>
      </x:c>
      <x:c r="G393" s="6">
        <x:v>171.104187486356</x:v>
      </x:c>
      <x:c r="H393" t="s">
        <x:v>83</x:v>
      </x:c>
      <x:c r="I393" s="6">
        <x:v>31.4334859836954</x:v>
      </x:c>
      <x:c r="J393" t="s">
        <x:v>78</x:v>
      </x:c>
      <x:c r="K393" s="6">
        <x:v>995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21.193</x:v>
      </x:c>
      <x:c r="R393" s="8">
        <x:v>172008.437081866</x:v>
      </x:c>
      <x:c r="S393" s="12">
        <x:v>288545.424473333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615200</x:v>
      </x:c>
      <x:c r="B394" s="1">
        <x:v>43209.5377609606</x:v>
      </x:c>
      <x:c r="C394" s="6">
        <x:v>6.53441459833333</x:v>
      </x:c>
      <x:c r="D394" s="14" t="s">
        <x:v>77</x:v>
      </x:c>
      <x:c r="E394" s="15">
        <x:v>43194.5139003472</x:v>
      </x:c>
      <x:c r="F394" t="s">
        <x:v>82</x:v>
      </x:c>
      <x:c r="G394" s="6">
        <x:v>171.188923162886</x:v>
      </x:c>
      <x:c r="H394" t="s">
        <x:v>83</x:v>
      </x:c>
      <x:c r="I394" s="6">
        <x:v>31.426301426508</x:v>
      </x:c>
      <x:c r="J394" t="s">
        <x:v>78</x:v>
      </x:c>
      <x:c r="K394" s="6">
        <x:v>995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21.19</x:v>
      </x:c>
      <x:c r="R394" s="8">
        <x:v>172007.83885276</x:v>
      </x:c>
      <x:c r="S394" s="12">
        <x:v>288539.573037502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615207</x:v>
      </x:c>
      <x:c r="B395" s="1">
        <x:v>43209.537772338</x:v>
      </x:c>
      <x:c r="C395" s="6">
        <x:v>6.55084885333333</x:v>
      </x:c>
      <x:c r="D395" s="14" t="s">
        <x:v>77</x:v>
      </x:c>
      <x:c r="E395" s="15">
        <x:v>43194.5139003472</x:v>
      </x:c>
      <x:c r="F395" t="s">
        <x:v>82</x:v>
      </x:c>
      <x:c r="G395" s="6">
        <x:v>171.121966553178</x:v>
      </x:c>
      <x:c r="H395" t="s">
        <x:v>83</x:v>
      </x:c>
      <x:c r="I395" s="6">
        <x:v>31.4302394036449</x:v>
      </x:c>
      <x:c r="J395" t="s">
        <x:v>78</x:v>
      </x:c>
      <x:c r="K395" s="6">
        <x:v>995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21.193</x:v>
      </x:c>
      <x:c r="R395" s="8">
        <x:v>172008.341593328</x:v>
      </x:c>
      <x:c r="S395" s="12">
        <x:v>288547.485839629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615221</x:v>
      </x:c>
      <x:c r="B396" s="1">
        <x:v>43209.5377841435</x:v>
      </x:c>
      <x:c r="C396" s="6">
        <x:v>6.56781647333333</x:v>
      </x:c>
      <x:c r="D396" s="14" t="s">
        <x:v>77</x:v>
      </x:c>
      <x:c r="E396" s="15">
        <x:v>43194.5139003472</x:v>
      </x:c>
      <x:c r="F396" t="s">
        <x:v>82</x:v>
      </x:c>
      <x:c r="G396" s="6">
        <x:v>171.07472120473</x:v>
      </x:c>
      <x:c r="H396" t="s">
        <x:v>83</x:v>
      </x:c>
      <x:c r="I396" s="6">
        <x:v>31.4388668964434</x:v>
      </x:c>
      <x:c r="J396" t="s">
        <x:v>78</x:v>
      </x:c>
      <x:c r="K396" s="6">
        <x:v>995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21.193</x:v>
      </x:c>
      <x:c r="R396" s="8">
        <x:v>171987.767418758</x:v>
      </x:c>
      <x:c r="S396" s="12">
        <x:v>288548.660168743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615228</x:v>
      </x:c>
      <x:c r="B397" s="1">
        <x:v>43209.537796331</x:v>
      </x:c>
      <x:c r="C397" s="6">
        <x:v>6.585367425</x:v>
      </x:c>
      <x:c r="D397" s="14" t="s">
        <x:v>77</x:v>
      </x:c>
      <x:c r="E397" s="15">
        <x:v>43194.5139003472</x:v>
      </x:c>
      <x:c r="F397" t="s">
        <x:v>82</x:v>
      </x:c>
      <x:c r="G397" s="6">
        <x:v>171.101181144336</x:v>
      </x:c>
      <x:c r="H397" t="s">
        <x:v>83</x:v>
      </x:c>
      <x:c r="I397" s="6">
        <x:v>31.4395582992665</x:v>
      </x:c>
      <x:c r="J397" t="s">
        <x:v>78</x:v>
      </x:c>
      <x:c r="K397" s="6">
        <x:v>995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21.191</x:v>
      </x:c>
      <x:c r="R397" s="8">
        <x:v>171992.270615535</x:v>
      </x:c>
      <x:c r="S397" s="12">
        <x:v>288559.037437079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615234</x:v>
      </x:c>
      <x:c r="B398" s="1">
        <x:v>43209.5378068634</x:v>
      </x:c>
      <x:c r="C398" s="6">
        <x:v>6.60053493666667</x:v>
      </x:c>
      <x:c r="D398" s="14" t="s">
        <x:v>77</x:v>
      </x:c>
      <x:c r="E398" s="15">
        <x:v>43194.5139003472</x:v>
      </x:c>
      <x:c r="F398" t="s">
        <x:v>82</x:v>
      </x:c>
      <x:c r="G398" s="6">
        <x:v>171.222980331443</x:v>
      </x:c>
      <x:c r="H398" t="s">
        <x:v>83</x:v>
      </x:c>
      <x:c r="I398" s="6">
        <x:v>31.4256100264192</x:v>
      </x:c>
      <x:c r="J398" t="s">
        <x:v>78</x:v>
      </x:c>
      <x:c r="K398" s="6">
        <x:v>995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21.188</x:v>
      </x:c>
      <x:c r="R398" s="8">
        <x:v>171973.576078325</x:v>
      </x:c>
      <x:c r="S398" s="12">
        <x:v>288551.130416267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615246</x:v>
      </x:c>
      <x:c r="B399" s="1">
        <x:v>43209.5378183218</x:v>
      </x:c>
      <x:c r="C399" s="6">
        <x:v>6.61705257666667</x:v>
      </x:c>
      <x:c r="D399" s="14" t="s">
        <x:v>77</x:v>
      </x:c>
      <x:c r="E399" s="15">
        <x:v>43194.5139003472</x:v>
      </x:c>
      <x:c r="F399" t="s">
        <x:v>82</x:v>
      </x:c>
      <x:c r="G399" s="6">
        <x:v>171.235827059329</x:v>
      </x:c>
      <x:c r="H399" t="s">
        <x:v>83</x:v>
      </x:c>
      <x:c r="I399" s="6">
        <x:v>31.4232652793539</x:v>
      </x:c>
      <x:c r="J399" t="s">
        <x:v>78</x:v>
      </x:c>
      <x:c r="K399" s="6">
        <x:v>995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21.188</x:v>
      </x:c>
      <x:c r="R399" s="8">
        <x:v>171959.978516767</x:v>
      </x:c>
      <x:c r="S399" s="12">
        <x:v>288545.903299009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615260</x:v>
      </x:c>
      <x:c r="B400" s="1">
        <x:v>43209.5378305208</x:v>
      </x:c>
      <x:c r="C400" s="6">
        <x:v>6.63458684666667</x:v>
      </x:c>
      <x:c r="D400" s="14" t="s">
        <x:v>77</x:v>
      </x:c>
      <x:c r="E400" s="15">
        <x:v>43194.5139003472</x:v>
      </x:c>
      <x:c r="F400" t="s">
        <x:v>82</x:v>
      </x:c>
      <x:c r="G400" s="6">
        <x:v>171.163215991359</x:v>
      </x:c>
      <x:c r="H400" t="s">
        <x:v>83</x:v>
      </x:c>
      <x:c r="I400" s="6">
        <x:v>31.4337565321748</x:v>
      </x:c>
      <x:c r="J400" t="s">
        <x:v>78</x:v>
      </x:c>
      <x:c r="K400" s="6">
        <x:v>995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21.189</x:v>
      </x:c>
      <x:c r="R400" s="8">
        <x:v>171967.686946116</x:v>
      </x:c>
      <x:c r="S400" s="12">
        <x:v>288564.928757579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615270</x:v>
      </x:c>
      <x:c r="B401" s="1">
        <x:v>43209.5378423264</x:v>
      </x:c>
      <x:c r="C401" s="6">
        <x:v>6.65157116</x:v>
      </x:c>
      <x:c r="D401" s="14" t="s">
        <x:v>77</x:v>
      </x:c>
      <x:c r="E401" s="15">
        <x:v>43194.5139003472</x:v>
      </x:c>
      <x:c r="F401" t="s">
        <x:v>82</x:v>
      </x:c>
      <x:c r="G401" s="6">
        <x:v>171.033022621701</x:v>
      </x:c>
      <x:c r="H401" t="s">
        <x:v>83</x:v>
      </x:c>
      <x:c r="I401" s="6">
        <x:v>31.4520035744617</x:v>
      </x:c>
      <x:c r="J401" t="s">
        <x:v>78</x:v>
      </x:c>
      <x:c r="K401" s="6">
        <x:v>995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21.191</x:v>
      </x:c>
      <x:c r="R401" s="8">
        <x:v>171961.061684198</x:v>
      </x:c>
      <x:c r="S401" s="12">
        <x:v>288564.079847698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615279</x:v>
      </x:c>
      <x:c r="B402" s="1">
        <x:v>43209.5378539005</x:v>
      </x:c>
      <x:c r="C402" s="6">
        <x:v>6.66823875166667</x:v>
      </x:c>
      <x:c r="D402" s="14" t="s">
        <x:v>77</x:v>
      </x:c>
      <x:c r="E402" s="15">
        <x:v>43194.5139003472</x:v>
      </x:c>
      <x:c r="F402" t="s">
        <x:v>82</x:v>
      </x:c>
      <x:c r="G402" s="6">
        <x:v>171.068697225598</x:v>
      </x:c>
      <x:c r="H402" t="s">
        <x:v>83</x:v>
      </x:c>
      <x:c r="I402" s="6">
        <x:v>31.4510115580783</x:v>
      </x:c>
      <x:c r="J402" t="s">
        <x:v>78</x:v>
      </x:c>
      <x:c r="K402" s="6">
        <x:v>995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21.189</x:v>
      </x:c>
      <x:c r="R402" s="8">
        <x:v>171951.499972507</x:v>
      </x:c>
      <x:c r="S402" s="12">
        <x:v>288557.306515647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615293</x:v>
      </x:c>
      <x:c r="B403" s="1">
        <x:v>43209.537866169</x:v>
      </x:c>
      <x:c r="C403" s="6">
        <x:v>6.68592305333333</x:v>
      </x:c>
      <x:c r="D403" s="14" t="s">
        <x:v>77</x:v>
      </x:c>
      <x:c r="E403" s="15">
        <x:v>43194.5139003472</x:v>
      </x:c>
      <x:c r="F403" t="s">
        <x:v>82</x:v>
      </x:c>
      <x:c r="G403" s="6">
        <x:v>171.162517300197</x:v>
      </x:c>
      <x:c r="H403" t="s">
        <x:v>83</x:v>
      </x:c>
      <x:c r="I403" s="6">
        <x:v>31.4394079942927</x:v>
      </x:c>
      <x:c r="J403" t="s">
        <x:v>78</x:v>
      </x:c>
      <x:c r="K403" s="6">
        <x:v>995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21.187</x:v>
      </x:c>
      <x:c r="R403" s="8">
        <x:v>171948.508970478</x:v>
      </x:c>
      <x:c r="S403" s="12">
        <x:v>288562.745601595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615298</x:v>
      </x:c>
      <x:c r="B404" s="1">
        <x:v>43209.5378767014</x:v>
      </x:c>
      <x:c r="C404" s="6">
        <x:v>6.70112394</x:v>
      </x:c>
      <x:c r="D404" s="14" t="s">
        <x:v>77</x:v>
      </x:c>
      <x:c r="E404" s="15">
        <x:v>43194.5139003472</x:v>
      </x:c>
      <x:c r="F404" t="s">
        <x:v>82</x:v>
      </x:c>
      <x:c r="G404" s="6">
        <x:v>171.134966648404</x:v>
      </x:c>
      <x:c r="H404" t="s">
        <x:v>83</x:v>
      </x:c>
      <x:c r="I404" s="6">
        <x:v>31.4499594198096</x:v>
      </x:c>
      <x:c r="J404" t="s">
        <x:v>78</x:v>
      </x:c>
      <x:c r="K404" s="6">
        <x:v>995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21.185</x:v>
      </x:c>
      <x:c r="R404" s="8">
        <x:v>171925.388512244</x:v>
      </x:c>
      <x:c r="S404" s="12">
        <x:v>288539.57819271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615308</x:v>
      </x:c>
      <x:c r="B405" s="1">
        <x:v>43209.5378882755</x:v>
      </x:c>
      <x:c r="C405" s="6">
        <x:v>6.71774150833333</x:v>
      </x:c>
      <x:c r="D405" s="14" t="s">
        <x:v>77</x:v>
      </x:c>
      <x:c r="E405" s="15">
        <x:v>43194.5139003472</x:v>
      </x:c>
      <x:c r="F405" t="s">
        <x:v>82</x:v>
      </x:c>
      <x:c r="G405" s="6">
        <x:v>171.157432314042</x:v>
      </x:c>
      <x:c r="H405" t="s">
        <x:v>83</x:v>
      </x:c>
      <x:c r="I405" s="6">
        <x:v>31.4375742741568</x:v>
      </x:c>
      <x:c r="J405" t="s">
        <x:v>78</x:v>
      </x:c>
      <x:c r="K405" s="6">
        <x:v>995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21.188</x:v>
      </x:c>
      <x:c r="R405" s="8">
        <x:v>171920.666846391</x:v>
      </x:c>
      <x:c r="S405" s="12">
        <x:v>288536.358414381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615319</x:v>
      </x:c>
      <x:c r="B406" s="1">
        <x:v>43209.5378997338</x:v>
      </x:c>
      <x:c r="C406" s="6">
        <x:v>6.73427573833333</x:v>
      </x:c>
      <x:c r="D406" s="14" t="s">
        <x:v>77</x:v>
      </x:c>
      <x:c r="E406" s="15">
        <x:v>43194.5139003472</x:v>
      </x:c>
      <x:c r="F406" t="s">
        <x:v>82</x:v>
      </x:c>
      <x:c r="G406" s="6">
        <x:v>171.185700806811</x:v>
      </x:c>
      <x:c r="H406" t="s">
        <x:v>83</x:v>
      </x:c>
      <x:c r="I406" s="6">
        <x:v>31.4407006172864</x:v>
      </x:c>
      <x:c r="J406" t="s">
        <x:v>78</x:v>
      </x:c>
      <x:c r="K406" s="6">
        <x:v>995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21.185</x:v>
      </x:c>
      <x:c r="R406" s="8">
        <x:v>171909.45526206</x:v>
      </x:c>
      <x:c r="S406" s="12">
        <x:v>288535.42217853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615332</x:v>
      </x:c>
      <x:c r="B407" s="1">
        <x:v>43209.5379114236</x:v>
      </x:c>
      <x:c r="C407" s="6">
        <x:v>6.75112670166667</x:v>
      </x:c>
      <x:c r="D407" s="14" t="s">
        <x:v>77</x:v>
      </x:c>
      <x:c r="E407" s="15">
        <x:v>43194.5139003472</x:v>
      </x:c>
      <x:c r="F407" t="s">
        <x:v>82</x:v>
      </x:c>
      <x:c r="G407" s="6">
        <x:v>171.231331362273</x:v>
      </x:c>
      <x:c r="H407" t="s">
        <x:v>83</x:v>
      </x:c>
      <x:c r="I407" s="6">
        <x:v>31.4323737290647</x:v>
      </x:c>
      <x:c r="J407" t="s">
        <x:v>78</x:v>
      </x:c>
      <x:c r="K407" s="6">
        <x:v>995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21.185</x:v>
      </x:c>
      <x:c r="R407" s="8">
        <x:v>171908.496532832</x:v>
      </x:c>
      <x:c r="S407" s="12">
        <x:v>288532.646854551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615335</x:v>
      </x:c>
      <x:c r="B408" s="1">
        <x:v>43209.5379226852</x:v>
      </x:c>
      <x:c r="C408" s="6">
        <x:v>6.767327595</x:v>
      </x:c>
      <x:c r="D408" s="14" t="s">
        <x:v>77</x:v>
      </x:c>
      <x:c r="E408" s="15">
        <x:v>43194.5139003472</x:v>
      </x:c>
      <x:c r="F408" t="s">
        <x:v>82</x:v>
      </x:c>
      <x:c r="G408" s="6">
        <x:v>171.292903101482</x:v>
      </x:c>
      <x:c r="H408" t="s">
        <x:v>83</x:v>
      </x:c>
      <x:c r="I408" s="6">
        <x:v>31.4294277591239</x:v>
      </x:c>
      <x:c r="J408" t="s">
        <x:v>78</x:v>
      </x:c>
      <x:c r="K408" s="6">
        <x:v>995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21.182</x:v>
      </x:c>
      <x:c r="R408" s="8">
        <x:v>171905.953532704</x:v>
      </x:c>
      <x:c r="S408" s="12">
        <x:v>288534.211063178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615347</x:v>
      </x:c>
      <x:c r="B409" s="1">
        <x:v>43209.5379342593</x:v>
      </x:c>
      <x:c r="C409" s="6">
        <x:v>6.78401189</x:v>
      </x:c>
      <x:c r="D409" s="14" t="s">
        <x:v>77</x:v>
      </x:c>
      <x:c r="E409" s="15">
        <x:v>43194.5139003472</x:v>
      </x:c>
      <x:c r="F409" t="s">
        <x:v>82</x:v>
      </x:c>
      <x:c r="G409" s="6">
        <x:v>171.229189797557</x:v>
      </x:c>
      <x:c r="H409" t="s">
        <x:v>83</x:v>
      </x:c>
      <x:c r="I409" s="6">
        <x:v>31.4327645211906</x:v>
      </x:c>
      <x:c r="J409" t="s">
        <x:v>78</x:v>
      </x:c>
      <x:c r="K409" s="6">
        <x:v>995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21.185</x:v>
      </x:c>
      <x:c r="R409" s="8">
        <x:v>171892.531603721</x:v>
      </x:c>
      <x:c r="S409" s="12">
        <x:v>288548.967631145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615360</x:v>
      </x:c>
      <x:c r="B410" s="1">
        <x:v>43209.5379465278</x:v>
      </x:c>
      <x:c r="C410" s="6">
        <x:v>6.80164618166667</x:v>
      </x:c>
      <x:c r="D410" s="14" t="s">
        <x:v>77</x:v>
      </x:c>
      <x:c r="E410" s="15">
        <x:v>43194.5139003472</x:v>
      </x:c>
      <x:c r="F410" t="s">
        <x:v>82</x:v>
      </x:c>
      <x:c r="G410" s="6">
        <x:v>171.202628136436</x:v>
      </x:c>
      <x:c r="H410" t="s">
        <x:v>83</x:v>
      </x:c>
      <x:c r="I410" s="6">
        <x:v>31.4431355596275</x:v>
      </x:c>
      <x:c r="J410" t="s">
        <x:v>78</x:v>
      </x:c>
      <x:c r="K410" s="6">
        <x:v>995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21.183</x:v>
      </x:c>
      <x:c r="R410" s="8">
        <x:v>171889.412562809</x:v>
      </x:c>
      <x:c r="S410" s="12">
        <x:v>288540.829713076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615367</x:v>
      </x:c>
      <x:c r="B411" s="1">
        <x:v>43209.5379577893</x:v>
      </x:c>
      <x:c r="C411" s="6">
        <x:v>6.817880405</x:v>
      </x:c>
      <x:c r="D411" s="14" t="s">
        <x:v>77</x:v>
      </x:c>
      <x:c r="E411" s="15">
        <x:v>43194.5139003472</x:v>
      </x:c>
      <x:c r="F411" t="s">
        <x:v>82</x:v>
      </x:c>
      <x:c r="G411" s="6">
        <x:v>171.235521724066</x:v>
      </x:c>
      <x:c r="H411" t="s">
        <x:v>83</x:v>
      </x:c>
      <x:c r="I411" s="6">
        <x:v>31.445420198494</x:v>
      </x:c>
      <x:c r="J411" t="s">
        <x:v>78</x:v>
      </x:c>
      <x:c r="K411" s="6">
        <x:v>995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21.18</x:v>
      </x:c>
      <x:c r="R411" s="8">
        <x:v>171876.086276843</x:v>
      </x:c>
      <x:c r="S411" s="12">
        <x:v>288536.508132328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615374</x:v>
      </x:c>
      <x:c r="B412" s="1">
        <x:v>43209.5379692477</x:v>
      </x:c>
      <x:c r="C412" s="6">
        <x:v>6.83438132833333</x:v>
      </x:c>
      <x:c r="D412" s="14" t="s">
        <x:v>77</x:v>
      </x:c>
      <x:c r="E412" s="15">
        <x:v>43194.5139003472</x:v>
      </x:c>
      <x:c r="F412" t="s">
        <x:v>82</x:v>
      </x:c>
      <x:c r="G412" s="6">
        <x:v>171.201000892761</x:v>
      </x:c>
      <x:c r="H412" t="s">
        <x:v>83</x:v>
      </x:c>
      <x:c r="I412" s="6">
        <x:v>31.440670556281</x:v>
      </x:c>
      <x:c r="J412" t="s">
        <x:v>78</x:v>
      </x:c>
      <x:c r="K412" s="6">
        <x:v>995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21.184</x:v>
      </x:c>
      <x:c r="R412" s="8">
        <x:v>171864.292661326</x:v>
      </x:c>
      <x:c r="S412" s="12">
        <x:v>288529.698057809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615384</x:v>
      </x:c>
      <x:c r="B413" s="1">
        <x:v>43209.5379806713</x:v>
      </x:c>
      <x:c r="C413" s="6">
        <x:v>6.85083226333333</x:v>
      </x:c>
      <x:c r="D413" s="14" t="s">
        <x:v>77</x:v>
      </x:c>
      <x:c r="E413" s="15">
        <x:v>43194.5139003472</x:v>
      </x:c>
      <x:c r="F413" t="s">
        <x:v>82</x:v>
      </x:c>
      <x:c r="G413" s="6">
        <x:v>171.232885033023</x:v>
      </x:c>
      <x:c r="H413" t="s">
        <x:v>83</x:v>
      </x:c>
      <x:c r="I413" s="6">
        <x:v>31.4459011752956</x:v>
      </x:c>
      <x:c r="J413" t="s">
        <x:v>78</x:v>
      </x:c>
      <x:c r="K413" s="6">
        <x:v>995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21.18</x:v>
      </x:c>
      <x:c r="R413" s="8">
        <x:v>171861.816799779</x:v>
      </x:c>
      <x:c r="S413" s="12">
        <x:v>288533.965484168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615396</x:v>
      </x:c>
      <x:c r="B414" s="1">
        <x:v>43209.5379923264</x:v>
      </x:c>
      <x:c r="C414" s="6">
        <x:v>6.86761651166667</x:v>
      </x:c>
      <x:c r="D414" s="14" t="s">
        <x:v>77</x:v>
      </x:c>
      <x:c r="E414" s="15">
        <x:v>43194.5139003472</x:v>
      </x:c>
      <x:c r="F414" t="s">
        <x:v>82</x:v>
      </x:c>
      <x:c r="G414" s="6">
        <x:v>171.336174141974</x:v>
      </x:c>
      <x:c r="H414" t="s">
        <x:v>83</x:v>
      </x:c>
      <x:c r="I414" s="6">
        <x:v>31.4353497625521</x:v>
      </x:c>
      <x:c r="J414" t="s">
        <x:v>78</x:v>
      </x:c>
      <x:c r="K414" s="6">
        <x:v>995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21.177</x:v>
      </x:c>
      <x:c r="R414" s="8">
        <x:v>171855.974894685</x:v>
      </x:c>
      <x:c r="S414" s="12">
        <x:v>288530.579116752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615405</x:v>
      </x:c>
      <x:c r="B415" s="1">
        <x:v>43209.5380039352</x:v>
      </x:c>
      <x:c r="C415" s="6">
        <x:v>6.88435080666667</x:v>
      </x:c>
      <x:c r="D415" s="14" t="s">
        <x:v>77</x:v>
      </x:c>
      <x:c r="E415" s="15">
        <x:v>43194.5139003472</x:v>
      </x:c>
      <x:c r="F415" t="s">
        <x:v>82</x:v>
      </x:c>
      <x:c r="G415" s="6">
        <x:v>171.191216422716</x:v>
      </x:c>
      <x:c r="H415" t="s">
        <x:v>83</x:v>
      </x:c>
      <x:c r="I415" s="6">
        <x:v>31.4507410082065</x:v>
      </x:c>
      <x:c r="J415" t="s">
        <x:v>78</x:v>
      </x:c>
      <x:c r="K415" s="6">
        <x:v>995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21.181</x:v>
      </x:c>
      <x:c r="R415" s="8">
        <x:v>171851.723730598</x:v>
      </x:c>
      <x:c r="S415" s="12">
        <x:v>288534.800630091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615414</x:v>
      </x:c>
      <x:c r="B416" s="1">
        <x:v>43209.5380155903</x:v>
      </x:c>
      <x:c r="C416" s="6">
        <x:v>6.90113504166667</x:v>
      </x:c>
      <x:c r="D416" s="14" t="s">
        <x:v>77</x:v>
      </x:c>
      <x:c r="E416" s="15">
        <x:v>43194.5139003472</x:v>
      </x:c>
      <x:c r="F416" t="s">
        <x:v>82</x:v>
      </x:c>
      <x:c r="G416" s="6">
        <x:v>171.317694529866</x:v>
      </x:c>
      <x:c r="H416" t="s">
        <x:v>83</x:v>
      </x:c>
      <x:c r="I416" s="6">
        <x:v>31.4414822035242</x:v>
      </x:c>
      <x:c r="J416" t="s">
        <x:v>78</x:v>
      </x:c>
      <x:c r="K416" s="6">
        <x:v>995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21.176</x:v>
      </x:c>
      <x:c r="R416" s="8">
        <x:v>171836.965663268</x:v>
      </x:c>
      <x:c r="S416" s="12">
        <x:v>288534.139628083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615424</x:v>
      </x:c>
      <x:c r="B417" s="1">
        <x:v>43209.5380271181</x:v>
      </x:c>
      <x:c r="C417" s="6">
        <x:v>6.91770267</x:v>
      </x:c>
      <x:c r="D417" s="14" t="s">
        <x:v>77</x:v>
      </x:c>
      <x:c r="E417" s="15">
        <x:v>43194.5139003472</x:v>
      </x:c>
      <x:c r="F417" t="s">
        <x:v>82</x:v>
      </x:c>
      <x:c r="G417" s="6">
        <x:v>171.314414469415</x:v>
      </x:c>
      <x:c r="H417" t="s">
        <x:v>83</x:v>
      </x:c>
      <x:c r="I417" s="6">
        <x:v>31.4393178113119</x:v>
      </x:c>
      <x:c r="J417" t="s">
        <x:v>78</x:v>
      </x:c>
      <x:c r="K417" s="6">
        <x:v>995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21.177</x:v>
      </x:c>
      <x:c r="R417" s="8">
        <x:v>171843.228345867</x:v>
      </x:c>
      <x:c r="S417" s="12">
        <x:v>288543.101978883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615438</x:v>
      </x:c>
      <x:c r="B418" s="1">
        <x:v>43209.5380386574</x:v>
      </x:c>
      <x:c r="C418" s="6">
        <x:v>6.93432027333333</x:v>
      </x:c>
      <x:c r="D418" s="14" t="s">
        <x:v>77</x:v>
      </x:c>
      <x:c r="E418" s="15">
        <x:v>43194.5139003472</x:v>
      </x:c>
      <x:c r="F418" t="s">
        <x:v>82</x:v>
      </x:c>
      <x:c r="G418" s="6">
        <x:v>171.367647391814</x:v>
      </x:c>
      <x:c r="H418" t="s">
        <x:v>83</x:v>
      </x:c>
      <x:c r="I418" s="6">
        <x:v>31.4323737290647</x:v>
      </x:c>
      <x:c r="J418" t="s">
        <x:v>78</x:v>
      </x:c>
      <x:c r="K418" s="6">
        <x:v>995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21.176</x:v>
      </x:c>
      <x:c r="R418" s="8">
        <x:v>171838.569662703</x:v>
      </x:c>
      <x:c r="S418" s="12">
        <x:v>288534.433196446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615447</x:v>
      </x:c>
      <x:c r="B419" s="1">
        <x:v>43209.5380499653</x:v>
      </x:c>
      <x:c r="C419" s="6">
        <x:v>6.95057114166667</x:v>
      </x:c>
      <x:c r="D419" s="14" t="s">
        <x:v>77</x:v>
      </x:c>
      <x:c r="E419" s="15">
        <x:v>43194.5139003472</x:v>
      </x:c>
      <x:c r="F419" t="s">
        <x:v>82</x:v>
      </x:c>
      <x:c r="G419" s="6">
        <x:v>171.339290927632</x:v>
      </x:c>
      <x:c r="H419" t="s">
        <x:v>83</x:v>
      </x:c>
      <x:c r="I419" s="6">
        <x:v>31.4375442131795</x:v>
      </x:c>
      <x:c r="J419" t="s">
        <x:v>78</x:v>
      </x:c>
      <x:c r="K419" s="6">
        <x:v>995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21.176</x:v>
      </x:c>
      <x:c r="R419" s="8">
        <x:v>171818.377673936</x:v>
      </x:c>
      <x:c r="S419" s="12">
        <x:v>288536.402647934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615461</x:v>
      </x:c>
      <x:c r="B420" s="1">
        <x:v>43209.5380615394</x:v>
      </x:c>
      <x:c r="C420" s="6">
        <x:v>6.96727209666667</x:v>
      </x:c>
      <x:c r="D420" s="14" t="s">
        <x:v>77</x:v>
      </x:c>
      <x:c r="E420" s="15">
        <x:v>43194.5139003472</x:v>
      </x:c>
      <x:c r="F420" t="s">
        <x:v>82</x:v>
      </x:c>
      <x:c r="G420" s="6">
        <x:v>171.271041710063</x:v>
      </x:c>
      <x:c r="H420" t="s">
        <x:v>83</x:v>
      </x:c>
      <x:c r="I420" s="6">
        <x:v>31.4499894808982</x:v>
      </x:c>
      <x:c r="J420" t="s">
        <x:v>78</x:v>
      </x:c>
      <x:c r="K420" s="6">
        <x:v>995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21.176</x:v>
      </x:c>
      <x:c r="R420" s="8">
        <x:v>171809.474088572</x:v>
      </x:c>
      <x:c r="S420" s="12">
        <x:v>288539.154154915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615469</x:v>
      </x:c>
      <x:c r="B421" s="1">
        <x:v>43209.5380730324</x:v>
      </x:c>
      <x:c r="C421" s="6">
        <x:v>6.98380637166667</x:v>
      </x:c>
      <x:c r="D421" s="14" t="s">
        <x:v>77</x:v>
      </x:c>
      <x:c r="E421" s="15">
        <x:v>43194.5139003472</x:v>
      </x:c>
      <x:c r="F421" t="s">
        <x:v>82</x:v>
      </x:c>
      <x:c r="G421" s="6">
        <x:v>171.319764427361</x:v>
      </x:c>
      <x:c r="H421" t="s">
        <x:v>83</x:v>
      </x:c>
      <x:c r="I421" s="6">
        <x:v>31.4521538800004</x:v>
      </x:c>
      <x:c r="J421" t="s">
        <x:v>78</x:v>
      </x:c>
      <x:c r="K421" s="6">
        <x:v>995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21.172</x:v>
      </x:c>
      <x:c r="R421" s="8">
        <x:v>171811.836636307</x:v>
      </x:c>
      <x:c r="S421" s="12">
        <x:v>288532.031129146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615479</x:v>
      </x:c>
      <x:c r="B422" s="1">
        <x:v>43209.5380846412</x:v>
      </x:c>
      <x:c r="C422" s="6">
        <x:v>7.00055729166667</x:v>
      </x:c>
      <x:c r="D422" s="14" t="s">
        <x:v>77</x:v>
      </x:c>
      <x:c r="E422" s="15">
        <x:v>43194.5139003472</x:v>
      </x:c>
      <x:c r="F422" t="s">
        <x:v>82</x:v>
      </x:c>
      <x:c r="G422" s="6">
        <x:v>171.360708528708</x:v>
      </x:c>
      <x:c r="H422" t="s">
        <x:v>83</x:v>
      </x:c>
      <x:c r="I422" s="6">
        <x:v>31.4364018962356</x:v>
      </x:c>
      <x:c r="J422" t="s">
        <x:v>78</x:v>
      </x:c>
      <x:c r="K422" s="6">
        <x:v>995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21.175</x:v>
      </x:c>
      <x:c r="R422" s="8">
        <x:v>171796.791910822</x:v>
      </x:c>
      <x:c r="S422" s="12">
        <x:v>288531.503371869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615486</x:v>
      </x:c>
      <x:c r="B423" s="1">
        <x:v>43209.5380962963</x:v>
      </x:c>
      <x:c r="C423" s="6">
        <x:v>7.01732489166667</x:v>
      </x:c>
      <x:c r="D423" s="14" t="s">
        <x:v>77</x:v>
      </x:c>
      <x:c r="E423" s="15">
        <x:v>43194.5139003472</x:v>
      </x:c>
      <x:c r="F423" t="s">
        <x:v>82</x:v>
      </x:c>
      <x:c r="G423" s="6">
        <x:v>171.298222974111</x:v>
      </x:c>
      <x:c r="H423" t="s">
        <x:v>83</x:v>
      </x:c>
      <x:c r="I423" s="6">
        <x:v>31.4477950221244</x:v>
      </x:c>
      <x:c r="J423" t="s">
        <x:v>78</x:v>
      </x:c>
      <x:c r="K423" s="6">
        <x:v>995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21.175</x:v>
      </x:c>
      <x:c r="R423" s="8">
        <x:v>171786.966166563</x:v>
      </x:c>
      <x:c r="S423" s="12">
        <x:v>288532.345306833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615503</x:v>
      </x:c>
      <x:c r="B424" s="1">
        <x:v>43209.5381082986</x:v>
      </x:c>
      <x:c r="C424" s="6">
        <x:v>7.03462586</x:v>
      </x:c>
      <x:c r="D424" s="14" t="s">
        <x:v>77</x:v>
      </x:c>
      <x:c r="E424" s="15">
        <x:v>43194.5139003472</x:v>
      </x:c>
      <x:c r="F424" t="s">
        <x:v>82</x:v>
      </x:c>
      <x:c r="G424" s="6">
        <x:v>171.292762670272</x:v>
      </x:c>
      <x:c r="H424" t="s">
        <x:v>83</x:v>
      </x:c>
      <x:c r="I424" s="6">
        <x:v>31.4515526578875</x:v>
      </x:c>
      <x:c r="J424" t="s">
        <x:v>78</x:v>
      </x:c>
      <x:c r="K424" s="6">
        <x:v>995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21.174</x:v>
      </x:c>
      <x:c r="R424" s="8">
        <x:v>171795.213412283</x:v>
      </x:c>
      <x:c r="S424" s="12">
        <x:v>288552.495623536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615511</x:v>
      </x:c>
      <x:c r="B425" s="1">
        <x:v>43209.538119294</x:v>
      </x:c>
      <x:c r="C425" s="6">
        <x:v>7.05041007833333</x:v>
      </x:c>
      <x:c r="D425" s="14" t="s">
        <x:v>77</x:v>
      </x:c>
      <x:c r="E425" s="15">
        <x:v>43194.5139003472</x:v>
      </x:c>
      <x:c r="F425" t="s">
        <x:v>82</x:v>
      </x:c>
      <x:c r="G425" s="6">
        <x:v>171.345177213374</x:v>
      </x:c>
      <x:c r="H425" t="s">
        <x:v>83</x:v>
      </x:c>
      <x:c r="I425" s="6">
        <x:v>31.4447588555045</x:v>
      </x:c>
      <x:c r="J425" t="s">
        <x:v>78</x:v>
      </x:c>
      <x:c r="K425" s="6">
        <x:v>995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21.173</x:v>
      </x:c>
      <x:c r="R425" s="8">
        <x:v>171775.842014753</x:v>
      </x:c>
      <x:c r="S425" s="12">
        <x:v>288527.341257807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615521</x:v>
      </x:c>
      <x:c r="B426" s="1">
        <x:v>43209.5381310185</x:v>
      </x:c>
      <x:c r="C426" s="6">
        <x:v>7.06732765333333</x:v>
      </x:c>
      <x:c r="D426" s="14" t="s">
        <x:v>77</x:v>
      </x:c>
      <x:c r="E426" s="15">
        <x:v>43194.5139003472</x:v>
      </x:c>
      <x:c r="F426" t="s">
        <x:v>82</x:v>
      </x:c>
      <x:c r="G426" s="6">
        <x:v>171.353569963103</x:v>
      </x:c>
      <x:c r="H426" t="s">
        <x:v>83</x:v>
      </x:c>
      <x:c r="I426" s="6">
        <x:v>31.4459913584537</x:v>
      </x:c>
      <x:c r="J426" t="s">
        <x:v>78</x:v>
      </x:c>
      <x:c r="K426" s="6">
        <x:v>995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21.172</x:v>
      </x:c>
      <x:c r="R426" s="8">
        <x:v>171777.971355508</x:v>
      </x:c>
      <x:c r="S426" s="12">
        <x:v>288527.947958455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615531</x:v>
      </x:c>
      <x:c r="B427" s="1">
        <x:v>43209.5381429051</x:v>
      </x:c>
      <x:c r="C427" s="6">
        <x:v>7.08446202166667</x:v>
      </x:c>
      <x:c r="D427" s="14" t="s">
        <x:v>77</x:v>
      </x:c>
      <x:c r="E427" s="15">
        <x:v>43194.5139003472</x:v>
      </x:c>
      <x:c r="F427" t="s">
        <x:v>82</x:v>
      </x:c>
      <x:c r="G427" s="6">
        <x:v>171.409297209479</x:v>
      </x:c>
      <x:c r="H427" t="s">
        <x:v>83</x:v>
      </x:c>
      <x:c r="I427" s="6">
        <x:v>31.4385963475515</x:v>
      </x:c>
      <x:c r="J427" t="s">
        <x:v>78</x:v>
      </x:c>
      <x:c r="K427" s="6">
        <x:v>995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21.171</x:v>
      </x:c>
      <x:c r="R427" s="8">
        <x:v>171771.781913425</x:v>
      </x:c>
      <x:c r="S427" s="12">
        <x:v>288536.387890908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615534</x:v>
      </x:c>
      <x:c r="B428" s="1">
        <x:v>43209.5381545139</x:v>
      </x:c>
      <x:c r="C428" s="6">
        <x:v>7.10116293</x:v>
      </x:c>
      <x:c r="D428" s="14" t="s">
        <x:v>77</x:v>
      </x:c>
      <x:c r="E428" s="15">
        <x:v>43194.5139003472</x:v>
      </x:c>
      <x:c r="F428" t="s">
        <x:v>82</x:v>
      </x:c>
      <x:c r="G428" s="6">
        <x:v>171.459097031005</x:v>
      </x:c>
      <x:c r="H428" t="s">
        <x:v>83</x:v>
      </x:c>
      <x:c r="I428" s="6">
        <x:v>31.4322835462731</x:v>
      </x:c>
      <x:c r="J428" t="s">
        <x:v>78</x:v>
      </x:c>
      <x:c r="K428" s="6">
        <x:v>995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21.17</x:v>
      </x:c>
      <x:c r="R428" s="8">
        <x:v>171751.043880205</x:v>
      </x:c>
      <x:c r="S428" s="12">
        <x:v>288524.024605208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615544</x:v>
      </x:c>
      <x:c r="B429" s="1">
        <x:v>43209.5381660532</x:v>
      </x:c>
      <x:c r="C429" s="6">
        <x:v>7.11779718</x:v>
      </x:c>
      <x:c r="D429" s="14" t="s">
        <x:v>77</x:v>
      </x:c>
      <x:c r="E429" s="15">
        <x:v>43194.5139003472</x:v>
      </x:c>
      <x:c r="F429" t="s">
        <x:v>82</x:v>
      </x:c>
      <x:c r="G429" s="6">
        <x:v>171.38784050642</x:v>
      </x:c>
      <x:c r="H429" t="s">
        <x:v>83</x:v>
      </x:c>
      <x:c r="I429" s="6">
        <x:v>31.4452698932573</x:v>
      </x:c>
      <x:c r="J429" t="s">
        <x:v>78</x:v>
      </x:c>
      <x:c r="K429" s="6">
        <x:v>995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21.17</x:v>
      </x:c>
      <x:c r="R429" s="8">
        <x:v>171756.118812018</x:v>
      </x:c>
      <x:c r="S429" s="12">
        <x:v>288545.605196553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615554</x:v>
      </x:c>
      <x:c r="B430" s="1">
        <x:v>43209.5381774653</x:v>
      </x:c>
      <x:c r="C430" s="6">
        <x:v>7.13421471833333</x:v>
      </x:c>
      <x:c r="D430" s="14" t="s">
        <x:v>77</x:v>
      </x:c>
      <x:c r="E430" s="15">
        <x:v>43194.5139003472</x:v>
      </x:c>
      <x:c r="F430" t="s">
        <x:v>82</x:v>
      </x:c>
      <x:c r="G430" s="6">
        <x:v>171.427728280151</x:v>
      </x:c>
      <x:c r="H430" t="s">
        <x:v>83</x:v>
      </x:c>
      <x:c r="I430" s="6">
        <x:v>31.4435263530072</x:v>
      </x:c>
      <x:c r="J430" t="s">
        <x:v>78</x:v>
      </x:c>
      <x:c r="K430" s="6">
        <x:v>995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21.168</x:v>
      </x:c>
      <x:c r="R430" s="8">
        <x:v>171748.185463029</x:v>
      </x:c>
      <x:c r="S430" s="12">
        <x:v>288535.595846505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615568</x:v>
      </x:c>
      <x:c r="B431" s="1">
        <x:v>43209.5381902431</x:v>
      </x:c>
      <x:c r="C431" s="6">
        <x:v>7.15261581666667</x:v>
      </x:c>
      <x:c r="D431" s="14" t="s">
        <x:v>77</x:v>
      </x:c>
      <x:c r="E431" s="15">
        <x:v>43194.5139003472</x:v>
      </x:c>
      <x:c r="F431" t="s">
        <x:v>82</x:v>
      </x:c>
      <x:c r="G431" s="6">
        <x:v>171.495346925519</x:v>
      </x:c>
      <x:c r="H431" t="s">
        <x:v>83</x:v>
      </x:c>
      <x:c r="I431" s="6">
        <x:v>31.43673256689</x:v>
      </x:c>
      <x:c r="J431" t="s">
        <x:v>78</x:v>
      </x:c>
      <x:c r="K431" s="6">
        <x:v>995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21.166</x:v>
      </x:c>
      <x:c r="R431" s="8">
        <x:v>171746.22566841</x:v>
      </x:c>
      <x:c r="S431" s="12">
        <x:v>288536.118688117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615580</x:v>
      </x:c>
      <x:c r="B432" s="1">
        <x:v>43209.5382006944</x:v>
      </x:c>
      <x:c r="C432" s="6">
        <x:v>7.16764993166667</x:v>
      </x:c>
      <x:c r="D432" s="14" t="s">
        <x:v>77</x:v>
      </x:c>
      <x:c r="E432" s="15">
        <x:v>43194.5139003472</x:v>
      </x:c>
      <x:c r="F432" t="s">
        <x:v>82</x:v>
      </x:c>
      <x:c r="G432" s="6">
        <x:v>171.468464394883</x:v>
      </x:c>
      <x:c r="H432" t="s">
        <x:v>83</x:v>
      </x:c>
      <x:c r="I432" s="6">
        <x:v>31.4388668964434</x:v>
      </x:c>
      <x:c r="J432" t="s">
        <x:v>78</x:v>
      </x:c>
      <x:c r="K432" s="6">
        <x:v>995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21.167</x:v>
      </x:c>
      <x:c r="R432" s="8">
        <x:v>171721.14104965</x:v>
      </x:c>
      <x:c r="S432" s="12">
        <x:v>288521.520987945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615586</x:v>
      </x:c>
      <x:c r="B433" s="1">
        <x:v>43209.5382127662</x:v>
      </x:c>
      <x:c r="C433" s="6">
        <x:v>7.18505089833333</x:v>
      </x:c>
      <x:c r="D433" s="14" t="s">
        <x:v>77</x:v>
      </x:c>
      <x:c r="E433" s="15">
        <x:v>43194.5139003472</x:v>
      </x:c>
      <x:c r="F433" t="s">
        <x:v>82</x:v>
      </x:c>
      <x:c r="G433" s="6">
        <x:v>171.454770426335</x:v>
      </x:c>
      <x:c r="H433" t="s">
        <x:v>83</x:v>
      </x:c>
      <x:c r="I433" s="6">
        <x:v>31.4413619594757</x:v>
      </x:c>
      <x:c r="J433" t="s">
        <x:v>78</x:v>
      </x:c>
      <x:c r="K433" s="6">
        <x:v>995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21.167</x:v>
      </x:c>
      <x:c r="R433" s="8">
        <x:v>171722.013063444</x:v>
      </x:c>
      <x:c r="S433" s="12">
        <x:v>288518.411808751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615598</x:v>
      </x:c>
      <x:c r="B434" s="1">
        <x:v>43209.5382236458</x:v>
      </x:c>
      <x:c r="C434" s="6">
        <x:v>7.20071846</x:v>
      </x:c>
      <x:c r="D434" s="14" t="s">
        <x:v>77</x:v>
      </x:c>
      <x:c r="E434" s="15">
        <x:v>43194.5139003472</x:v>
      </x:c>
      <x:c r="F434" t="s">
        <x:v>82</x:v>
      </x:c>
      <x:c r="G434" s="6">
        <x:v>171.476383905588</x:v>
      </x:c>
      <x:c r="H434" t="s">
        <x:v>83</x:v>
      </x:c>
      <x:c r="I434" s="6">
        <x:v>31.4374239692725</x:v>
      </x:c>
      <x:c r="J434" t="s">
        <x:v>78</x:v>
      </x:c>
      <x:c r="K434" s="6">
        <x:v>995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21.167</x:v>
      </x:c>
      <x:c r="R434" s="8">
        <x:v>171725.033007242</x:v>
      </x:c>
      <x:c r="S434" s="12">
        <x:v>288520.463672259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615613</x:v>
      </x:c>
      <x:c r="B435" s="1">
        <x:v>43209.5382359606</x:v>
      </x:c>
      <x:c r="C435" s="6">
        <x:v>7.21845281833333</x:v>
      </x:c>
      <x:c r="D435" s="14" t="s">
        <x:v>77</x:v>
      </x:c>
      <x:c r="E435" s="15">
        <x:v>43194.5139003472</x:v>
      </x:c>
      <x:c r="F435" t="s">
        <x:v>82</x:v>
      </x:c>
      <x:c r="G435" s="6">
        <x:v>171.394882693342</x:v>
      </x:c>
      <x:c r="H435" t="s">
        <x:v>83</x:v>
      </x:c>
      <x:c r="I435" s="6">
        <x:v>31.4522741244359</x:v>
      </x:c>
      <x:c r="J435" t="s">
        <x:v>78</x:v>
      </x:c>
      <x:c r="K435" s="6">
        <x:v>995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21.167</x:v>
      </x:c>
      <x:c r="R435" s="8">
        <x:v>171716.380417756</x:v>
      </x:c>
      <x:c r="S435" s="12">
        <x:v>288525.220933583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615621</x:v>
      </x:c>
      <x:c r="B436" s="1">
        <x:v>43209.5382469907</x:v>
      </x:c>
      <x:c r="C436" s="6">
        <x:v>7.23432037666667</x:v>
      </x:c>
      <x:c r="D436" s="14" t="s">
        <x:v>77</x:v>
      </x:c>
      <x:c r="E436" s="15">
        <x:v>43194.5139003472</x:v>
      </x:c>
      <x:c r="F436" t="s">
        <x:v>82</x:v>
      </x:c>
      <x:c r="G436" s="6">
        <x:v>171.435467278958</x:v>
      </x:c>
      <x:c r="H436" t="s">
        <x:v>83</x:v>
      </x:c>
      <x:c r="I436" s="6">
        <x:v>31.4448790996744</x:v>
      </x:c>
      <x:c r="J436" t="s">
        <x:v>78</x:v>
      </x:c>
      <x:c r="K436" s="6">
        <x:v>995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21.167</x:v>
      </x:c>
      <x:c r="R436" s="8">
        <x:v>171702.082783381</x:v>
      </x:c>
      <x:c r="S436" s="12">
        <x:v>288520.626212233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615626</x:v>
      </x:c>
      <x:c r="B437" s="1">
        <x:v>43209.5382584144</x:v>
      </x:c>
      <x:c r="C437" s="6">
        <x:v>7.250787925</x:v>
      </x:c>
      <x:c r="D437" s="14" t="s">
        <x:v>77</x:v>
      </x:c>
      <x:c r="E437" s="15">
        <x:v>43194.5139003472</x:v>
      </x:c>
      <x:c r="F437" t="s">
        <x:v>82</x:v>
      </x:c>
      <x:c r="G437" s="6">
        <x:v>171.565462941996</x:v>
      </x:c>
      <x:c r="H437" t="s">
        <x:v>83</x:v>
      </x:c>
      <x:c r="I437" s="6">
        <x:v>31.4294878809337</x:v>
      </x:c>
      <x:c r="J437" t="s">
        <x:v>78</x:v>
      </x:c>
      <x:c r="K437" s="6">
        <x:v>995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21.164</x:v>
      </x:c>
      <x:c r="R437" s="8">
        <x:v>171695.905698975</x:v>
      </x:c>
      <x:c r="S437" s="12">
        <x:v>288523.294463263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615637</x:v>
      </x:c>
      <x:c r="B438" s="1">
        <x:v>43209.5382702893</x:v>
      </x:c>
      <x:c r="C438" s="6">
        <x:v>7.267855555</x:v>
      </x:c>
      <x:c r="D438" s="14" t="s">
        <x:v>77</x:v>
      </x:c>
      <x:c r="E438" s="15">
        <x:v>43194.5139003472</x:v>
      </x:c>
      <x:c r="F438" t="s">
        <x:v>82</x:v>
      </x:c>
      <x:c r="G438" s="6">
        <x:v>171.514972437953</x:v>
      </x:c>
      <x:c r="H438" t="s">
        <x:v>83</x:v>
      </x:c>
      <x:c r="I438" s="6">
        <x:v>31.4359209207964</x:v>
      </x:c>
      <x:c r="J438" t="s">
        <x:v>78</x:v>
      </x:c>
      <x:c r="K438" s="6">
        <x:v>995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21.165</x:v>
      </x:c>
      <x:c r="R438" s="8">
        <x:v>171680.385781692</x:v>
      </x:c>
      <x:c r="S438" s="12">
        <x:v>288519.578880872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615651</x:v>
      </x:c>
      <x:c r="B439" s="1">
        <x:v>43209.5382815972</x:v>
      </x:c>
      <x:c r="C439" s="6">
        <x:v>7.28415644666667</x:v>
      </x:c>
      <x:c r="D439" s="14" t="s">
        <x:v>77</x:v>
      </x:c>
      <x:c r="E439" s="15">
        <x:v>43194.5139003472</x:v>
      </x:c>
      <x:c r="F439" t="s">
        <x:v>82</x:v>
      </x:c>
      <x:c r="G439" s="6">
        <x:v>171.405387185848</x:v>
      </x:c>
      <x:c r="H439" t="s">
        <x:v>83</x:v>
      </x:c>
      <x:c r="I439" s="6">
        <x:v>31.4586470856912</x:v>
      </x:c>
      <x:c r="J439" t="s">
        <x:v>78</x:v>
      </x:c>
      <x:c r="K439" s="6">
        <x:v>995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21.164</x:v>
      </x:c>
      <x:c r="R439" s="8">
        <x:v>171673.755732731</x:v>
      </x:c>
      <x:c r="S439" s="12">
        <x:v>288525.46270537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615656</x:v>
      </x:c>
      <x:c r="B440" s="1">
        <x:v>43209.5382931366</x:v>
      </x:c>
      <x:c r="C440" s="6">
        <x:v>7.30079074333333</x:v>
      </x:c>
      <x:c r="D440" s="14" t="s">
        <x:v>77</x:v>
      </x:c>
      <x:c r="E440" s="15">
        <x:v>43194.5139003472</x:v>
      </x:c>
      <x:c r="F440" t="s">
        <x:v>82</x:v>
      </x:c>
      <x:c r="G440" s="6">
        <x:v>171.518390596873</x:v>
      </x:c>
      <x:c r="H440" t="s">
        <x:v>83</x:v>
      </x:c>
      <x:c r="I440" s="6">
        <x:v>31.4463520911104</x:v>
      </x:c>
      <x:c r="J440" t="s">
        <x:v>78</x:v>
      </x:c>
      <x:c r="K440" s="6">
        <x:v>995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21.161</x:v>
      </x:c>
      <x:c r="R440" s="8">
        <x:v>171668.286253113</x:v>
      </x:c>
      <x:c r="S440" s="12">
        <x:v>288509.990197289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615671</x:v>
      </x:c>
      <x:c r="B441" s="1">
        <x:v>43209.5383045486</x:v>
      </x:c>
      <x:c r="C441" s="6">
        <x:v>7.31720827</x:v>
      </x:c>
      <x:c r="D441" s="14" t="s">
        <x:v>77</x:v>
      </x:c>
      <x:c r="E441" s="15">
        <x:v>43194.5139003472</x:v>
      </x:c>
      <x:c r="F441" t="s">
        <x:v>82</x:v>
      </x:c>
      <x:c r="G441" s="6">
        <x:v>171.571347596027</x:v>
      </x:c>
      <x:c r="H441" t="s">
        <x:v>83</x:v>
      </x:c>
      <x:c r="I441" s="6">
        <x:v>31.4449993438493</x:v>
      </x:c>
      <x:c r="J441" t="s">
        <x:v>78</x:v>
      </x:c>
      <x:c r="K441" s="6">
        <x:v>995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21.158</x:v>
      </x:c>
      <x:c r="R441" s="8">
        <x:v>171663.771514978</x:v>
      </x:c>
      <x:c r="S441" s="12">
        <x:v>288515.602904116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615674</x:v>
      </x:c>
      <x:c r="B442" s="1">
        <x:v>43209.5383165509</x:v>
      </x:c>
      <x:c r="C442" s="6">
        <x:v>7.33450926</x:v>
      </x:c>
      <x:c r="D442" s="14" t="s">
        <x:v>77</x:v>
      </x:c>
      <x:c r="E442" s="15">
        <x:v>43194.5139003472</x:v>
      </x:c>
      <x:c r="F442" t="s">
        <x:v>82</x:v>
      </x:c>
      <x:c r="G442" s="6">
        <x:v>171.643174726925</x:v>
      </x:c>
      <x:c r="H442" t="s">
        <x:v>83</x:v>
      </x:c>
      <x:c r="I442" s="6">
        <x:v>31.4319228151303</x:v>
      </x:c>
      <x:c r="J442" t="s">
        <x:v>78</x:v>
      </x:c>
      <x:c r="K442" s="6">
        <x:v>995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21.158</x:v>
      </x:c>
      <x:c r="R442" s="8">
        <x:v>171655.171154172</x:v>
      </x:c>
      <x:c r="S442" s="12">
        <x:v>288507.691506543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615689</x:v>
      </x:c>
      <x:c r="B443" s="1">
        <x:v>43209.5383279745</x:v>
      </x:c>
      <x:c r="C443" s="6">
        <x:v>7.35091019666667</x:v>
      </x:c>
      <x:c r="D443" s="14" t="s">
        <x:v>77</x:v>
      </x:c>
      <x:c r="E443" s="15">
        <x:v>43194.5139003472</x:v>
      </x:c>
      <x:c r="F443" t="s">
        <x:v>82</x:v>
      </x:c>
      <x:c r="G443" s="6">
        <x:v>171.527951765462</x:v>
      </x:c>
      <x:c r="H443" t="s">
        <x:v>83</x:v>
      </x:c>
      <x:c r="I443" s="6">
        <x:v>31.4473741671809</x:v>
      </x:c>
      <x:c r="J443" t="s">
        <x:v>78</x:v>
      </x:c>
      <x:c r="K443" s="6">
        <x:v>995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21.16</x:v>
      </x:c>
      <x:c r="R443" s="8">
        <x:v>171649.547605687</x:v>
      </x:c>
      <x:c r="S443" s="12">
        <x:v>288520.351870615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615694</x:v>
      </x:c>
      <x:c r="B444" s="1">
        <x:v>43209.5383392361</x:v>
      </x:c>
      <x:c r="C444" s="6">
        <x:v>7.36714443</x:v>
      </x:c>
      <x:c r="D444" s="14" t="s">
        <x:v>77</x:v>
      </x:c>
      <x:c r="E444" s="15">
        <x:v>43194.5139003472</x:v>
      </x:c>
      <x:c r="F444" t="s">
        <x:v>82</x:v>
      </x:c>
      <x:c r="G444" s="6">
        <x:v>171.531405254646</x:v>
      </x:c>
      <x:c r="H444" t="s">
        <x:v>83</x:v>
      </x:c>
      <x:c r="I444" s="6">
        <x:v>31.4495085035096</x:v>
      </x:c>
      <x:c r="J444" t="s">
        <x:v>78</x:v>
      </x:c>
      <x:c r="K444" s="6">
        <x:v>995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21.159</x:v>
      </x:c>
      <x:c r="R444" s="8">
        <x:v>171641.653868831</x:v>
      </x:c>
      <x:c r="S444" s="12">
        <x:v>288512.358896103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615705</x:v>
      </x:c>
      <x:c r="B445" s="1">
        <x:v>43209.5383511921</x:v>
      </x:c>
      <x:c r="C445" s="6">
        <x:v>7.38439539833333</x:v>
      </x:c>
      <x:c r="D445" s="14" t="s">
        <x:v>77</x:v>
      </x:c>
      <x:c r="E445" s="15">
        <x:v>43194.5139003472</x:v>
      </x:c>
      <x:c r="F445" t="s">
        <x:v>82</x:v>
      </x:c>
      <x:c r="G445" s="6">
        <x:v>171.519050866801</x:v>
      </x:c>
      <x:c r="H445" t="s">
        <x:v>83</x:v>
      </x:c>
      <x:c r="I445" s="6">
        <x:v>31.4462318468873</x:v>
      </x:c>
      <x:c r="J445" t="s">
        <x:v>78</x:v>
      </x:c>
      <x:c r="K445" s="6">
        <x:v>995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21.161</x:v>
      </x:c>
      <x:c r="R445" s="8">
        <x:v>171636.215963314</x:v>
      </x:c>
      <x:c r="S445" s="12">
        <x:v>288527.824112231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615714</x:v>
      </x:c>
      <x:c r="B446" s="1">
        <x:v>43209.5383623032</x:v>
      </x:c>
      <x:c r="C446" s="6">
        <x:v>7.40039625</x:v>
      </x:c>
      <x:c r="D446" s="14" t="s">
        <x:v>77</x:v>
      </x:c>
      <x:c r="E446" s="15">
        <x:v>43194.5139003472</x:v>
      </x:c>
      <x:c r="F446" t="s">
        <x:v>82</x:v>
      </x:c>
      <x:c r="G446" s="6">
        <x:v>171.516381948484</x:v>
      </x:c>
      <x:c r="H446" t="s">
        <x:v>83</x:v>
      </x:c>
      <x:c r="I446" s="6">
        <x:v>31.4522440633268</x:v>
      </x:c>
      <x:c r="J446" t="s">
        <x:v>78</x:v>
      </x:c>
      <x:c r="K446" s="6">
        <x:v>995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21.159</x:v>
      </x:c>
      <x:c r="R446" s="8">
        <x:v>171623.232265922</x:v>
      </x:c>
      <x:c r="S446" s="12">
        <x:v>288517.273047369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615724</x:v>
      </x:c>
      <x:c r="B447" s="1">
        <x:v>43209.5383741551</x:v>
      </x:c>
      <x:c r="C447" s="6">
        <x:v>7.41741386833333</x:v>
      </x:c>
      <x:c r="D447" s="14" t="s">
        <x:v>77</x:v>
      </x:c>
      <x:c r="E447" s="15">
        <x:v>43194.5139003472</x:v>
      </x:c>
      <x:c r="F447" t="s">
        <x:v>82</x:v>
      </x:c>
      <x:c r="G447" s="6">
        <x:v>171.56377508936</x:v>
      </x:c>
      <x:c r="H447" t="s">
        <x:v>83</x:v>
      </x:c>
      <x:c r="I447" s="6">
        <x:v>31.4408509223181</x:v>
      </x:c>
      <x:c r="J447" t="s">
        <x:v>78</x:v>
      </x:c>
      <x:c r="K447" s="6">
        <x:v>995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21.16</x:v>
      </x:c>
      <x:c r="R447" s="8">
        <x:v>171608.258486569</x:v>
      </x:c>
      <x:c r="S447" s="12">
        <x:v>288511.021924019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615734</x:v>
      </x:c>
      <x:c r="B448" s="1">
        <x:v>43209.5383857292</x:v>
      </x:c>
      <x:c r="C448" s="6">
        <x:v>7.43408144833333</x:v>
      </x:c>
      <x:c r="D448" s="14" t="s">
        <x:v>77</x:v>
      </x:c>
      <x:c r="E448" s="15">
        <x:v>43194.5139003472</x:v>
      </x:c>
      <x:c r="F448" t="s">
        <x:v>82</x:v>
      </x:c>
      <x:c r="G448" s="6">
        <x:v>171.585052044445</x:v>
      </x:c>
      <x:c r="H448" t="s">
        <x:v>83</x:v>
      </x:c>
      <x:c r="I448" s="6">
        <x:v>31.4425042781099</x:v>
      </x:c>
      <x:c r="J448" t="s">
        <x:v>78</x:v>
      </x:c>
      <x:c r="K448" s="6">
        <x:v>995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21.158</x:v>
      </x:c>
      <x:c r="R448" s="8">
        <x:v>171613.16729939</x:v>
      </x:c>
      <x:c r="S448" s="12">
        <x:v>288514.03121199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615745</x:v>
      </x:c>
      <x:c r="B449" s="1">
        <x:v>43209.5383976505</x:v>
      </x:c>
      <x:c r="C449" s="6">
        <x:v>7.45128242833333</x:v>
      </x:c>
      <x:c r="D449" s="14" t="s">
        <x:v>77</x:v>
      </x:c>
      <x:c r="E449" s="15">
        <x:v>43194.5139003472</x:v>
      </x:c>
      <x:c r="F449" t="s">
        <x:v>82</x:v>
      </x:c>
      <x:c r="G449" s="6">
        <x:v>171.623653342967</x:v>
      </x:c>
      <x:c r="H449" t="s">
        <x:v>83</x:v>
      </x:c>
      <x:c r="I449" s="6">
        <x:v>31.446532457453</x:v>
      </x:c>
      <x:c r="J449" t="s">
        <x:v>78</x:v>
      </x:c>
      <x:c r="K449" s="6">
        <x:v>995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21.154</x:v>
      </x:c>
      <x:c r="R449" s="8">
        <x:v>171601.123083119</x:v>
      </x:c>
      <x:c r="S449" s="12">
        <x:v>288501.090091265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615754</x:v>
      </x:c>
      <x:c r="B450" s="1">
        <x:v>43209.5384086806</x:v>
      </x:c>
      <x:c r="C450" s="6">
        <x:v>7.46716665666667</x:v>
      </x:c>
      <x:c r="D450" s="14" t="s">
        <x:v>77</x:v>
      </x:c>
      <x:c r="E450" s="15">
        <x:v>43194.5139003472</x:v>
      </x:c>
      <x:c r="F450" t="s">
        <x:v>82</x:v>
      </x:c>
      <x:c r="G450" s="6">
        <x:v>171.604846534692</x:v>
      </x:c>
      <x:c r="H450" t="s">
        <x:v>83</x:v>
      </x:c>
      <x:c r="I450" s="6">
        <x:v>31.4444281840583</x:v>
      </x:c>
      <x:c r="J450" t="s">
        <x:v>78</x:v>
      </x:c>
      <x:c r="K450" s="6">
        <x:v>995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21.156</x:v>
      </x:c>
      <x:c r="R450" s="8">
        <x:v>171601.181533572</x:v>
      </x:c>
      <x:c r="S450" s="12">
        <x:v>288516.37140914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615765</x:v>
      </x:c>
      <x:c r="B451" s="1">
        <x:v>43209.5384204051</x:v>
      </x:c>
      <x:c r="C451" s="6">
        <x:v>7.48403429166667</x:v>
      </x:c>
      <x:c r="D451" s="14" t="s">
        <x:v>77</x:v>
      </x:c>
      <x:c r="E451" s="15">
        <x:v>43194.5139003472</x:v>
      </x:c>
      <x:c r="F451" t="s">
        <x:v>82</x:v>
      </x:c>
      <x:c r="G451" s="6">
        <x:v>171.646463417148</x:v>
      </x:c>
      <x:c r="H451" t="s">
        <x:v>83</x:v>
      </x:c>
      <x:c r="I451" s="6">
        <x:v>31.4368528107725</x:v>
      </x:c>
      <x:c r="J451" t="s">
        <x:v>78</x:v>
      </x:c>
      <x:c r="K451" s="6">
        <x:v>995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21.156</x:v>
      </x:c>
      <x:c r="R451" s="8">
        <x:v>171591.413878267</x:v>
      </x:c>
      <x:c r="S451" s="12">
        <x:v>288509.287792537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615778</x:v>
      </x:c>
      <x:c r="B452" s="1">
        <x:v>43209.5384318634</x:v>
      </x:c>
      <x:c r="C452" s="6">
        <x:v>7.500535145</x:v>
      </x:c>
      <x:c r="D452" s="14" t="s">
        <x:v>77</x:v>
      </x:c>
      <x:c r="E452" s="15">
        <x:v>43194.5139003472</x:v>
      </x:c>
      <x:c r="F452" t="s">
        <x:v>82</x:v>
      </x:c>
      <x:c r="G452" s="6">
        <x:v>171.65801693229</x:v>
      </x:c>
      <x:c r="H452" t="s">
        <x:v>83</x:v>
      </x:c>
      <x:c r="I452" s="6">
        <x:v>31.4375141522023</x:v>
      </x:c>
      <x:c r="J452" t="s">
        <x:v>78</x:v>
      </x:c>
      <x:c r="K452" s="6">
        <x:v>995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21.155</x:v>
      </x:c>
      <x:c r="R452" s="8">
        <x:v>171579.880892499</x:v>
      </x:c>
      <x:c r="S452" s="12">
        <x:v>288503.833221013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615790</x:v>
      </x:c>
      <x:c r="B453" s="1">
        <x:v>43209.5384433218</x:v>
      </x:c>
      <x:c r="C453" s="6">
        <x:v>7.51706946666667</x:v>
      </x:c>
      <x:c r="D453" s="14" t="s">
        <x:v>77</x:v>
      </x:c>
      <x:c r="E453" s="15">
        <x:v>43194.5139003472</x:v>
      </x:c>
      <x:c r="F453" t="s">
        <x:v>82</x:v>
      </x:c>
      <x:c r="G453" s="6">
        <x:v>171.68807172007</x:v>
      </x:c>
      <x:c r="H453" t="s">
        <x:v>83</x:v>
      </x:c>
      <x:c r="I453" s="6">
        <x:v>31.4348086653581</x:v>
      </x:c>
      <x:c r="J453" t="s">
        <x:v>78</x:v>
      </x:c>
      <x:c r="K453" s="6">
        <x:v>995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21.154</x:v>
      </x:c>
      <x:c r="R453" s="8">
        <x:v>171573.262375211</x:v>
      </x:c>
      <x:c r="S453" s="12">
        <x:v>288507.141652475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615800</x:v>
      </x:c>
      <x:c r="B454" s="1">
        <x:v>43209.5384554398</x:v>
      </x:c>
      <x:c r="C454" s="6">
        <x:v>7.53450372666667</x:v>
      </x:c>
      <x:c r="D454" s="14" t="s">
        <x:v>77</x:v>
      </x:c>
      <x:c r="E454" s="15">
        <x:v>43194.5139003472</x:v>
      </x:c>
      <x:c r="F454" t="s">
        <x:v>82</x:v>
      </x:c>
      <x:c r="G454" s="6">
        <x:v>171.635885208206</x:v>
      </x:c>
      <x:c r="H454" t="s">
        <x:v>83</x:v>
      </x:c>
      <x:c r="I454" s="6">
        <x:v>31.44154232555</x:v>
      </x:c>
      <x:c r="J454" t="s">
        <x:v>78</x:v>
      </x:c>
      <x:c r="K454" s="6">
        <x:v>995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21.155</x:v>
      </x:c>
      <x:c r="R454" s="8">
        <x:v>171566.93933403</x:v>
      </x:c>
      <x:c r="S454" s="12">
        <x:v>288503.074310994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615812</x:v>
      </x:c>
      <x:c r="B455" s="1">
        <x:v>43209.5384672454</x:v>
      </x:c>
      <x:c r="C455" s="6">
        <x:v>7.55150468666667</x:v>
      </x:c>
      <x:c r="D455" s="14" t="s">
        <x:v>77</x:v>
      </x:c>
      <x:c r="E455" s="15">
        <x:v>43194.5139003472</x:v>
      </x:c>
      <x:c r="F455" t="s">
        <x:v>82</x:v>
      </x:c>
      <x:c r="G455" s="6">
        <x:v>171.675329167247</x:v>
      </x:c>
      <x:c r="H455" t="s">
        <x:v>83</x:v>
      </x:c>
      <x:c r="I455" s="6">
        <x:v>31.445420198494</x:v>
      </x:c>
      <x:c r="J455" t="s">
        <x:v>78</x:v>
      </x:c>
      <x:c r="K455" s="6">
        <x:v>995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21.151</x:v>
      </x:c>
      <x:c r="R455" s="8">
        <x:v>171564.250088757</x:v>
      </x:c>
      <x:c r="S455" s="12">
        <x:v>288508.239343467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615816</x:v>
      </x:c>
      <x:c r="B456" s="1">
        <x:v>43209.5384784375</x:v>
      </x:c>
      <x:c r="C456" s="6">
        <x:v>7.56758894666667</x:v>
      </x:c>
      <x:c r="D456" s="14" t="s">
        <x:v>77</x:v>
      </x:c>
      <x:c r="E456" s="15">
        <x:v>43194.5139003472</x:v>
      </x:c>
      <x:c r="F456" t="s">
        <x:v>82</x:v>
      </x:c>
      <x:c r="G456" s="6">
        <x:v>171.764549406</x:v>
      </x:c>
      <x:c r="H456" t="s">
        <x:v>83</x:v>
      </x:c>
      <x:c r="I456" s="6">
        <x:v>31.4291872718959</x:v>
      </x:c>
      <x:c r="J456" t="s">
        <x:v>78</x:v>
      </x:c>
      <x:c r="K456" s="6">
        <x:v>995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21.151</x:v>
      </x:c>
      <x:c r="R456" s="8">
        <x:v>171549.875100858</x:v>
      </x:c>
      <x:c r="S456" s="12">
        <x:v>288506.25127665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615824</x:v>
      </x:c>
      <x:c r="B457" s="1">
        <x:v>43209.5384904745</x:v>
      </x:c>
      <x:c r="C457" s="6">
        <x:v>7.58490653833333</x:v>
      </x:c>
      <x:c r="D457" s="14" t="s">
        <x:v>77</x:v>
      </x:c>
      <x:c r="E457" s="15">
        <x:v>43194.5139003472</x:v>
      </x:c>
      <x:c r="F457" t="s">
        <x:v>82</x:v>
      </x:c>
      <x:c r="G457" s="6">
        <x:v>171.76438111273</x:v>
      </x:c>
      <x:c r="H457" t="s">
        <x:v>83</x:v>
      </x:c>
      <x:c r="I457" s="6">
        <x:v>31.4319829369852</x:v>
      </x:c>
      <x:c r="J457" t="s">
        <x:v>78</x:v>
      </x:c>
      <x:c r="K457" s="6">
        <x:v>995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21.15</x:v>
      </x:c>
      <x:c r="R457" s="8">
        <x:v>171550.134468731</x:v>
      </x:c>
      <x:c r="S457" s="12">
        <x:v>288512.135809427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615841</x:v>
      </x:c>
      <x:c r="B458" s="1">
        <x:v>43209.5385017014</x:v>
      </x:c>
      <x:c r="C458" s="6">
        <x:v>7.60110747833333</x:v>
      </x:c>
      <x:c r="D458" s="14" t="s">
        <x:v>77</x:v>
      </x:c>
      <x:c r="E458" s="15">
        <x:v>43194.5139003472</x:v>
      </x:c>
      <x:c r="F458" t="s">
        <x:v>82</x:v>
      </x:c>
      <x:c r="G458" s="6">
        <x:v>171.756775724703</x:v>
      </x:c>
      <x:c r="H458" t="s">
        <x:v>83</x:v>
      </x:c>
      <x:c r="I458" s="6">
        <x:v>31.4361313475429</x:v>
      </x:c>
      <x:c r="J458" t="s">
        <x:v>78</x:v>
      </x:c>
      <x:c r="K458" s="6">
        <x:v>995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21.149</x:v>
      </x:c>
      <x:c r="R458" s="8">
        <x:v>171543.983388332</x:v>
      </x:c>
      <x:c r="S458" s="12">
        <x:v>288517.437558817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615852</x:v>
      </x:c>
      <x:c r="B459" s="1">
        <x:v>43209.5385132755</x:v>
      </x:c>
      <x:c r="C459" s="6">
        <x:v>7.61775836333333</x:v>
      </x:c>
      <x:c r="D459" s="14" t="s">
        <x:v>77</x:v>
      </x:c>
      <x:c r="E459" s="15">
        <x:v>43194.5139003472</x:v>
      </x:c>
      <x:c r="F459" t="s">
        <x:v>82</x:v>
      </x:c>
      <x:c r="G459" s="6">
        <x:v>171.664239389368</x:v>
      </x:c>
      <x:c r="H459" t="s">
        <x:v>83</x:v>
      </x:c>
      <x:c r="I459" s="6">
        <x:v>31.4529655300234</x:v>
      </x:c>
      <x:c r="J459" t="s">
        <x:v>78</x:v>
      </x:c>
      <x:c r="K459" s="6">
        <x:v>995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21.149</x:v>
      </x:c>
      <x:c r="R459" s="8">
        <x:v>171540.73812075</x:v>
      </x:c>
      <x:c r="S459" s="12">
        <x:v>288501.783466649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615860</x:v>
      </x:c>
      <x:c r="B460" s="1">
        <x:v>43209.5385252315</x:v>
      </x:c>
      <x:c r="C460" s="6">
        <x:v>7.634976015</x:v>
      </x:c>
      <x:c r="D460" s="14" t="s">
        <x:v>77</x:v>
      </x:c>
      <x:c r="E460" s="15">
        <x:v>43194.5139003472</x:v>
      </x:c>
      <x:c r="F460" t="s">
        <x:v>82</x:v>
      </x:c>
      <x:c r="G460" s="6">
        <x:v>171.699726293501</x:v>
      </x:c>
      <x:c r="H460" t="s">
        <x:v>83</x:v>
      </x:c>
      <x:c r="I460" s="6">
        <x:v>31.4575648838695</x:v>
      </x:c>
      <x:c r="J460" t="s">
        <x:v>78</x:v>
      </x:c>
      <x:c r="K460" s="6">
        <x:v>995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21.145</x:v>
      </x:c>
      <x:c r="R460" s="8">
        <x:v>171531.356436341</x:v>
      </x:c>
      <x:c r="S460" s="12">
        <x:v>288507.773966472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615866</x:v>
      </x:c>
      <x:c r="B461" s="1">
        <x:v>43209.5385361458</x:v>
      </x:c>
      <x:c r="C461" s="6">
        <x:v>7.65072692833333</x:v>
      </x:c>
      <x:c r="D461" s="14" t="s">
        <x:v>77</x:v>
      </x:c>
      <x:c r="E461" s="15">
        <x:v>43194.5139003472</x:v>
      </x:c>
      <x:c r="F461" t="s">
        <x:v>82</x:v>
      </x:c>
      <x:c r="G461" s="6">
        <x:v>171.689851055408</x:v>
      </x:c>
      <x:c r="H461" t="s">
        <x:v>83</x:v>
      </x:c>
      <x:c r="I461" s="6">
        <x:v>31.4483060603411</x:v>
      </x:c>
      <x:c r="J461" t="s">
        <x:v>78</x:v>
      </x:c>
      <x:c r="K461" s="6">
        <x:v>995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21.149</x:v>
      </x:c>
      <x:c r="R461" s="8">
        <x:v>171530.59707884</x:v>
      </x:c>
      <x:c r="S461" s="12">
        <x:v>288509.3376585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615876</x:v>
      </x:c>
      <x:c r="B462" s="1">
        <x:v>43209.5385478819</x:v>
      </x:c>
      <x:c r="C462" s="6">
        <x:v>7.66762786666667</x:v>
      </x:c>
      <x:c r="D462" s="14" t="s">
        <x:v>77</x:v>
      </x:c>
      <x:c r="E462" s="15">
        <x:v>43194.5139003472</x:v>
      </x:c>
      <x:c r="F462" t="s">
        <x:v>82</x:v>
      </x:c>
      <x:c r="G462" s="6">
        <x:v>171.691172970043</x:v>
      </x:c>
      <x:c r="H462" t="s">
        <x:v>83</x:v>
      </x:c>
      <x:c r="I462" s="6">
        <x:v>31.4480655717584</x:v>
      </x:c>
      <x:c r="J462" t="s">
        <x:v>78</x:v>
      </x:c>
      <x:c r="K462" s="6">
        <x:v>995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21.149</x:v>
      </x:c>
      <x:c r="R462" s="8">
        <x:v>171511.917628921</x:v>
      </x:c>
      <x:c r="S462" s="12">
        <x:v>288494.598812537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615885</x:v>
      </x:c>
      <x:c r="B463" s="1">
        <x:v>43209.5385592593</x:v>
      </x:c>
      <x:c r="C463" s="6">
        <x:v>7.68397874666667</x:v>
      </x:c>
      <x:c r="D463" s="14" t="s">
        <x:v>77</x:v>
      </x:c>
      <x:c r="E463" s="15">
        <x:v>43194.5139003472</x:v>
      </x:c>
      <x:c r="F463" t="s">
        <x:v>82</x:v>
      </x:c>
      <x:c r="G463" s="6">
        <x:v>171.723215020336</x:v>
      </x:c>
      <x:c r="H463" t="s">
        <x:v>83</x:v>
      </x:c>
      <x:c r="I463" s="6">
        <x:v>31.4477649610553</x:v>
      </x:c>
      <x:c r="J463" t="s">
        <x:v>78</x:v>
      </x:c>
      <x:c r="K463" s="6">
        <x:v>995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21.147</x:v>
      </x:c>
      <x:c r="R463" s="8">
        <x:v>171502.900730853</x:v>
      </x:c>
      <x:c r="S463" s="12">
        <x:v>288499.021075788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615895</x:v>
      </x:c>
      <x:c r="B464" s="1">
        <x:v>43209.5385710301</x:v>
      </x:c>
      <x:c r="C464" s="6">
        <x:v>7.700946425</x:v>
      </x:c>
      <x:c r="D464" s="14" t="s">
        <x:v>77</x:v>
      </x:c>
      <x:c r="E464" s="15">
        <x:v>43194.5139003472</x:v>
      </x:c>
      <x:c r="F464" t="s">
        <x:v>82</x:v>
      </x:c>
      <x:c r="G464" s="6">
        <x:v>171.707349369828</x:v>
      </x:c>
      <x:c r="H464" t="s">
        <x:v>83</x:v>
      </x:c>
      <x:c r="I464" s="6">
        <x:v>31.4506508249201</x:v>
      </x:c>
      <x:c r="J464" t="s">
        <x:v>78</x:v>
      </x:c>
      <x:c r="K464" s="6">
        <x:v>995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21.147</x:v>
      </x:c>
      <x:c r="R464" s="8">
        <x:v>171502.663507756</x:v>
      </x:c>
      <x:c r="S464" s="12">
        <x:v>288505.993273138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615909</x:v>
      </x:c>
      <x:c r="B465" s="1">
        <x:v>43209.5385824884</x:v>
      </x:c>
      <x:c r="C465" s="6">
        <x:v>7.71741395</x:v>
      </x:c>
      <x:c r="D465" s="14" t="s">
        <x:v>77</x:v>
      </x:c>
      <x:c r="E465" s="15">
        <x:v>43194.5139003472</x:v>
      </x:c>
      <x:c r="F465" t="s">
        <x:v>82</x:v>
      </x:c>
      <x:c r="G465" s="6">
        <x:v>171.783200448176</x:v>
      </x:c>
      <x:c r="H465" t="s">
        <x:v>83</x:v>
      </x:c>
      <x:c r="I465" s="6">
        <x:v>31.4423840340251</x:v>
      </x:c>
      <x:c r="J465" t="s">
        <x:v>78</x:v>
      </x:c>
      <x:c r="K465" s="6">
        <x:v>995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21.145</x:v>
      </x:c>
      <x:c r="R465" s="8">
        <x:v>171491.327109473</x:v>
      </x:c>
      <x:c r="S465" s="12">
        <x:v>288492.564739091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615914</x:v>
      </x:c>
      <x:c r="B466" s="1">
        <x:v>43209.5385942477</x:v>
      </x:c>
      <x:c r="C466" s="6">
        <x:v>7.73438161666667</x:v>
      </x:c>
      <x:c r="D466" s="14" t="s">
        <x:v>77</x:v>
      </x:c>
      <x:c r="E466" s="15">
        <x:v>43194.5139003472</x:v>
      </x:c>
      <x:c r="F466" t="s">
        <x:v>82</x:v>
      </x:c>
      <x:c r="G466" s="6">
        <x:v>171.770472144491</x:v>
      </x:c>
      <x:c r="H466" t="s">
        <x:v>83</x:v>
      </x:c>
      <x:c r="I466" s="6">
        <x:v>31.4446987334204</x:v>
      </x:c>
      <x:c r="J466" t="s">
        <x:v>78</x:v>
      </x:c>
      <x:c r="K466" s="6">
        <x:v>995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21.145</x:v>
      </x:c>
      <x:c r="R466" s="8">
        <x:v>171482.808552408</x:v>
      </x:c>
      <x:c r="S466" s="12">
        <x:v>288499.044231343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615930</x:v>
      </x:c>
      <x:c r="B467" s="1">
        <x:v>43209.538606331</x:v>
      </x:c>
      <x:c r="C467" s="6">
        <x:v>7.75178255833333</x:v>
      </x:c>
      <x:c r="D467" s="14" t="s">
        <x:v>77</x:v>
      </x:c>
      <x:c r="E467" s="15">
        <x:v>43194.5139003472</x:v>
      </x:c>
      <x:c r="F467" t="s">
        <x:v>82</x:v>
      </x:c>
      <x:c r="G467" s="6">
        <x:v>171.807651854789</x:v>
      </x:c>
      <x:c r="H467" t="s">
        <x:v>83</x:v>
      </x:c>
      <x:c r="I467" s="6">
        <x:v>31.4462318468873</x:v>
      </x:c>
      <x:c r="J467" t="s">
        <x:v>78</x:v>
      </x:c>
      <x:c r="K467" s="6">
        <x:v>995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21.142</x:v>
      </x:c>
      <x:c r="R467" s="8">
        <x:v>171471.578929321</x:v>
      </x:c>
      <x:c r="S467" s="12">
        <x:v>288498.54600834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615937</x:v>
      </x:c>
      <x:c r="B468" s="1">
        <x:v>43209.5386170949</x:v>
      </x:c>
      <x:c r="C468" s="6">
        <x:v>7.76726674833333</x:v>
      </x:c>
      <x:c r="D468" s="14" t="s">
        <x:v>77</x:v>
      </x:c>
      <x:c r="E468" s="15">
        <x:v>43194.5139003472</x:v>
      </x:c>
      <x:c r="F468" t="s">
        <x:v>82</x:v>
      </x:c>
      <x:c r="G468" s="6">
        <x:v>171.811625131483</x:v>
      </x:c>
      <x:c r="H468" t="s">
        <x:v>83</x:v>
      </x:c>
      <x:c r="I468" s="6">
        <x:v>31.4427447662933</x:v>
      </x:c>
      <x:c r="J468" t="s">
        <x:v>78</x:v>
      </x:c>
      <x:c r="K468" s="6">
        <x:v>995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21.143</x:v>
      </x:c>
      <x:c r="R468" s="8">
        <x:v>171470.849608414</x:v>
      </x:c>
      <x:c r="S468" s="12">
        <x:v>288503.789034024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615948</x:v>
      </x:c>
      <x:c r="B469" s="1">
        <x:v>43209.5386287037</x:v>
      </x:c>
      <x:c r="C469" s="6">
        <x:v>7.78400100833333</x:v>
      </x:c>
      <x:c r="D469" s="14" t="s">
        <x:v>77</x:v>
      </x:c>
      <x:c r="E469" s="15">
        <x:v>43194.5139003472</x:v>
      </x:c>
      <x:c r="F469" t="s">
        <x:v>82</x:v>
      </x:c>
      <x:c r="G469" s="6">
        <x:v>171.869986979701</x:v>
      </x:c>
      <x:c r="H469" t="s">
        <x:v>83</x:v>
      </x:c>
      <x:c r="I469" s="6">
        <x:v>31.4376644570912</x:v>
      </x:c>
      <x:c r="J469" t="s">
        <x:v>78</x:v>
      </x:c>
      <x:c r="K469" s="6">
        <x:v>995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21.141</x:v>
      </x:c>
      <x:c r="R469" s="8">
        <x:v>171467.209005401</x:v>
      </x:c>
      <x:c r="S469" s="12">
        <x:v>288495.579593819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615957</x:v>
      </x:c>
      <x:c r="B470" s="1">
        <x:v>43209.5386406597</x:v>
      </x:c>
      <x:c r="C470" s="6">
        <x:v>7.80121863666667</x:v>
      </x:c>
      <x:c r="D470" s="14" t="s">
        <x:v>77</x:v>
      </x:c>
      <x:c r="E470" s="15">
        <x:v>43194.5139003472</x:v>
      </x:c>
      <x:c r="F470" t="s">
        <x:v>82</x:v>
      </x:c>
      <x:c r="G470" s="6">
        <x:v>171.831465287501</x:v>
      </x:c>
      <x:c r="H470" t="s">
        <x:v>83</x:v>
      </x:c>
      <x:c r="I470" s="6">
        <x:v>31.4391374453576</x:v>
      </x:c>
      <x:c r="J470" t="s">
        <x:v>78</x:v>
      </x:c>
      <x:c r="K470" s="6">
        <x:v>995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21.143</x:v>
      </x:c>
      <x:c r="R470" s="8">
        <x:v>171458.743302936</x:v>
      </x:c>
      <x:c r="S470" s="12">
        <x:v>288497.48835222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615971</x:v>
      </x:c>
      <x:c r="B471" s="1">
        <x:v>43209.5386519329</x:v>
      </x:c>
      <x:c r="C471" s="6">
        <x:v>7.81745289333333</x:v>
      </x:c>
      <x:c r="D471" s="14" t="s">
        <x:v>77</x:v>
      </x:c>
      <x:c r="E471" s="15">
        <x:v>43194.5139003472</x:v>
      </x:c>
      <x:c r="F471" t="s">
        <x:v>82</x:v>
      </x:c>
      <x:c r="G471" s="6">
        <x:v>171.741040463387</x:v>
      </x:c>
      <x:c r="H471" t="s">
        <x:v>83</x:v>
      </x:c>
      <x:c r="I471" s="6">
        <x:v>31.4528152244488</x:v>
      </x:c>
      <x:c r="J471" t="s">
        <x:v>78</x:v>
      </x:c>
      <x:c r="K471" s="6">
        <x:v>995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21.144</x:v>
      </x:c>
      <x:c r="R471" s="8">
        <x:v>171440.855418066</x:v>
      </x:c>
      <x:c r="S471" s="12">
        <x:v>288500.351920854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615975</x:v>
      </x:c>
      <x:c r="B472" s="1">
        <x:v>43209.5386633912</x:v>
      </x:c>
      <x:c r="C472" s="6">
        <x:v>7.8339371</x:v>
      </x:c>
      <x:c r="D472" s="14" t="s">
        <x:v>77</x:v>
      </x:c>
      <x:c r="E472" s="15">
        <x:v>43194.5139003472</x:v>
      </x:c>
      <x:c r="F472" t="s">
        <x:v>82</x:v>
      </x:c>
      <x:c r="G472" s="6">
        <x:v>171.860398055543</x:v>
      </x:c>
      <x:c r="H472" t="s">
        <x:v>83</x:v>
      </x:c>
      <x:c r="I472" s="6">
        <x:v>31.4366423839806</x:v>
      </x:c>
      <x:c r="J472" t="s">
        <x:v>78</x:v>
      </x:c>
      <x:c r="K472" s="6">
        <x:v>995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21.142</x:v>
      </x:c>
      <x:c r="R472" s="8">
        <x:v>171441.502329752</x:v>
      </x:c>
      <x:c r="S472" s="12">
        <x:v>288494.489902462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615988</x:v>
      </x:c>
      <x:c r="B473" s="1">
        <x:v>43209.538675463</x:v>
      </x:c>
      <x:c r="C473" s="6">
        <x:v>7.85130476</x:v>
      </x:c>
      <x:c r="D473" s="14" t="s">
        <x:v>77</x:v>
      </x:c>
      <x:c r="E473" s="15">
        <x:v>43194.5139003472</x:v>
      </x:c>
      <x:c r="F473" t="s">
        <x:v>82</x:v>
      </x:c>
      <x:c r="G473" s="6">
        <x:v>171.888508343071</x:v>
      </x:c>
      <x:c r="H473" t="s">
        <x:v>83</x:v>
      </x:c>
      <x:c r="I473" s="6">
        <x:v>31.4342976291996</x:v>
      </x:c>
      <x:c r="J473" t="s">
        <x:v>78</x:v>
      </x:c>
      <x:c r="K473" s="6">
        <x:v>995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21.141</x:v>
      </x:c>
      <x:c r="R473" s="8">
        <x:v>171428.077603239</x:v>
      </x:c>
      <x:c r="S473" s="12">
        <x:v>288484.285261596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616001</x:v>
      </x:c>
      <x:c r="B474" s="1">
        <x:v>43209.5386871528</x:v>
      </x:c>
      <x:c r="C474" s="6">
        <x:v>7.86815571166667</x:v>
      </x:c>
      <x:c r="D474" s="14" t="s">
        <x:v>77</x:v>
      </x:c>
      <x:c r="E474" s="15">
        <x:v>43194.5139003472</x:v>
      </x:c>
      <x:c r="F474" t="s">
        <x:v>82</x:v>
      </x:c>
      <x:c r="G474" s="6">
        <x:v>171.945074770718</x:v>
      </x:c>
      <x:c r="H474" t="s">
        <x:v>83</x:v>
      </x:c>
      <x:c r="I474" s="6">
        <x:v>31.4350792139448</x:v>
      </x:c>
      <x:c r="J474" t="s">
        <x:v>78</x:v>
      </x:c>
      <x:c r="K474" s="6">
        <x:v>995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21.137</x:v>
      </x:c>
      <x:c r="R474" s="8">
        <x:v>171425.074907174</x:v>
      </x:c>
      <x:c r="S474" s="12">
        <x:v>288500.532819434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616011</x:v>
      </x:c>
      <x:c r="B475" s="1">
        <x:v>43209.5386983449</x:v>
      </x:c>
      <x:c r="C475" s="6">
        <x:v>7.88427327666667</x:v>
      </x:c>
      <x:c r="D475" s="14" t="s">
        <x:v>77</x:v>
      </x:c>
      <x:c r="E475" s="15">
        <x:v>43194.5139003472</x:v>
      </x:c>
      <x:c r="F475" t="s">
        <x:v>82</x:v>
      </x:c>
      <x:c r="G475" s="6">
        <x:v>171.973522629828</x:v>
      </x:c>
      <x:c r="H475" t="s">
        <x:v>83</x:v>
      </x:c>
      <x:c r="I475" s="6">
        <x:v>31.4243775309624</x:v>
      </x:c>
      <x:c r="J475" t="s">
        <x:v>78</x:v>
      </x:c>
      <x:c r="K475" s="6">
        <x:v>995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21.139</x:v>
      </x:c>
      <x:c r="R475" s="8">
        <x:v>171414.628260662</x:v>
      </x:c>
      <x:c r="S475" s="12">
        <x:v>288499.626886405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616022</x:v>
      </x:c>
      <x:c r="B476" s="1">
        <x:v>43209.5387099884</x:v>
      </x:c>
      <x:c r="C476" s="6">
        <x:v>7.901024185</x:v>
      </x:c>
      <x:c r="D476" s="14" t="s">
        <x:v>77</x:v>
      </x:c>
      <x:c r="E476" s="15">
        <x:v>43194.5139003472</x:v>
      </x:c>
      <x:c r="F476" t="s">
        <x:v>82</x:v>
      </x:c>
      <x:c r="G476" s="6">
        <x:v>171.917284669731</x:v>
      </x:c>
      <x:c r="H476" t="s">
        <x:v>83</x:v>
      </x:c>
      <x:c r="I476" s="6">
        <x:v>31.4345982386949</x:v>
      </x:c>
      <x:c r="J476" t="s">
        <x:v>78</x:v>
      </x:c>
      <x:c r="K476" s="6">
        <x:v>995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21.139</x:v>
      </x:c>
      <x:c r="R476" s="8">
        <x:v>171416.569479292</x:v>
      </x:c>
      <x:c r="S476" s="12">
        <x:v>288491.149853426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616032</x:v>
      </x:c>
      <x:c r="B477" s="1">
        <x:v>43209.5387214931</x:v>
      </x:c>
      <x:c r="C477" s="6">
        <x:v>7.91762514166667</x:v>
      </x:c>
      <x:c r="D477" s="14" t="s">
        <x:v>77</x:v>
      </x:c>
      <x:c r="E477" s="15">
        <x:v>43194.5139003472</x:v>
      </x:c>
      <x:c r="F477" t="s">
        <x:v>82</x:v>
      </x:c>
      <x:c r="G477" s="6">
        <x:v>171.824335299207</x:v>
      </x:c>
      <x:c r="H477" t="s">
        <x:v>83</x:v>
      </x:c>
      <x:c r="I477" s="6">
        <x:v>31.4514925356825</x:v>
      </x:c>
      <x:c r="J477" t="s">
        <x:v>78</x:v>
      </x:c>
      <x:c r="K477" s="6">
        <x:v>995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21.139</x:v>
      </x:c>
      <x:c r="R477" s="8">
        <x:v>171402.567148142</x:v>
      </x:c>
      <x:c r="S477" s="12">
        <x:v>288493.766518322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616037</x:v>
      </x:c>
      <x:c r="B478" s="1">
        <x:v>43209.5387332986</x:v>
      </x:c>
      <x:c r="C478" s="6">
        <x:v>7.93457611333333</x:v>
      </x:c>
      <x:c r="D478" s="14" t="s">
        <x:v>77</x:v>
      </x:c>
      <x:c r="E478" s="15">
        <x:v>43194.5139003472</x:v>
      </x:c>
      <x:c r="F478" t="s">
        <x:v>82</x:v>
      </x:c>
      <x:c r="G478" s="6">
        <x:v>171.86714441055</x:v>
      </x:c>
      <x:c r="H478" t="s">
        <x:v>83</x:v>
      </x:c>
      <x:c r="I478" s="6">
        <x:v>31.4575348227131</x:v>
      </x:c>
      <x:c r="J478" t="s">
        <x:v>78</x:v>
      </x:c>
      <x:c r="K478" s="6">
        <x:v>995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21.134</x:v>
      </x:c>
      <x:c r="R478" s="8">
        <x:v>171399.036033598</x:v>
      </x:c>
      <x:c r="S478" s="12">
        <x:v>288484.934966207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616047</x:v>
      </x:c>
      <x:c r="B479" s="1">
        <x:v>43209.5387447917</x:v>
      </x:c>
      <x:c r="C479" s="6">
        <x:v>7.95117697833333</x:v>
      </x:c>
      <x:c r="D479" s="14" t="s">
        <x:v>77</x:v>
      </x:c>
      <x:c r="E479" s="15">
        <x:v>43194.5139003472</x:v>
      </x:c>
      <x:c r="F479" t="s">
        <x:v>82</x:v>
      </x:c>
      <x:c r="G479" s="6">
        <x:v>171.841027033749</x:v>
      </x:c>
      <x:c r="H479" t="s">
        <x:v>83</x:v>
      </x:c>
      <x:c r="I479" s="6">
        <x:v>31.4539876081112</x:v>
      </x:c>
      <x:c r="J479" t="s">
        <x:v>78</x:v>
      </x:c>
      <x:c r="K479" s="6">
        <x:v>995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21.137</x:v>
      </x:c>
      <x:c r="R479" s="8">
        <x:v>171387.881379959</x:v>
      </x:c>
      <x:c r="S479" s="12">
        <x:v>288496.192906815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616055</x:v>
      </x:c>
      <x:c r="B480" s="1">
        <x:v>43209.5387559375</x:v>
      </x:c>
      <x:c r="C480" s="6">
        <x:v>7.967227955</x:v>
      </x:c>
      <x:c r="D480" s="14" t="s">
        <x:v>77</x:v>
      </x:c>
      <x:c r="E480" s="15">
        <x:v>43194.5139003472</x:v>
      </x:c>
      <x:c r="F480" t="s">
        <x:v>82</x:v>
      </x:c>
      <x:c r="G480" s="6">
        <x:v>171.870800842378</x:v>
      </x:c>
      <x:c r="H480" t="s">
        <x:v>83</x:v>
      </x:c>
      <x:c r="I480" s="6">
        <x:v>31.4485766100161</x:v>
      </x:c>
      <x:c r="J480" t="s">
        <x:v>78</x:v>
      </x:c>
      <x:c r="K480" s="6">
        <x:v>995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21.137</x:v>
      </x:c>
      <x:c r="R480" s="8">
        <x:v>171377.829052527</x:v>
      </x:c>
      <x:c r="S480" s="12">
        <x:v>288489.336265753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616066</x:v>
      </x:c>
      <x:c r="B481" s="1">
        <x:v>43209.5387675926</x:v>
      </x:c>
      <x:c r="C481" s="6">
        <x:v>7.98401213333333</x:v>
      </x:c>
      <x:c r="D481" s="14" t="s">
        <x:v>77</x:v>
      </x:c>
      <x:c r="E481" s="15">
        <x:v>43194.5139003472</x:v>
      </x:c>
      <x:c r="F481" t="s">
        <x:v>82</x:v>
      </x:c>
      <x:c r="G481" s="6">
        <x:v>171.863517318601</x:v>
      </x:c>
      <x:c r="H481" t="s">
        <x:v>83</x:v>
      </x:c>
      <x:c r="I481" s="6">
        <x:v>31.4526649188811</x:v>
      </x:c>
      <x:c r="J481" t="s">
        <x:v>78</x:v>
      </x:c>
      <x:c r="K481" s="6">
        <x:v>995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21.136</x:v>
      </x:c>
      <x:c r="R481" s="8">
        <x:v>171379.52620824</x:v>
      </x:c>
      <x:c r="S481" s="12">
        <x:v>288493.134950862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616080</x:v>
      </x:c>
      <x:c r="B482" s="1">
        <x:v>43209.5387790856</x:v>
      </x:c>
      <x:c r="C482" s="6">
        <x:v>8.00052975</x:v>
      </x:c>
      <x:c r="D482" s="14" t="s">
        <x:v>77</x:v>
      </x:c>
      <x:c r="E482" s="15">
        <x:v>43194.5139003472</x:v>
      </x:c>
      <x:c r="F482" t="s">
        <x:v>82</x:v>
      </x:c>
      <x:c r="G482" s="6">
        <x:v>172.005473861207</x:v>
      </x:c>
      <x:c r="H482" t="s">
        <x:v>83</x:v>
      </x:c>
      <x:c r="I482" s="6">
        <x:v>31.437935005908</x:v>
      </x:c>
      <x:c r="J482" t="s">
        <x:v>78</x:v>
      </x:c>
      <x:c r="K482" s="6">
        <x:v>995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21.132</x:v>
      </x:c>
      <x:c r="R482" s="8">
        <x:v>171370.872060423</x:v>
      </x:c>
      <x:c r="S482" s="12">
        <x:v>288501.090635031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616092</x:v>
      </x:c>
      <x:c r="B483" s="1">
        <x:v>43209.5387905903</x:v>
      </x:c>
      <x:c r="C483" s="6">
        <x:v>8.01708071833333</x:v>
      </x:c>
      <x:c r="D483" s="14" t="s">
        <x:v>77</x:v>
      </x:c>
      <x:c r="E483" s="15">
        <x:v>43194.5139003472</x:v>
      </x:c>
      <x:c r="F483" t="s">
        <x:v>82</x:v>
      </x:c>
      <x:c r="G483" s="6">
        <x:v>171.988592637842</x:v>
      </x:c>
      <x:c r="H483" t="s">
        <x:v>83</x:v>
      </x:c>
      <x:c r="I483" s="6">
        <x:v>31.4382356157298</x:v>
      </x:c>
      <x:c r="J483" t="s">
        <x:v>78</x:v>
      </x:c>
      <x:c r="K483" s="6">
        <x:v>995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21.133</x:v>
      </x:c>
      <x:c r="R483" s="8">
        <x:v>171370.478679493</x:v>
      </x:c>
      <x:c r="S483" s="12">
        <x:v>288495.364945755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616100</x:v>
      </x:c>
      <x:c r="B484" s="1">
        <x:v>43209.5388022338</x:v>
      </x:c>
      <x:c r="C484" s="6">
        <x:v>8.03386496666667</x:v>
      </x:c>
      <x:c r="D484" s="14" t="s">
        <x:v>77</x:v>
      </x:c>
      <x:c r="E484" s="15">
        <x:v>43194.5139003472</x:v>
      </x:c>
      <x:c r="F484" t="s">
        <x:v>82</x:v>
      </x:c>
      <x:c r="G484" s="6">
        <x:v>171.949044630393</x:v>
      </x:c>
      <x:c r="H484" t="s">
        <x:v>83</x:v>
      </x:c>
      <x:c r="I484" s="6">
        <x:v>31.4426545832221</x:v>
      </x:c>
      <x:c r="J484" t="s">
        <x:v>78</x:v>
      </x:c>
      <x:c r="K484" s="6">
        <x:v>995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21.134</x:v>
      </x:c>
      <x:c r="R484" s="8">
        <x:v>171354.626719328</x:v>
      </x:c>
      <x:c r="S484" s="12">
        <x:v>288507.914480496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616104</x:v>
      </x:c>
      <x:c r="B485" s="1">
        <x:v>43209.5388136921</x:v>
      </x:c>
      <x:c r="C485" s="6">
        <x:v>8.05039917166667</x:v>
      </x:c>
      <x:c r="D485" s="14" t="s">
        <x:v>77</x:v>
      </x:c>
      <x:c r="E485" s="15">
        <x:v>43194.5139003472</x:v>
      </x:c>
      <x:c r="F485" t="s">
        <x:v>82</x:v>
      </x:c>
      <x:c r="G485" s="6">
        <x:v>172.007626612077</x:v>
      </x:c>
      <x:c r="H485" t="s">
        <x:v>83</x:v>
      </x:c>
      <x:c r="I485" s="6">
        <x:v>31.440309824236</x:v>
      </x:c>
      <x:c r="J485" t="s">
        <x:v>78</x:v>
      </x:c>
      <x:c r="K485" s="6">
        <x:v>995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21.131</x:v>
      </x:c>
      <x:c r="R485" s="8">
        <x:v>171342.051508268</x:v>
      </x:c>
      <x:c r="S485" s="12">
        <x:v>288498.187748044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616119</x:v>
      </x:c>
      <x:c r="B486" s="1">
        <x:v>43209.5388258102</x:v>
      </x:c>
      <x:c r="C486" s="6">
        <x:v>8.067816855</x:v>
      </x:c>
      <x:c r="D486" s="14" t="s">
        <x:v>77</x:v>
      </x:c>
      <x:c r="E486" s="15">
        <x:v>43194.5139003472</x:v>
      </x:c>
      <x:c r="F486" t="s">
        <x:v>82</x:v>
      </x:c>
      <x:c r="G486" s="6">
        <x:v>172.065069038847</x:v>
      </x:c>
      <x:c r="H486" t="s">
        <x:v>83</x:v>
      </x:c>
      <x:c r="I486" s="6">
        <x:v>31.4354098844678</x:v>
      </x:c>
      <x:c r="J486" t="s">
        <x:v>78</x:v>
      </x:c>
      <x:c r="K486" s="6">
        <x:v>995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21.129</x:v>
      </x:c>
      <x:c r="R486" s="8">
        <x:v>171331.38201727</x:v>
      </x:c>
      <x:c r="S486" s="12">
        <x:v>288485.981749172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616125</x:v>
      </x:c>
      <x:c r="B487" s="1">
        <x:v>43209.5388373495</x:v>
      </x:c>
      <x:c r="C487" s="6">
        <x:v>8.08445112833333</x:v>
      </x:c>
      <x:c r="D487" s="14" t="s">
        <x:v>77</x:v>
      </x:c>
      <x:c r="E487" s="15">
        <x:v>43194.5139003472</x:v>
      </x:c>
      <x:c r="F487" t="s">
        <x:v>82</x:v>
      </x:c>
      <x:c r="G487" s="6">
        <x:v>171.95615182239</x:v>
      </x:c>
      <x:c r="H487" t="s">
        <x:v>83</x:v>
      </x:c>
      <x:c r="I487" s="6">
        <x:v>31.4524244299864</x:v>
      </x:c>
      <x:c r="J487" t="s">
        <x:v>78</x:v>
      </x:c>
      <x:c r="K487" s="6">
        <x:v>995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21.13</x:v>
      </x:c>
      <x:c r="R487" s="8">
        <x:v>171333.734906319</x:v>
      </x:c>
      <x:c r="S487" s="12">
        <x:v>288484.877473374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616134</x:v>
      </x:c>
      <x:c r="B488" s="1">
        <x:v>43209.5388489583</x:v>
      </x:c>
      <x:c r="C488" s="6">
        <x:v>8.101152025</x:v>
      </x:c>
      <x:c r="D488" s="14" t="s">
        <x:v>77</x:v>
      </x:c>
      <x:c r="E488" s="15">
        <x:v>43194.5139003472</x:v>
      </x:c>
      <x:c r="F488" t="s">
        <x:v>82</x:v>
      </x:c>
      <x:c r="G488" s="6">
        <x:v>171.91213849484</x:v>
      </x:c>
      <x:c r="H488" t="s">
        <x:v>83</x:v>
      </x:c>
      <x:c r="I488" s="6">
        <x:v>31.4548894419759</x:v>
      </x:c>
      <x:c r="J488" t="s">
        <x:v>78</x:v>
      </x:c>
      <x:c r="K488" s="6">
        <x:v>995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21.132</x:v>
      </x:c>
      <x:c r="R488" s="8">
        <x:v>171329.573349998</x:v>
      </x:c>
      <x:c r="S488" s="12">
        <x:v>288488.995170215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616151</x:v>
      </x:c>
      <x:c r="B489" s="1">
        <x:v>43209.5388604977</x:v>
      </x:c>
      <x:c r="C489" s="6">
        <x:v>8.11776962833333</x:v>
      </x:c>
      <x:c r="D489" s="14" t="s">
        <x:v>77</x:v>
      </x:c>
      <x:c r="E489" s="15">
        <x:v>43194.5139003472</x:v>
      </x:c>
      <x:c r="F489" t="s">
        <x:v>82</x:v>
      </x:c>
      <x:c r="G489" s="6">
        <x:v>172.035602683987</x:v>
      </x:c>
      <x:c r="H489" t="s">
        <x:v>83</x:v>
      </x:c>
      <x:c r="I489" s="6">
        <x:v>31.4407607392977</x:v>
      </x:c>
      <x:c r="J489" t="s">
        <x:v>78</x:v>
      </x:c>
      <x:c r="K489" s="6">
        <x:v>995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21.129</x:v>
      </x:c>
      <x:c r="R489" s="8">
        <x:v>171310.957187387</x:v>
      </x:c>
      <x:c r="S489" s="12">
        <x:v>288482.635307479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616156</x:v>
      </x:c>
      <x:c r="B490" s="1">
        <x:v>43209.5388721065</x:v>
      </x:c>
      <x:c r="C490" s="6">
        <x:v>8.13447055833333</x:v>
      </x:c>
      <x:c r="D490" s="14" t="s">
        <x:v>77</x:v>
      </x:c>
      <x:c r="E490" s="15">
        <x:v>43194.5139003472</x:v>
      </x:c>
      <x:c r="F490" t="s">
        <x:v>82</x:v>
      </x:c>
      <x:c r="G490" s="6">
        <x:v>172.079802623071</x:v>
      </x:c>
      <x:c r="H490" t="s">
        <x:v>83</x:v>
      </x:c>
      <x:c r="I490" s="6">
        <x:v>31.4327344602561</x:v>
      </x:c>
      <x:c r="J490" t="s">
        <x:v>78</x:v>
      </x:c>
      <x:c r="K490" s="6">
        <x:v>995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21.129</x:v>
      </x:c>
      <x:c r="R490" s="8">
        <x:v>171302.126185063</x:v>
      </x:c>
      <x:c r="S490" s="12">
        <x:v>288479.462589945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616167</x:v>
      </x:c>
      <x:c r="B491" s="1">
        <x:v>43209.5388834491</x:v>
      </x:c>
      <x:c r="C491" s="6">
        <x:v>8.15083814333333</x:v>
      </x:c>
      <x:c r="D491" s="14" t="s">
        <x:v>77</x:v>
      </x:c>
      <x:c r="E491" s="15">
        <x:v>43194.5139003472</x:v>
      </x:c>
      <x:c r="F491" t="s">
        <x:v>82</x:v>
      </x:c>
      <x:c r="G491" s="6">
        <x:v>172.138258955727</x:v>
      </x:c>
      <x:c r="H491" t="s">
        <x:v>83</x:v>
      </x:c>
      <x:c r="I491" s="6">
        <x:v>31.4276541662243</x:v>
      </x:c>
      <x:c r="J491" t="s">
        <x:v>78</x:v>
      </x:c>
      <x:c r="K491" s="6">
        <x:v>995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21.127</x:v>
      </x:c>
      <x:c r="R491" s="8">
        <x:v>171301.909941291</x:v>
      </x:c>
      <x:c r="S491" s="12">
        <x:v>288478.283889818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616179</x:v>
      </x:c>
      <x:c r="B492" s="1">
        <x:v>43209.5388951042</x:v>
      </x:c>
      <x:c r="C492" s="6">
        <x:v>8.16760576666667</x:v>
      </x:c>
      <x:c r="D492" s="14" t="s">
        <x:v>77</x:v>
      </x:c>
      <x:c r="E492" s="15">
        <x:v>43194.5139003472</x:v>
      </x:c>
      <x:c r="F492" t="s">
        <x:v>82</x:v>
      </x:c>
      <x:c r="G492" s="6">
        <x:v>172.118720482857</x:v>
      </x:c>
      <x:c r="H492" t="s">
        <x:v>83</x:v>
      </x:c>
      <x:c r="I492" s="6">
        <x:v>31.431201352962</x:v>
      </x:c>
      <x:c r="J492" t="s">
        <x:v>78</x:v>
      </x:c>
      <x:c r="K492" s="6">
        <x:v>995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21.127</x:v>
      </x:c>
      <x:c r="R492" s="8">
        <x:v>171290.77917907</x:v>
      </x:c>
      <x:c r="S492" s="12">
        <x:v>288496.405709753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616186</x:v>
      </x:c>
      <x:c r="B493" s="1">
        <x:v>43209.5389067477</x:v>
      </x:c>
      <x:c r="C493" s="6">
        <x:v>8.18439000333333</x:v>
      </x:c>
      <x:c r="D493" s="14" t="s">
        <x:v>77</x:v>
      </x:c>
      <x:c r="E493" s="15">
        <x:v>43194.5139003472</x:v>
      </x:c>
      <x:c r="F493" t="s">
        <x:v>82</x:v>
      </x:c>
      <x:c r="G493" s="6">
        <x:v>172.074349344197</x:v>
      </x:c>
      <x:c r="H493" t="s">
        <x:v>83</x:v>
      </x:c>
      <x:c r="I493" s="6">
        <x:v>31.4420233017954</x:v>
      </x:c>
      <x:c r="J493" t="s">
        <x:v>78</x:v>
      </x:c>
      <x:c r="K493" s="6">
        <x:v>995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21.126</x:v>
      </x:c>
      <x:c r="R493" s="8">
        <x:v>171279.351047656</x:v>
      </x:c>
      <x:c r="S493" s="12">
        <x:v>288484.892579234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616202</x:v>
      </x:c>
      <x:c r="B494" s="1">
        <x:v>43209.5389183218</x:v>
      </x:c>
      <x:c r="C494" s="6">
        <x:v>8.20105765166667</x:v>
      </x:c>
      <x:c r="D494" s="14" t="s">
        <x:v>77</x:v>
      </x:c>
      <x:c r="E494" s="15">
        <x:v>43194.5139003472</x:v>
      </x:c>
      <x:c r="F494" t="s">
        <x:v>82</x:v>
      </x:c>
      <x:c r="G494" s="6">
        <x:v>172.101173829858</x:v>
      </x:c>
      <x:c r="H494" t="s">
        <x:v>83</x:v>
      </x:c>
      <x:c r="I494" s="6">
        <x:v>31.437153420497</x:v>
      </x:c>
      <x:c r="J494" t="s">
        <x:v>78</x:v>
      </x:c>
      <x:c r="K494" s="6">
        <x:v>995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21.126</x:v>
      </x:c>
      <x:c r="R494" s="8">
        <x:v>171272.597318618</x:v>
      </x:c>
      <x:c r="S494" s="12">
        <x:v>288484.584194849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616210</x:v>
      </x:c>
      <x:c r="B495" s="1">
        <x:v>43209.5389299421</x:v>
      </x:c>
      <x:c r="C495" s="6">
        <x:v>8.21775856</x:v>
      </x:c>
      <x:c r="D495" s="14" t="s">
        <x:v>77</x:v>
      </x:c>
      <x:c r="E495" s="15">
        <x:v>43194.5139003472</x:v>
      </x:c>
      <x:c r="F495" t="s">
        <x:v>82</x:v>
      </x:c>
      <x:c r="G495" s="6">
        <x:v>172.109135453374</x:v>
      </x:c>
      <x:c r="H495" t="s">
        <x:v>83</x:v>
      </x:c>
      <x:c r="I495" s="6">
        <x:v>31.4467729459252</x:v>
      </x:c>
      <x:c r="J495" t="s">
        <x:v>78</x:v>
      </x:c>
      <x:c r="K495" s="6">
        <x:v>995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21.122</x:v>
      </x:c>
      <x:c r="R495" s="8">
        <x:v>171260.52569677</x:v>
      </x:c>
      <x:c r="S495" s="12">
        <x:v>288478.360725368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616217</x:v>
      </x:c>
      <x:c r="B496" s="1">
        <x:v>43209.5389412847</x:v>
      </x:c>
      <x:c r="C496" s="6">
        <x:v>8.23407611166667</x:v>
      </x:c>
      <x:c r="D496" s="14" t="s">
        <x:v>77</x:v>
      </x:c>
      <x:c r="E496" s="15">
        <x:v>43194.5139003472</x:v>
      </x:c>
      <x:c r="F496" t="s">
        <x:v>82</x:v>
      </x:c>
      <x:c r="G496" s="6">
        <x:v>172.023014310282</x:v>
      </x:c>
      <x:c r="H496" t="s">
        <x:v>83</x:v>
      </x:c>
      <x:c r="I496" s="6">
        <x:v>31.4596391043351</x:v>
      </x:c>
      <x:c r="J496" t="s">
        <x:v>78</x:v>
      </x:c>
      <x:c r="K496" s="6">
        <x:v>995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21.123</x:v>
      </x:c>
      <x:c r="R496" s="8">
        <x:v>171254.772698449</x:v>
      </x:c>
      <x:c r="S496" s="12">
        <x:v>288477.479322879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616231</x:v>
      </x:c>
      <x:c r="B497" s="1">
        <x:v>43209.538953125</x:v>
      </x:c>
      <x:c r="C497" s="6">
        <x:v>8.25116038833333</x:v>
      </x:c>
      <x:c r="D497" s="14" t="s">
        <x:v>77</x:v>
      </x:c>
      <x:c r="E497" s="15">
        <x:v>43194.5139003472</x:v>
      </x:c>
      <x:c r="F497" t="s">
        <x:v>82</x:v>
      </x:c>
      <x:c r="G497" s="6">
        <x:v>171.979646817689</x:v>
      </x:c>
      <x:c r="H497" t="s">
        <x:v>83</x:v>
      </x:c>
      <x:c r="I497" s="6">
        <x:v>31.4564526212503</x:v>
      </x:c>
      <x:c r="J497" t="s">
        <x:v>78</x:v>
      </x:c>
      <x:c r="K497" s="6">
        <x:v>995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21.127</x:v>
      </x:c>
      <x:c r="R497" s="8">
        <x:v>171243.803067427</x:v>
      </x:c>
      <x:c r="S497" s="12">
        <x:v>288490.751284399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616235</x:v>
      </x:c>
      <x:c r="B498" s="1">
        <x:v>43209.5389642708</x:v>
      </x:c>
      <x:c r="C498" s="6">
        <x:v>8.26721129666667</x:v>
      </x:c>
      <x:c r="D498" s="14" t="s">
        <x:v>77</x:v>
      </x:c>
      <x:c r="E498" s="15">
        <x:v>43194.5139003472</x:v>
      </x:c>
      <x:c r="F498" t="s">
        <x:v>82</x:v>
      </x:c>
      <x:c r="G498" s="6">
        <x:v>171.981298506228</x:v>
      </x:c>
      <x:c r="H498" t="s">
        <x:v>83</x:v>
      </x:c>
      <x:c r="I498" s="6">
        <x:v>31.4589176362015</x:v>
      </x:c>
      <x:c r="J498" t="s">
        <x:v>78</x:v>
      </x:c>
      <x:c r="K498" s="6">
        <x:v>995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21.126</x:v>
      </x:c>
      <x:c r="R498" s="8">
        <x:v>171243.741129293</x:v>
      </x:c>
      <x:c r="S498" s="12">
        <x:v>288489.746366448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616244</x:v>
      </x:c>
      <x:c r="B499" s="1">
        <x:v>43209.5389759606</x:v>
      </x:c>
      <x:c r="C499" s="6">
        <x:v>8.284062225</x:v>
      </x:c>
      <x:c r="D499" s="14" t="s">
        <x:v>77</x:v>
      </x:c>
      <x:c r="E499" s="15">
        <x:v>43194.5139003472</x:v>
      </x:c>
      <x:c r="F499" t="s">
        <x:v>82</x:v>
      </x:c>
      <x:c r="G499" s="6">
        <x:v>172.107973717534</x:v>
      </x:c>
      <x:c r="H499" t="s">
        <x:v>83</x:v>
      </x:c>
      <x:c r="I499" s="6">
        <x:v>31.4442177567912</x:v>
      </x:c>
      <x:c r="J499" t="s">
        <x:v>78</x:v>
      </x:c>
      <x:c r="K499" s="6">
        <x:v>995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21.123</x:v>
      </x:c>
      <x:c r="R499" s="8">
        <x:v>171235.980910224</x:v>
      </x:c>
      <x:c r="S499" s="12">
        <x:v>288489.608383842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616254</x:v>
      </x:c>
      <x:c r="B500" s="1">
        <x:v>43209.5389874653</x:v>
      </x:c>
      <x:c r="C500" s="6">
        <x:v>8.30061314666667</x:v>
      </x:c>
      <x:c r="D500" s="14" t="s">
        <x:v>77</x:v>
      </x:c>
      <x:c r="E500" s="15">
        <x:v>43194.5139003472</x:v>
      </x:c>
      <x:c r="F500" t="s">
        <x:v>82</x:v>
      </x:c>
      <x:c r="G500" s="6">
        <x:v>172.185985300684</x:v>
      </x:c>
      <x:c r="H500" t="s">
        <x:v>83</x:v>
      </x:c>
      <x:c r="I500" s="6">
        <x:v>31.430059038179</x:v>
      </x:c>
      <x:c r="J500" t="s">
        <x:v>78</x:v>
      </x:c>
      <x:c r="K500" s="6">
        <x:v>995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21.123</x:v>
      </x:c>
      <x:c r="R500" s="8">
        <x:v>171232.805031292</x:v>
      </x:c>
      <x:c r="S500" s="12">
        <x:v>288486.864469549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616272</x:v>
      </x:c>
      <x:c r="B501" s="1">
        <x:v>43209.5389993056</x:v>
      </x:c>
      <x:c r="C501" s="6">
        <x:v>8.31768078833333</x:v>
      </x:c>
      <x:c r="D501" s="14" t="s">
        <x:v>77</x:v>
      </x:c>
      <x:c r="E501" s="15">
        <x:v>43194.5139003472</x:v>
      </x:c>
      <x:c r="F501" t="s">
        <x:v>82</x:v>
      </x:c>
      <x:c r="G501" s="6">
        <x:v>172.204057203289</x:v>
      </x:c>
      <x:c r="H501" t="s">
        <x:v>83</x:v>
      </x:c>
      <x:c r="I501" s="6">
        <x:v>31.4323136072035</x:v>
      </x:c>
      <x:c r="J501" t="s">
        <x:v>78</x:v>
      </x:c>
      <x:c r="K501" s="6">
        <x:v>995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21.121</x:v>
      </x:c>
      <x:c r="R501" s="8">
        <x:v>171217.019113459</x:v>
      </x:c>
      <x:c r="S501" s="12">
        <x:v>288487.835862993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616280</x:v>
      </x:c>
      <x:c r="B502" s="1">
        <x:v>43209.5390107639</x:v>
      </x:c>
      <x:c r="C502" s="6">
        <x:v>8.33416507666667</x:v>
      </x:c>
      <x:c r="D502" s="14" t="s">
        <x:v>77</x:v>
      </x:c>
      <x:c r="E502" s="15">
        <x:v>43194.5139003472</x:v>
      </x:c>
      <x:c r="F502" t="s">
        <x:v>82</x:v>
      </x:c>
      <x:c r="G502" s="6">
        <x:v>172.225602947185</x:v>
      </x:c>
      <x:c r="H502" t="s">
        <x:v>83</x:v>
      </x:c>
      <x:c r="I502" s="6">
        <x:v>31.4311712920417</x:v>
      </x:c>
      <x:c r="J502" t="s">
        <x:v>78</x:v>
      </x:c>
      <x:c r="K502" s="6">
        <x:v>995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21.12</x:v>
      </x:c>
      <x:c r="R502" s="8">
        <x:v>171218.522798176</x:v>
      </x:c>
      <x:c r="S502" s="12">
        <x:v>288476.609559225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616288</x:v>
      </x:c>
      <x:c r="B503" s="1">
        <x:v>43209.539022419</x:v>
      </x:c>
      <x:c r="C503" s="6">
        <x:v>8.35094937</x:v>
      </x:c>
      <x:c r="D503" s="14" t="s">
        <x:v>77</x:v>
      </x:c>
      <x:c r="E503" s="15">
        <x:v>43194.5139003472</x:v>
      </x:c>
      <x:c r="F503" t="s">
        <x:v>82</x:v>
      </x:c>
      <x:c r="G503" s="6">
        <x:v>172.169936349458</x:v>
      </x:c>
      <x:c r="H503" t="s">
        <x:v>83</x:v>
      </x:c>
      <x:c r="I503" s="6">
        <x:v>31.4412717764421</x:v>
      </x:c>
      <x:c r="J503" t="s">
        <x:v>78</x:v>
      </x:c>
      <x:c r="K503" s="6">
        <x:v>995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21.12</x:v>
      </x:c>
      <x:c r="R503" s="8">
        <x:v>171209.648238</x:v>
      </x:c>
      <x:c r="S503" s="12">
        <x:v>288484.571736605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616300</x:v>
      </x:c>
      <x:c r="B504" s="1">
        <x:v>43209.5390339468</x:v>
      </x:c>
      <x:c r="C504" s="6">
        <x:v>8.36753359833333</x:v>
      </x:c>
      <x:c r="D504" s="14" t="s">
        <x:v>77</x:v>
      </x:c>
      <x:c r="E504" s="15">
        <x:v>43194.5139003472</x:v>
      </x:c>
      <x:c r="F504" t="s">
        <x:v>82</x:v>
      </x:c>
      <x:c r="G504" s="6">
        <x:v>172.160157368328</x:v>
      </x:c>
      <x:c r="H504" t="s">
        <x:v>83</x:v>
      </x:c>
      <x:c r="I504" s="6">
        <x:v>31.4402797632338</x:v>
      </x:c>
      <x:c r="J504" t="s">
        <x:v>78</x:v>
      </x:c>
      <x:c r="K504" s="6">
        <x:v>995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21.121</x:v>
      </x:c>
      <x:c r="R504" s="8">
        <x:v>171209.792605009</x:v>
      </x:c>
      <x:c r="S504" s="12">
        <x:v>288472.954425089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616304</x:v>
      </x:c>
      <x:c r="B505" s="1">
        <x:v>43209.5390454861</x:v>
      </x:c>
      <x:c r="C505" s="6">
        <x:v>8.38418454333333</x:v>
      </x:c>
      <x:c r="D505" s="14" t="s">
        <x:v>77</x:v>
      </x:c>
      <x:c r="E505" s="15">
        <x:v>43194.5139003472</x:v>
      </x:c>
      <x:c r="F505" t="s">
        <x:v>82</x:v>
      </x:c>
      <x:c r="G505" s="6">
        <x:v>172.204575180793</x:v>
      </x:c>
      <x:c r="H505" t="s">
        <x:v>83</x:v>
      </x:c>
      <x:c r="I505" s="6">
        <x:v>31.4405202512576</x:v>
      </x:c>
      <x:c r="J505" t="s">
        <x:v>78</x:v>
      </x:c>
      <x:c r="K505" s="6">
        <x:v>995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21.118</x:v>
      </x:c>
      <x:c r="R505" s="8">
        <x:v>171184.522634372</x:v>
      </x:c>
      <x:c r="S505" s="12">
        <x:v>288476.076776289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616315</x:v>
      </x:c>
      <x:c r="B506" s="1">
        <x:v>43209.5390568634</x:v>
      </x:c>
      <x:c r="C506" s="6">
        <x:v>8.40053541</x:v>
      </x:c>
      <x:c r="D506" s="14" t="s">
        <x:v>77</x:v>
      </x:c>
      <x:c r="E506" s="15">
        <x:v>43194.5139003472</x:v>
      </x:c>
      <x:c r="F506" t="s">
        <x:v>82</x:v>
      </x:c>
      <x:c r="G506" s="6">
        <x:v>172.222628948005</x:v>
      </x:c>
      <x:c r="H506" t="s">
        <x:v>83</x:v>
      </x:c>
      <x:c r="I506" s="6">
        <x:v>31.4344779948938</x:v>
      </x:c>
      <x:c r="J506" t="s">
        <x:v>78</x:v>
      </x:c>
      <x:c r="K506" s="6">
        <x:v>995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21.119</x:v>
      </x:c>
      <x:c r="R506" s="8">
        <x:v>171190.400027348</x:v>
      </x:c>
      <x:c r="S506" s="12">
        <x:v>288472.518614323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616326</x:v>
      </x:c>
      <x:c r="B507" s="1">
        <x:v>43209.5390684028</x:v>
      </x:c>
      <x:c r="C507" s="6">
        <x:v>8.41718636666667</x:v>
      </x:c>
      <x:c r="D507" s="14" t="s">
        <x:v>77</x:v>
      </x:c>
      <x:c r="E507" s="15">
        <x:v>43194.5139003472</x:v>
      </x:c>
      <x:c r="F507" t="s">
        <x:v>82</x:v>
      </x:c>
      <x:c r="G507" s="6">
        <x:v>172.243192236088</x:v>
      </x:c>
      <x:c r="H507" t="s">
        <x:v>83</x:v>
      </x:c>
      <x:c r="I507" s="6">
        <x:v>31.4362816523694</x:v>
      </x:c>
      <x:c r="J507" t="s">
        <x:v>78</x:v>
      </x:c>
      <x:c r="K507" s="6">
        <x:v>995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21.117</x:v>
      </x:c>
      <x:c r="R507" s="8">
        <x:v>171182.968499296</x:v>
      </x:c>
      <x:c r="S507" s="12">
        <x:v>288476.361468079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616337</x:v>
      </x:c>
      <x:c r="B508" s="1">
        <x:v>43209.5390802083</x:v>
      </x:c>
      <x:c r="C508" s="6">
        <x:v>8.43417059833333</x:v>
      </x:c>
      <x:c r="D508" s="14" t="s">
        <x:v>77</x:v>
      </x:c>
      <x:c r="E508" s="15">
        <x:v>43194.5139003472</x:v>
      </x:c>
      <x:c r="F508" t="s">
        <x:v>82</x:v>
      </x:c>
      <x:c r="G508" s="6">
        <x:v>172.162660960326</x:v>
      </x:c>
      <x:c r="H508" t="s">
        <x:v>83</x:v>
      </x:c>
      <x:c r="I508" s="6">
        <x:v>31.456422560103</x:v>
      </x:c>
      <x:c r="J508" t="s">
        <x:v>78</x:v>
      </x:c>
      <x:c r="K508" s="6">
        <x:v>995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21.115</x:v>
      </x:c>
      <x:c r="R508" s="8">
        <x:v>171176.551825915</x:v>
      </x:c>
      <x:c r="S508" s="12">
        <x:v>288492.785300242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616348</x:v>
      </x:c>
      <x:c r="B509" s="1">
        <x:v>43209.5390914699</x:v>
      </x:c>
      <x:c r="C509" s="6">
        <x:v>8.450388185</x:v>
      </x:c>
      <x:c r="D509" s="14" t="s">
        <x:v>77</x:v>
      </x:c>
      <x:c r="E509" s="15">
        <x:v>43194.5139003472</x:v>
      </x:c>
      <x:c r="F509" t="s">
        <x:v>82</x:v>
      </x:c>
      <x:c r="G509" s="6">
        <x:v>172.242868472071</x:v>
      </x:c>
      <x:c r="H509" t="s">
        <x:v>83</x:v>
      </x:c>
      <x:c r="I509" s="6">
        <x:v>31.4391073843658</x:v>
      </x:c>
      <x:c r="J509" t="s">
        <x:v>78</x:v>
      </x:c>
      <x:c r="K509" s="6">
        <x:v>995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21.116</x:v>
      </x:c>
      <x:c r="R509" s="8">
        <x:v>171159.893115475</x:v>
      </x:c>
      <x:c r="S509" s="12">
        <x:v>288477.130839616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616362</x:v>
      </x:c>
      <x:c r="B510" s="1">
        <x:v>43209.539103206</x:v>
      </x:c>
      <x:c r="C510" s="6">
        <x:v>8.46727246666667</x:v>
      </x:c>
      <x:c r="D510" s="14" t="s">
        <x:v>77</x:v>
      </x:c>
      <x:c r="E510" s="15">
        <x:v>43194.5139003472</x:v>
      </x:c>
      <x:c r="F510" t="s">
        <x:v>82</x:v>
      </x:c>
      <x:c r="G510" s="6">
        <x:v>172.277864450769</x:v>
      </x:c>
      <x:c r="H510" t="s">
        <x:v>83</x:v>
      </x:c>
      <x:c r="I510" s="6">
        <x:v>31.4410613493733</x:v>
      </x:c>
      <x:c r="J510" t="s">
        <x:v>78</x:v>
      </x:c>
      <x:c r="K510" s="6">
        <x:v>995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21.113</x:v>
      </x:c>
      <x:c r="R510" s="8">
        <x:v>171161.449560486</x:v>
      </x:c>
      <x:c r="S510" s="12">
        <x:v>288476.777792148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616367</x:v>
      </x:c>
      <x:c r="B511" s="1">
        <x:v>43209.5391147801</x:v>
      </x:c>
      <x:c r="C511" s="6">
        <x:v>8.483906705</x:v>
      </x:c>
      <x:c r="D511" s="14" t="s">
        <x:v>77</x:v>
      </x:c>
      <x:c r="E511" s="15">
        <x:v>43194.5139003472</x:v>
      </x:c>
      <x:c r="F511" t="s">
        <x:v>82</x:v>
      </x:c>
      <x:c r="G511" s="6">
        <x:v>172.239063462243</x:v>
      </x:c>
      <x:c r="H511" t="s">
        <x:v>83</x:v>
      </x:c>
      <x:c r="I511" s="6">
        <x:v>31.442564400154</x:v>
      </x:c>
      <x:c r="J511" t="s">
        <x:v>78</x:v>
      </x:c>
      <x:c r="K511" s="6">
        <x:v>995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21.115</x:v>
      </x:c>
      <x:c r="R511" s="8">
        <x:v>171146.8251843</x:v>
      </x:c>
      <x:c r="S511" s="12">
        <x:v>288453.257395808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616381</x:v>
      </x:c>
      <x:c r="B512" s="1">
        <x:v>43209.5391265856</x:v>
      </x:c>
      <x:c r="C512" s="6">
        <x:v>8.50094100666667</x:v>
      </x:c>
      <x:c r="D512" s="14" t="s">
        <x:v>77</x:v>
      </x:c>
      <x:c r="E512" s="15">
        <x:v>43194.5139003472</x:v>
      </x:c>
      <x:c r="F512" t="s">
        <x:v>82</x:v>
      </x:c>
      <x:c r="G512" s="6">
        <x:v>172.279039289233</x:v>
      </x:c>
      <x:c r="H512" t="s">
        <x:v>83</x:v>
      </x:c>
      <x:c r="I512" s="6">
        <x:v>31.4463821521667</x:v>
      </x:c>
      <x:c r="J512" t="s">
        <x:v>78</x:v>
      </x:c>
      <x:c r="K512" s="6">
        <x:v>995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21.111</x:v>
      </x:c>
      <x:c r="R512" s="8">
        <x:v>171150.023319352</x:v>
      </x:c>
      <x:c r="S512" s="12">
        <x:v>288482.399373944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616385</x:v>
      </x:c>
      <x:c r="B513" s="1">
        <x:v>43209.5391382755</x:v>
      </x:c>
      <x:c r="C513" s="6">
        <x:v>8.51774196</x:v>
      </x:c>
      <x:c r="D513" s="14" t="s">
        <x:v>77</x:v>
      </x:c>
      <x:c r="E513" s="15">
        <x:v>43194.5139003472</x:v>
      </x:c>
      <x:c r="F513" t="s">
        <x:v>82</x:v>
      </x:c>
      <x:c r="G513" s="6">
        <x:v>172.250181199634</x:v>
      </x:c>
      <x:c r="H513" t="s">
        <x:v>83</x:v>
      </x:c>
      <x:c r="I513" s="6">
        <x:v>31.4460815416141</x:v>
      </x:c>
      <x:c r="J513" t="s">
        <x:v>78</x:v>
      </x:c>
      <x:c r="K513" s="6">
        <x:v>995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21.113</x:v>
      </x:c>
      <x:c r="R513" s="8">
        <x:v>171123.47717085</x:v>
      </x:c>
      <x:c r="S513" s="12">
        <x:v>288461.961671332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616397</x:v>
      </x:c>
      <x:c r="B514" s="1">
        <x:v>43209.5391496528</x:v>
      </x:c>
      <x:c r="C514" s="6">
        <x:v>8.53417620166667</x:v>
      </x:c>
      <x:c r="D514" s="14" t="s">
        <x:v>77</x:v>
      </x:c>
      <x:c r="E514" s="15">
        <x:v>43194.5139003472</x:v>
      </x:c>
      <x:c r="F514" t="s">
        <x:v>82</x:v>
      </x:c>
      <x:c r="G514" s="6">
        <x:v>172.317355701318</x:v>
      </x:c>
      <x:c r="H514" t="s">
        <x:v>83</x:v>
      </x:c>
      <x:c r="I514" s="6">
        <x:v>31.4449692828048</x:v>
      </x:c>
      <x:c r="J514" t="s">
        <x:v>78</x:v>
      </x:c>
      <x:c r="K514" s="6">
        <x:v>995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21.109</x:v>
      </x:c>
      <x:c r="R514" s="8">
        <x:v>171120.621899093</x:v>
      </x:c>
      <x:c r="S514" s="12">
        <x:v>288465.845290605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616407</x:v>
      </x:c>
      <x:c r="B515" s="1">
        <x:v>43209.5391611458</x:v>
      </x:c>
      <x:c r="C515" s="6">
        <x:v>8.55072710166667</x:v>
      </x:c>
      <x:c r="D515" s="14" t="s">
        <x:v>77</x:v>
      </x:c>
      <x:c r="E515" s="15">
        <x:v>43194.5139003472</x:v>
      </x:c>
      <x:c r="F515" t="s">
        <x:v>82</x:v>
      </x:c>
      <x:c r="G515" s="6">
        <x:v>172.289331820427</x:v>
      </x:c>
      <x:c r="H515" t="s">
        <x:v>83</x:v>
      </x:c>
      <x:c r="I515" s="6">
        <x:v>31.4500496030769</x:v>
      </x:c>
      <x:c r="J515" t="s">
        <x:v>78</x:v>
      </x:c>
      <x:c r="K515" s="6">
        <x:v>995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21.109</x:v>
      </x:c>
      <x:c r="R515" s="8">
        <x:v>171120.345042241</x:v>
      </x:c>
      <x:c r="S515" s="12">
        <x:v>288472.784780105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616418</x:v>
      </x:c>
      <x:c r="B516" s="1">
        <x:v>43209.5391730324</x:v>
      </x:c>
      <x:c r="C516" s="6">
        <x:v>8.56784471833333</x:v>
      </x:c>
      <x:c r="D516" s="14" t="s">
        <x:v>77</x:v>
      </x:c>
      <x:c r="E516" s="15">
        <x:v>43194.5139003472</x:v>
      </x:c>
      <x:c r="F516" t="s">
        <x:v>82</x:v>
      </x:c>
      <x:c r="G516" s="6">
        <x:v>172.266784850704</x:v>
      </x:c>
      <x:c r="H516" t="s">
        <x:v>83</x:v>
      </x:c>
      <x:c r="I516" s="6">
        <x:v>31.4569035384834</x:v>
      </x:c>
      <x:c r="J516" t="s">
        <x:v>78</x:v>
      </x:c>
      <x:c r="K516" s="6">
        <x:v>995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21.108</x:v>
      </x:c>
      <x:c r="R516" s="8">
        <x:v>171101.70898764</x:v>
      </x:c>
      <x:c r="S516" s="12">
        <x:v>288469.082271656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616432</x:v>
      </x:c>
      <x:c r="B517" s="1">
        <x:v>43209.539184456</x:v>
      </x:c>
      <x:c r="C517" s="6">
        <x:v>8.58426231333333</x:v>
      </x:c>
      <x:c r="D517" s="14" t="s">
        <x:v>77</x:v>
      </x:c>
      <x:c r="E517" s="15">
        <x:v>43194.5139003472</x:v>
      </x:c>
      <x:c r="F517" t="s">
        <x:v>82</x:v>
      </x:c>
      <x:c r="G517" s="6">
        <x:v>172.205100047824</x:v>
      </x:c>
      <x:c r="H517" t="s">
        <x:v>83</x:v>
      </x:c>
      <x:c r="I517" s="6">
        <x:v>31.4680863052831</x:v>
      </x:c>
      <x:c r="J517" t="s">
        <x:v>78</x:v>
      </x:c>
      <x:c r="K517" s="6">
        <x:v>995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21.108</x:v>
      </x:c>
      <x:c r="R517" s="8">
        <x:v>171109.395912271</x:v>
      </x:c>
      <x:c r="S517" s="12">
        <x:v>288474.486798937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616443</x:v>
      </x:c>
      <x:c r="B518" s="1">
        <x:v>43209.5391958333</x:v>
      </x:c>
      <x:c r="C518" s="6">
        <x:v>8.60064656833333</x:v>
      </x:c>
      <x:c r="D518" s="14" t="s">
        <x:v>77</x:v>
      </x:c>
      <x:c r="E518" s="15">
        <x:v>43194.5139003472</x:v>
      </x:c>
      <x:c r="F518" t="s">
        <x:v>82</x:v>
      </x:c>
      <x:c r="G518" s="6">
        <x:v>172.285517994901</x:v>
      </x:c>
      <x:c r="H518" t="s">
        <x:v>83</x:v>
      </x:c>
      <x:c r="I518" s="6">
        <x:v>31.4507410082065</x:v>
      </x:c>
      <x:c r="J518" t="s">
        <x:v>78</x:v>
      </x:c>
      <x:c r="K518" s="6">
        <x:v>995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21.109</x:v>
      </x:c>
      <x:c r="R518" s="8">
        <x:v>171099.580221342</x:v>
      </x:c>
      <x:c r="S518" s="12">
        <x:v>288483.250528211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616452</x:v>
      </x:c>
      <x:c r="B519" s="1">
        <x:v>43209.5392076736</x:v>
      </x:c>
      <x:c r="C519" s="6">
        <x:v>8.617714245</x:v>
      </x:c>
      <x:c r="D519" s="14" t="s">
        <x:v>77</x:v>
      </x:c>
      <x:c r="E519" s="15">
        <x:v>43194.5139003472</x:v>
      </x:c>
      <x:c r="F519" t="s">
        <x:v>82</x:v>
      </x:c>
      <x:c r="G519" s="6">
        <x:v>172.307232931396</x:v>
      </x:c>
      <x:c r="H519" t="s">
        <x:v>83</x:v>
      </x:c>
      <x:c r="I519" s="6">
        <x:v>31.4440373905732</x:v>
      </x:c>
      <x:c r="J519" t="s">
        <x:v>78</x:v>
      </x:c>
      <x:c r="K519" s="6">
        <x:v>995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21.11</x:v>
      </x:c>
      <x:c r="R519" s="8">
        <x:v>171095.795566054</x:v>
      </x:c>
      <x:c r="S519" s="12">
        <x:v>288484.042525852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616456</x:v>
      </x:c>
      <x:c r="B520" s="1">
        <x:v>43209.5392192477</x:v>
      </x:c>
      <x:c r="C520" s="6">
        <x:v>8.634365165</x:v>
      </x:c>
      <x:c r="D520" s="14" t="s">
        <x:v>77</x:v>
      </x:c>
      <x:c r="E520" s="15">
        <x:v>43194.5139003472</x:v>
      </x:c>
      <x:c r="F520" t="s">
        <x:v>82</x:v>
      </x:c>
      <x:c r="G520" s="6">
        <x:v>172.360500940997</x:v>
      </x:c>
      <x:c r="H520" t="s">
        <x:v>83</x:v>
      </x:c>
      <x:c r="I520" s="6">
        <x:v>31.4454502595422</x:v>
      </x:c>
      <x:c r="J520" t="s">
        <x:v>78</x:v>
      </x:c>
      <x:c r="K520" s="6">
        <x:v>995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21.106</x:v>
      </x:c>
      <x:c r="R520" s="8">
        <x:v>171093.101521051</x:v>
      </x:c>
      <x:c r="S520" s="12">
        <x:v>288470.513835361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616467</x:v>
      </x:c>
      <x:c r="B521" s="1">
        <x:v>43209.5392307523</x:v>
      </x:c>
      <x:c r="C521" s="6">
        <x:v>8.65091605333333</x:v>
      </x:c>
      <x:c r="D521" s="14" t="s">
        <x:v>77</x:v>
      </x:c>
      <x:c r="E521" s="15">
        <x:v>43194.5139003472</x:v>
      </x:c>
      <x:c r="F521" t="s">
        <x:v>82</x:v>
      </x:c>
      <x:c r="G521" s="6">
        <x:v>172.297463187212</x:v>
      </x:c>
      <x:c r="H521" t="s">
        <x:v>83</x:v>
      </x:c>
      <x:c r="I521" s="6">
        <x:v>31.4513422301729</x:v>
      </x:c>
      <x:c r="J521" t="s">
        <x:v>78</x:v>
      </x:c>
      <x:c r="K521" s="6">
        <x:v>995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21.108</x:v>
      </x:c>
      <x:c r="R521" s="8">
        <x:v>171075.986405402</x:v>
      </x:c>
      <x:c r="S521" s="12">
        <x:v>288462.373097972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616475</x:v>
      </x:c>
      <x:c r="B522" s="1">
        <x:v>43209.5392419792</x:v>
      </x:c>
      <x:c r="C522" s="6">
        <x:v>8.66710032333333</x:v>
      </x:c>
      <x:c r="D522" s="14" t="s">
        <x:v>77</x:v>
      </x:c>
      <x:c r="E522" s="15">
        <x:v>43194.5139003472</x:v>
      </x:c>
      <x:c r="F522" t="s">
        <x:v>82</x:v>
      </x:c>
      <x:c r="G522" s="6">
        <x:v>172.357357822733</x:v>
      </x:c>
      <x:c r="H522" t="s">
        <x:v>83</x:v>
      </x:c>
      <x:c r="I522" s="6">
        <x:v>31.4487870375569</x:v>
      </x:c>
      <x:c r="J522" t="s">
        <x:v>78</x:v>
      </x:c>
      <x:c r="K522" s="6">
        <x:v>995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21.105</x:v>
      </x:c>
      <x:c r="R522" s="8">
        <x:v>171060.516809752</x:v>
      </x:c>
      <x:c r="S522" s="12">
        <x:v>288458.877230053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616484</x:v>
      </x:c>
      <x:c r="B523" s="1">
        <x:v>43209.539253588</x:v>
      </x:c>
      <x:c r="C523" s="6">
        <x:v>8.683817925</x:v>
      </x:c>
      <x:c r="D523" s="14" t="s">
        <x:v>77</x:v>
      </x:c>
      <x:c r="E523" s="15">
        <x:v>43194.5139003472</x:v>
      </x:c>
      <x:c r="F523" t="s">
        <x:v>82</x:v>
      </x:c>
      <x:c r="G523" s="6">
        <x:v>172.410783911112</x:v>
      </x:c>
      <x:c r="H523" t="s">
        <x:v>83</x:v>
      </x:c>
      <x:c r="I523" s="6">
        <x:v>31.4418729967115</x:v>
      </x:c>
      <x:c r="J523" t="s">
        <x:v>78</x:v>
      </x:c>
      <x:c r="K523" s="6">
        <x:v>995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21.104</x:v>
      </x:c>
      <x:c r="R523" s="8">
        <x:v>171063.03707595</x:v>
      </x:c>
      <x:c r="S523" s="12">
        <x:v>288460.448737194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616499</x:v>
      </x:c>
      <x:c r="B524" s="1">
        <x:v>43209.5392655093</x:v>
      </x:c>
      <x:c r="C524" s="6">
        <x:v>8.70098551833333</x:v>
      </x:c>
      <x:c r="D524" s="14" t="s">
        <x:v>77</x:v>
      </x:c>
      <x:c r="E524" s="15">
        <x:v>43194.5139003472</x:v>
      </x:c>
      <x:c r="F524" t="s">
        <x:v>82</x:v>
      </x:c>
      <x:c r="G524" s="6">
        <x:v>172.433690904927</x:v>
      </x:c>
      <x:c r="H524" t="s">
        <x:v>83</x:v>
      </x:c>
      <x:c r="I524" s="6">
        <x:v>31.4404901902535</x:v>
      </x:c>
      <x:c r="J524" t="s">
        <x:v>78</x:v>
      </x:c>
      <x:c r="K524" s="6">
        <x:v>995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21.103</x:v>
      </x:c>
      <x:c r="R524" s="8">
        <x:v>171061.28460519</x:v>
      </x:c>
      <x:c r="S524" s="12">
        <x:v>288462.258375414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616508</x:v>
      </x:c>
      <x:c r="B525" s="1">
        <x:v>43209.5392768519</x:v>
      </x:c>
      <x:c r="C525" s="6">
        <x:v>8.71735308</x:v>
      </x:c>
      <x:c r="D525" s="14" t="s">
        <x:v>77</x:v>
      </x:c>
      <x:c r="E525" s="15">
        <x:v>43194.5139003472</x:v>
      </x:c>
      <x:c r="F525" t="s">
        <x:v>82</x:v>
      </x:c>
      <x:c r="G525" s="6">
        <x:v>172.424731423229</x:v>
      </x:c>
      <x:c r="H525" t="s">
        <x:v>83</x:v>
      </x:c>
      <x:c r="I525" s="6">
        <x:v>31.4421134848494</x:v>
      </x:c>
      <x:c r="J525" t="s">
        <x:v>78</x:v>
      </x:c>
      <x:c r="K525" s="6">
        <x:v>995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21.103</x:v>
      </x:c>
      <x:c r="R525" s="8">
        <x:v>171055.996757201</x:v>
      </x:c>
      <x:c r="S525" s="12">
        <x:v>288474.602798438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616517</x:v>
      </x:c>
      <x:c r="B526" s="1">
        <x:v>43209.5392883102</x:v>
      </x:c>
      <x:c r="C526" s="6">
        <x:v>8.73380400333333</x:v>
      </x:c>
      <x:c r="D526" s="14" t="s">
        <x:v>77</x:v>
      </x:c>
      <x:c r="E526" s="15">
        <x:v>43194.5139003472</x:v>
      </x:c>
      <x:c r="F526" t="s">
        <x:v>82</x:v>
      </x:c>
      <x:c r="G526" s="6">
        <x:v>172.380599136644</x:v>
      </x:c>
      <x:c r="H526" t="s">
        <x:v>83</x:v>
      </x:c>
      <x:c r="I526" s="6">
        <x:v>31.4501097252564</x:v>
      </x:c>
      <x:c r="J526" t="s">
        <x:v>78</x:v>
      </x:c>
      <x:c r="K526" s="6">
        <x:v>995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21.103</x:v>
      </x:c>
      <x:c r="R526" s="8">
        <x:v>171045.745602821</x:v>
      </x:c>
      <x:c r="S526" s="12">
        <x:v>288464.17573492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616525</x:v>
      </x:c>
      <x:c r="B527" s="1">
        <x:v>43209.5393002315</x:v>
      </x:c>
      <x:c r="C527" s="6">
        <x:v>8.751004985</x:v>
      </x:c>
      <x:c r="D527" s="14" t="s">
        <x:v>77</x:v>
      </x:c>
      <x:c r="E527" s="15">
        <x:v>43194.5139003472</x:v>
      </x:c>
      <x:c r="F527" t="s">
        <x:v>82</x:v>
      </x:c>
      <x:c r="G527" s="6">
        <x:v>172.449121357658</x:v>
      </x:c>
      <x:c r="H527" t="s">
        <x:v>83</x:v>
      </x:c>
      <x:c r="I527" s="6">
        <x:v>31.4376945180697</x:v>
      </x:c>
      <x:c r="J527" t="s">
        <x:v>78</x:v>
      </x:c>
      <x:c r="K527" s="6">
        <x:v>995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21.103</x:v>
      </x:c>
      <x:c r="R527" s="8">
        <x:v>171038.240735483</x:v>
      </x:c>
      <x:c r="S527" s="12">
        <x:v>288465.943458685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616540</x:v>
      </x:c>
      <x:c r="B528" s="1">
        <x:v>43209.5393121181</x:v>
      </x:c>
      <x:c r="C528" s="6">
        <x:v>8.76807256833333</x:v>
      </x:c>
      <x:c r="D528" s="14" t="s">
        <x:v>77</x:v>
      </x:c>
      <x:c r="E528" s="15">
        <x:v>43194.5139003472</x:v>
      </x:c>
      <x:c r="F528" t="s">
        <x:v>82</x:v>
      </x:c>
      <x:c r="G528" s="6">
        <x:v>172.427563230373</x:v>
      </x:c>
      <x:c r="H528" t="s">
        <x:v>83</x:v>
      </x:c>
      <x:c r="I528" s="6">
        <x:v>31.4443680619806</x:v>
      </x:c>
      <x:c r="J528" t="s">
        <x:v>78</x:v>
      </x:c>
      <x:c r="K528" s="6">
        <x:v>995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21.102</x:v>
      </x:c>
      <x:c r="R528" s="8">
        <x:v>171045.701353126</x:v>
      </x:c>
      <x:c r="S528" s="12">
        <x:v>288466.465713368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616549</x:v>
      </x:c>
      <x:c r="B529" s="1">
        <x:v>43209.5393234143</x:v>
      </x:c>
      <x:c r="C529" s="6">
        <x:v>8.784356825</x:v>
      </x:c>
      <x:c r="D529" s="14" t="s">
        <x:v>77</x:v>
      </x:c>
      <x:c r="E529" s="15">
        <x:v>43194.5139003472</x:v>
      </x:c>
      <x:c r="F529" t="s">
        <x:v>82</x:v>
      </x:c>
      <x:c r="G529" s="6">
        <x:v>172.559063155261</x:v>
      </x:c>
      <x:c r="H529" t="s">
        <x:v>83</x:v>
      </x:c>
      <x:c r="I529" s="6">
        <x:v>31.4316222058746</x:v>
      </x:c>
      <x:c r="J529" t="s">
        <x:v>78</x:v>
      </x:c>
      <x:c r="K529" s="6">
        <x:v>995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21.098</x:v>
      </x:c>
      <x:c r="R529" s="8">
        <x:v>171027.973222938</x:v>
      </x:c>
      <x:c r="S529" s="12">
        <x:v>288472.899730276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616561</x:v>
      </x:c>
      <x:c r="B530" s="1">
        <x:v>43209.539334838</x:v>
      </x:c>
      <x:c r="C530" s="6">
        <x:v>8.80084112333333</x:v>
      </x:c>
      <x:c r="D530" s="14" t="s">
        <x:v>77</x:v>
      </x:c>
      <x:c r="E530" s="15">
        <x:v>43194.5139003472</x:v>
      </x:c>
      <x:c r="F530" t="s">
        <x:v>82</x:v>
      </x:c>
      <x:c r="G530" s="6">
        <x:v>172.531657771141</x:v>
      </x:c>
      <x:c r="H530" t="s">
        <x:v>83</x:v>
      </x:c>
      <x:c r="I530" s="6">
        <x:v>31.433816654062</x:v>
      </x:c>
      <x:c r="J530" t="s">
        <x:v>78</x:v>
      </x:c>
      <x:c r="K530" s="6">
        <x:v>995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21.099</x:v>
      </x:c>
      <x:c r="R530" s="8">
        <x:v>171016.985846468</x:v>
      </x:c>
      <x:c r="S530" s="12">
        <x:v>288465.989817695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616569</x:v>
      </x:c>
      <x:c r="B531" s="1">
        <x:v>43209.539346331</x:v>
      </x:c>
      <x:c r="C531" s="6">
        <x:v>8.81735867166667</x:v>
      </x:c>
      <x:c r="D531" s="14" t="s">
        <x:v>77</x:v>
      </x:c>
      <x:c r="E531" s="15">
        <x:v>43194.5139003472</x:v>
      </x:c>
      <x:c r="F531" t="s">
        <x:v>82</x:v>
      </x:c>
      <x:c r="G531" s="6">
        <x:v>172.433401708843</x:v>
      </x:c>
      <x:c r="H531" t="s">
        <x:v>83</x:v>
      </x:c>
      <x:c r="I531" s="6">
        <x:v>31.4516127800944</x:v>
      </x:c>
      <x:c r="J531" t="s">
        <x:v>78</x:v>
      </x:c>
      <x:c r="K531" s="6">
        <x:v>995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21.099</x:v>
      </x:c>
      <x:c r="R531" s="8">
        <x:v>171002.696187657</x:v>
      </x:c>
      <x:c r="S531" s="12">
        <x:v>288455.249250895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616574</x:v>
      </x:c>
      <x:c r="B532" s="1">
        <x:v>43209.5393578356</x:v>
      </x:c>
      <x:c r="C532" s="6">
        <x:v>8.83390961666667</x:v>
      </x:c>
      <x:c r="D532" s="14" t="s">
        <x:v>77</x:v>
      </x:c>
      <x:c r="E532" s="15">
        <x:v>43194.5139003472</x:v>
      </x:c>
      <x:c r="F532" t="s">
        <x:v>82</x:v>
      </x:c>
      <x:c r="G532" s="6">
        <x:v>172.510080241829</x:v>
      </x:c>
      <x:c r="H532" t="s">
        <x:v>83</x:v>
      </x:c>
      <x:c r="I532" s="6">
        <x:v>31.4377245790488</x:v>
      </x:c>
      <x:c r="J532" t="s">
        <x:v>78</x:v>
      </x:c>
      <x:c r="K532" s="6">
        <x:v>995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21.099</x:v>
      </x:c>
      <x:c r="R532" s="8">
        <x:v>170996.329630052</x:v>
      </x:c>
      <x:c r="S532" s="12">
        <x:v>288453.211312827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616585</x:v>
      </x:c>
      <x:c r="B533" s="1">
        <x:v>43209.5393697917</x:v>
      </x:c>
      <x:c r="C533" s="6">
        <x:v>8.85117723166667</x:v>
      </x:c>
      <x:c r="D533" s="14" t="s">
        <x:v>77</x:v>
      </x:c>
      <x:c r="E533" s="15">
        <x:v>43194.5139003472</x:v>
      </x:c>
      <x:c r="F533" t="s">
        <x:v>82</x:v>
      </x:c>
      <x:c r="G533" s="6">
        <x:v>172.553585163121</x:v>
      </x:c>
      <x:c r="H533" t="s">
        <x:v>83</x:v>
      </x:c>
      <x:c r="I533" s="6">
        <x:v>31.4326142165214</x:v>
      </x:c>
      <x:c r="J533" t="s">
        <x:v>78</x:v>
      </x:c>
      <x:c r="K533" s="6">
        <x:v>995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21.098</x:v>
      </x:c>
      <x:c r="R533" s="8">
        <x:v>171007.699676972</x:v>
      </x:c>
      <x:c r="S533" s="12">
        <x:v>288464.658553759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616599</x:v>
      </x:c>
      <x:c r="B534" s="1">
        <x:v>43209.5393810995</x:v>
      </x:c>
      <x:c r="C534" s="6">
        <x:v>8.867428125</x:v>
      </x:c>
      <x:c r="D534" s="14" t="s">
        <x:v>77</x:v>
      </x:c>
      <x:c r="E534" s="15">
        <x:v>43194.5139003472</x:v>
      </x:c>
      <x:c r="F534" t="s">
        <x:v>82</x:v>
      </x:c>
      <x:c r="G534" s="6">
        <x:v>172.406197878428</x:v>
      </x:c>
      <x:c r="H534" t="s">
        <x:v>83</x:v>
      </x:c>
      <x:c r="I534" s="6">
        <x:v>31.4620740604323</x:v>
      </x:c>
      <x:c r="J534" t="s">
        <x:v>78</x:v>
      </x:c>
      <x:c r="K534" s="6">
        <x:v>995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21.097</x:v>
      </x:c>
      <x:c r="R534" s="8">
        <x:v>170984.152373809</x:v>
      </x:c>
      <x:c r="S534" s="12">
        <x:v>288459.90692338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616609</x:v>
      </x:c>
      <x:c r="B535" s="1">
        <x:v>43209.5393927431</x:v>
      </x:c>
      <x:c r="C535" s="6">
        <x:v>8.8842291</x:v>
      </x:c>
      <x:c r="D535" s="14" t="s">
        <x:v>77</x:v>
      </x:c>
      <x:c r="E535" s="15">
        <x:v>43194.5139003472</x:v>
      </x:c>
      <x:c r="F535" t="s">
        <x:v>82</x:v>
      </x:c>
      <x:c r="G535" s="6">
        <x:v>172.453189154984</x:v>
      </x:c>
      <x:c r="H535" t="s">
        <x:v>83</x:v>
      </x:c>
      <x:c r="I535" s="6">
        <x:v>31.4590980032199</x:v>
      </x:c>
      <x:c r="J535" t="s">
        <x:v>78</x:v>
      </x:c>
      <x:c r="K535" s="6">
        <x:v>995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21.095</x:v>
      </x:c>
      <x:c r="R535" s="8">
        <x:v>170982.95257195</x:v>
      </x:c>
      <x:c r="S535" s="12">
        <x:v>288467.863709609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616617</x:v>
      </x:c>
      <x:c r="B536" s="1">
        <x:v>43209.5394043171</x:v>
      </x:c>
      <x:c r="C536" s="6">
        <x:v>8.90089666833333</x:v>
      </x:c>
      <x:c r="D536" s="14" t="s">
        <x:v>77</x:v>
      </x:c>
      <x:c r="E536" s="15">
        <x:v>43194.5139003472</x:v>
      </x:c>
      <x:c r="F536" t="s">
        <x:v>82</x:v>
      </x:c>
      <x:c r="G536" s="6">
        <x:v>172.460668047272</x:v>
      </x:c>
      <x:c r="H536" t="s">
        <x:v>83</x:v>
      </x:c>
      <x:c r="I536" s="6">
        <x:v>31.4605108785368</x:v>
      </x:c>
      <x:c r="J536" t="s">
        <x:v>78</x:v>
      </x:c>
      <x:c r="K536" s="6">
        <x:v>995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21.094</x:v>
      </x:c>
      <x:c r="R536" s="8">
        <x:v>170987.294222706</x:v>
      </x:c>
      <x:c r="S536" s="12">
        <x:v>288449.350542045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616627</x:v>
      </x:c>
      <x:c r="B537" s="1">
        <x:v>43209.539415625</x:v>
      </x:c>
      <x:c r="C537" s="6">
        <x:v>8.91716424333333</x:v>
      </x:c>
      <x:c r="D537" s="14" t="s">
        <x:v>77</x:v>
      </x:c>
      <x:c r="E537" s="15">
        <x:v>43194.5139003472</x:v>
      </x:c>
      <x:c r="F537" t="s">
        <x:v>82</x:v>
      </x:c>
      <x:c r="G537" s="6">
        <x:v>172.439892574601</x:v>
      </x:c>
      <x:c r="H537" t="s">
        <x:v>83</x:v>
      </x:c>
      <x:c r="I537" s="6">
        <x:v>31.4559716429339</x:v>
      </x:c>
      <x:c r="J537" t="s">
        <x:v>78</x:v>
      </x:c>
      <x:c r="K537" s="6">
        <x:v>995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21.097</x:v>
      </x:c>
      <x:c r="R537" s="8">
        <x:v>170976.256853864</x:v>
      </x:c>
      <x:c r="S537" s="12">
        <x:v>288454.015673547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616642</x:v>
      </x:c>
      <x:c r="B538" s="1">
        <x:v>43209.539428125</x:v>
      </x:c>
      <x:c r="C538" s="6">
        <x:v>8.93516525666667</x:v>
      </x:c>
      <x:c r="D538" s="14" t="s">
        <x:v>77</x:v>
      </x:c>
      <x:c r="E538" s="15">
        <x:v>43194.5139003472</x:v>
      </x:c>
      <x:c r="F538" t="s">
        <x:v>82</x:v>
      </x:c>
      <x:c r="G538" s="6">
        <x:v>172.391600737828</x:v>
      </x:c>
      <x:c r="H538" t="s">
        <x:v>83</x:v>
      </x:c>
      <x:c r="I538" s="6">
        <x:v>31.4702507160691</x:v>
      </x:c>
      <x:c r="J538" t="s">
        <x:v>78</x:v>
      </x:c>
      <x:c r="K538" s="6">
        <x:v>995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21.095</x:v>
      </x:c>
      <x:c r="R538" s="8">
        <x:v>170971.028275094</x:v>
      </x:c>
      <x:c r="S538" s="12">
        <x:v>288459.052033277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616645</x:v>
      </x:c>
      <x:c r="B539" s="1">
        <x:v>43209.5394389236</x:v>
      </x:c>
      <x:c r="C539" s="6">
        <x:v>8.95073276166667</x:v>
      </x:c>
      <x:c r="D539" s="14" t="s">
        <x:v>77</x:v>
      </x:c>
      <x:c r="E539" s="15">
        <x:v>43194.5139003472</x:v>
      </x:c>
      <x:c r="F539" t="s">
        <x:v>82</x:v>
      </x:c>
      <x:c r="G539" s="6">
        <x:v>172.471791854156</x:v>
      </x:c>
      <x:c r="H539" t="s">
        <x:v>83</x:v>
      </x:c>
      <x:c r="I539" s="6">
        <x:v>31.4584967798619</x:v>
      </x:c>
      <x:c r="J539" t="s">
        <x:v>78</x:v>
      </x:c>
      <x:c r="K539" s="6">
        <x:v>995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21.094</x:v>
      </x:c>
      <x:c r="R539" s="8">
        <x:v>170962.535421721</x:v>
      </x:c>
      <x:c r="S539" s="12">
        <x:v>288446.737851267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616654</x:v>
      </x:c>
      <x:c r="B540" s="1">
        <x:v>43209.5394507755</x:v>
      </x:c>
      <x:c r="C540" s="6">
        <x:v>8.96776712166667</x:v>
      </x:c>
      <x:c r="D540" s="14" t="s">
        <x:v>77</x:v>
      </x:c>
      <x:c r="E540" s="15">
        <x:v>43194.5139003472</x:v>
      </x:c>
      <x:c r="F540" t="s">
        <x:v>82</x:v>
      </x:c>
      <x:c r="G540" s="6">
        <x:v>172.465324729172</x:v>
      </x:c>
      <x:c r="H540" t="s">
        <x:v>83</x:v>
      </x:c>
      <x:c r="I540" s="6">
        <x:v>31.4624347948188</x:v>
      </x:c>
      <x:c r="J540" t="s">
        <x:v>78</x:v>
      </x:c>
      <x:c r="K540" s="6">
        <x:v>995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21.093</x:v>
      </x:c>
      <x:c r="R540" s="8">
        <x:v>170950.887215263</x:v>
      </x:c>
      <x:c r="S540" s="12">
        <x:v>288457.388573029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616665</x:v>
      </x:c>
      <x:c r="B541" s="1">
        <x:v>43209.5394623032</x:v>
      </x:c>
      <x:c r="C541" s="6">
        <x:v>8.984367985</x:v>
      </x:c>
      <x:c r="D541" s="14" t="s">
        <x:v>77</x:v>
      </x:c>
      <x:c r="E541" s="15">
        <x:v>43194.5139003472</x:v>
      </x:c>
      <x:c r="F541" t="s">
        <x:v>82</x:v>
      </x:c>
      <x:c r="G541" s="6">
        <x:v>172.468479461998</x:v>
      </x:c>
      <x:c r="H541" t="s">
        <x:v>83</x:v>
      </x:c>
      <x:c r="I541" s="6">
        <x:v>31.4618636320574</x:v>
      </x:c>
      <x:c r="J541" t="s">
        <x:v>78</x:v>
      </x:c>
      <x:c r="K541" s="6">
        <x:v>995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21.093</x:v>
      </x:c>
      <x:c r="R541" s="8">
        <x:v>170953.289784909</x:v>
      </x:c>
      <x:c r="S541" s="12">
        <x:v>288455.057368193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616678</x:v>
      </x:c>
      <x:c r="B542" s="1">
        <x:v>43209.5394739236</x:v>
      </x:c>
      <x:c r="C542" s="6">
        <x:v>9.00108559833333</x:v>
      </x:c>
      <x:c r="D542" s="14" t="s">
        <x:v>77</x:v>
      </x:c>
      <x:c r="E542" s="15">
        <x:v>43194.5139003472</x:v>
      </x:c>
      <x:c r="F542" t="s">
        <x:v>82</x:v>
      </x:c>
      <x:c r="G542" s="6">
        <x:v>172.658138756133</x:v>
      </x:c>
      <x:c r="H542" t="s">
        <x:v>83</x:v>
      </x:c>
      <x:c r="I542" s="6">
        <x:v>31.4302995254693</x:v>
      </x:c>
      <x:c r="J542" t="s">
        <x:v>78</x:v>
      </x:c>
      <x:c r="K542" s="6">
        <x:v>995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21.092</x:v>
      </x:c>
      <x:c r="R542" s="8">
        <x:v>170938.865544907</x:v>
      </x:c>
      <x:c r="S542" s="12">
        <x:v>288455.81170142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616690</x:v>
      </x:c>
      <x:c r="B543" s="1">
        <x:v>43209.5394853009</x:v>
      </x:c>
      <x:c r="C543" s="6">
        <x:v>9.01751981666667</x:v>
      </x:c>
      <x:c r="D543" s="14" t="s">
        <x:v>77</x:v>
      </x:c>
      <x:c r="E543" s="15">
        <x:v>43194.5139003472</x:v>
      </x:c>
      <x:c r="F543" t="s">
        <x:v>82</x:v>
      </x:c>
      <x:c r="G543" s="6">
        <x:v>172.592021847926</x:v>
      </x:c>
      <x:c r="H543" t="s">
        <x:v>83</x:v>
      </x:c>
      <x:c r="I543" s="6">
        <x:v>31.4394981772766</x:v>
      </x:c>
      <x:c r="J543" t="s">
        <x:v>78</x:v>
      </x:c>
      <x:c r="K543" s="6">
        <x:v>995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21.093</x:v>
      </x:c>
      <x:c r="R543" s="8">
        <x:v>170947.080160407</x:v>
      </x:c>
      <x:c r="S543" s="12">
        <x:v>288452.046712419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616702</x:v>
      </x:c>
      <x:c r="B544" s="1">
        <x:v>43209.539496875</x:v>
      </x:c>
      <x:c r="C544" s="6">
        <x:v>9.03415413666667</x:v>
      </x:c>
      <x:c r="D544" s="14" t="s">
        <x:v>77</x:v>
      </x:c>
      <x:c r="E544" s="15">
        <x:v>43194.5139003472</x:v>
      </x:c>
      <x:c r="F544" t="s">
        <x:v>82</x:v>
      </x:c>
      <x:c r="G544" s="6">
        <x:v>172.623160806325</x:v>
      </x:c>
      <x:c r="H544" t="s">
        <x:v>83</x:v>
      </x:c>
      <x:c r="I544" s="6">
        <x:v>31.4477048389181</x:v>
      </x:c>
      <x:c r="J544" t="s">
        <x:v>78</x:v>
      </x:c>
      <x:c r="K544" s="6">
        <x:v>995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21.088</x:v>
      </x:c>
      <x:c r="R544" s="8">
        <x:v>170917.706275018</x:v>
      </x:c>
      <x:c r="S544" s="12">
        <x:v>288449.485734779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616708</x:v>
      </x:c>
      <x:c r="B545" s="1">
        <x:v>43209.5395085995</x:v>
      </x:c>
      <x:c r="C545" s="6">
        <x:v>9.05102174666667</x:v>
      </x:c>
      <x:c r="D545" s="14" t="s">
        <x:v>77</x:v>
      </x:c>
      <x:c r="E545" s="15">
        <x:v>43194.5139003472</x:v>
      </x:c>
      <x:c r="F545" t="s">
        <x:v>82</x:v>
      </x:c>
      <x:c r="G545" s="6">
        <x:v>172.547056495804</x:v>
      </x:c>
      <x:c r="H545" t="s">
        <x:v>83</x:v>
      </x:c>
      <x:c r="I545" s="6">
        <x:v>31.4559415817916</x:v>
      </x:c>
      <x:c r="J545" t="s">
        <x:v>78</x:v>
      </x:c>
      <x:c r="K545" s="6">
        <x:v>995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21.09</x:v>
      </x:c>
      <x:c r="R545" s="8">
        <x:v>170922.337370668</x:v>
      </x:c>
      <x:c r="S545" s="12">
        <x:v>288450.87386629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616717</x:v>
      </x:c>
      <x:c r="B546" s="1">
        <x:v>43209.5395198727</x:v>
      </x:c>
      <x:c r="C546" s="6">
        <x:v>9.06727261666667</x:v>
      </x:c>
      <x:c r="D546" s="14" t="s">
        <x:v>77</x:v>
      </x:c>
      <x:c r="E546" s="15">
        <x:v>43194.5139003472</x:v>
      </x:c>
      <x:c r="F546" t="s">
        <x:v>82</x:v>
      </x:c>
      <x:c r="G546" s="6">
        <x:v>172.580134801154</x:v>
      </x:c>
      <x:c r="H546" t="s">
        <x:v>83</x:v>
      </x:c>
      <x:c r="I546" s="6">
        <x:v>31.4554906646877</x:v>
      </x:c>
      <x:c r="J546" t="s">
        <x:v>78</x:v>
      </x:c>
      <x:c r="K546" s="6">
        <x:v>995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21.088</x:v>
      </x:c>
      <x:c r="R546" s="8">
        <x:v>170904.383853768</x:v>
      </x:c>
      <x:c r="S546" s="12">
        <x:v>288446.587556606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616726</x:v>
      </x:c>
      <x:c r="B547" s="1">
        <x:v>43209.539531331</x:v>
      </x:c>
      <x:c r="C547" s="6">
        <x:v>9.083790175</x:v>
      </x:c>
      <x:c r="D547" s="14" t="s">
        <x:v>77</x:v>
      </x:c>
      <x:c r="E547" s="15">
        <x:v>43194.5139003472</x:v>
      </x:c>
      <x:c r="F547" t="s">
        <x:v>82</x:v>
      </x:c>
      <x:c r="G547" s="6">
        <x:v>172.638428114692</x:v>
      </x:c>
      <x:c r="H547" t="s">
        <x:v>83</x:v>
      </x:c>
      <x:c r="I547" s="6">
        <x:v>31.4421736068857</x:v>
      </x:c>
      <x:c r="J547" t="s">
        <x:v>78</x:v>
      </x:c>
      <x:c r="K547" s="6">
        <x:v>995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21.089</x:v>
      </x:c>
      <x:c r="R547" s="8">
        <x:v>170901.639980434</x:v>
      </x:c>
      <x:c r="S547" s="12">
        <x:v>288441.934102577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616743</x:v>
      </x:c>
      <x:c r="B548" s="1">
        <x:v>43209.53954375</x:v>
      </x:c>
      <x:c r="C548" s="6">
        <x:v>9.10164120333333</x:v>
      </x:c>
      <x:c r="D548" s="14" t="s">
        <x:v>77</x:v>
      </x:c>
      <x:c r="E548" s="15">
        <x:v>43194.5139003472</x:v>
      </x:c>
      <x:c r="F548" t="s">
        <x:v>82</x:v>
      </x:c>
      <x:c r="G548" s="6">
        <x:v>172.566794758328</x:v>
      </x:c>
      <x:c r="H548" t="s">
        <x:v>83</x:v>
      </x:c>
      <x:c r="I548" s="6">
        <x:v>31.4468330680461</x:v>
      </x:c>
      <x:c r="J548" t="s">
        <x:v>78</x:v>
      </x:c>
      <x:c r="K548" s="6">
        <x:v>995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21.092</x:v>
      </x:c>
      <x:c r="R548" s="8">
        <x:v>170893.545663622</x:v>
      </x:c>
      <x:c r="S548" s="12">
        <x:v>288442.992388118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616751</x:v>
      </x:c>
      <x:c r="B549" s="1">
        <x:v>43209.5395545139</x:v>
      </x:c>
      <x:c r="C549" s="6">
        <x:v>9.11714209666667</x:v>
      </x:c>
      <x:c r="D549" s="14" t="s">
        <x:v>77</x:v>
      </x:c>
      <x:c r="E549" s="15">
        <x:v>43194.5139003472</x:v>
      </x:c>
      <x:c r="F549" t="s">
        <x:v>82</x:v>
      </x:c>
      <x:c r="G549" s="6">
        <x:v>172.69277144742</x:v>
      </x:c>
      <x:c r="H549" t="s">
        <x:v>83</x:v>
      </x:c>
      <x:c r="I549" s="6">
        <x:v>31.4351092748998</x:v>
      </x:c>
      <x:c r="J549" t="s">
        <x:v>78</x:v>
      </x:c>
      <x:c r="K549" s="6">
        <x:v>995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21.088</x:v>
      </x:c>
      <x:c r="R549" s="8">
        <x:v>170884.13789135</x:v>
      </x:c>
      <x:c r="S549" s="12">
        <x:v>288430.716146073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616754</x:v>
      </x:c>
      <x:c r="B550" s="1">
        <x:v>43209.5395662847</x:v>
      </x:c>
      <x:c r="C550" s="6">
        <x:v>9.13410966</x:v>
      </x:c>
      <x:c r="D550" s="14" t="s">
        <x:v>77</x:v>
      </x:c>
      <x:c r="E550" s="15">
        <x:v>43194.5139003472</x:v>
      </x:c>
      <x:c r="F550" t="s">
        <x:v>82</x:v>
      </x:c>
      <x:c r="G550" s="6">
        <x:v>172.623493062396</x:v>
      </x:c>
      <x:c r="H550" t="s">
        <x:v>83</x:v>
      </x:c>
      <x:c r="I550" s="6">
        <x:v>31.4476447167817</x:v>
      </x:c>
      <x:c r="J550" t="s">
        <x:v>78</x:v>
      </x:c>
      <x:c r="K550" s="6">
        <x:v>995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21.088</x:v>
      </x:c>
      <x:c r="R550" s="8">
        <x:v>170878.710300265</x:v>
      </x:c>
      <x:c r="S550" s="12">
        <x:v>288453.006883624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616772</x:v>
      </x:c>
      <x:c r="B551" s="1">
        <x:v>43209.539578044</x:v>
      </x:c>
      <x:c r="C551" s="6">
        <x:v>9.15102725833333</x:v>
      </x:c>
      <x:c r="D551" s="14" t="s">
        <x:v>77</x:v>
      </x:c>
      <x:c r="E551" s="15">
        <x:v>43194.5139003472</x:v>
      </x:c>
      <x:c r="F551" t="s">
        <x:v>82</x:v>
      </x:c>
      <x:c r="G551" s="6">
        <x:v>172.656602886835</x:v>
      </x:c>
      <x:c r="H551" t="s">
        <x:v>83</x:v>
      </x:c>
      <x:c r="I551" s="6">
        <x:v>31.4499594198096</x:v>
      </x:c>
      <x:c r="J551" t="s">
        <x:v>78</x:v>
      </x:c>
      <x:c r="K551" s="6">
        <x:v>995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21.085</x:v>
      </x:c>
      <x:c r="R551" s="8">
        <x:v>170877.966730231</x:v>
      </x:c>
      <x:c r="S551" s="12">
        <x:v>288454.089503659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616780</x:v>
      </x:c>
      <x:c r="B552" s="1">
        <x:v>43209.5395894329</x:v>
      </x:c>
      <x:c r="C552" s="6">
        <x:v>9.16746154666667</x:v>
      </x:c>
      <x:c r="D552" s="14" t="s">
        <x:v>77</x:v>
      </x:c>
      <x:c r="E552" s="15">
        <x:v>43194.5139003472</x:v>
      </x:c>
      <x:c r="F552" t="s">
        <x:v>82</x:v>
      </x:c>
      <x:c r="G552" s="6">
        <x:v>172.658430750892</x:v>
      </x:c>
      <x:c r="H552" t="s">
        <x:v>83</x:v>
      </x:c>
      <x:c r="I552" s="6">
        <x:v>31.4496287478505</x:v>
      </x:c>
      <x:c r="J552" t="s">
        <x:v>78</x:v>
      </x:c>
      <x:c r="K552" s="6">
        <x:v>995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21.085</x:v>
      </x:c>
      <x:c r="R552" s="8">
        <x:v>170869.165789797</x:v>
      </x:c>
      <x:c r="S552" s="12">
        <x:v>288447.682455889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616784</x:v>
      </x:c>
      <x:c r="B553" s="1">
        <x:v>43209.5396013542</x:v>
      </x:c>
      <x:c r="C553" s="6">
        <x:v>9.18457918666667</x:v>
      </x:c>
      <x:c r="D553" s="14" t="s">
        <x:v>77</x:v>
      </x:c>
      <x:c r="E553" s="15">
        <x:v>43194.5139003472</x:v>
      </x:c>
      <x:c r="F553" t="s">
        <x:v>82</x:v>
      </x:c>
      <x:c r="G553" s="6">
        <x:v>172.751180516755</x:v>
      </x:c>
      <x:c r="H553" t="s">
        <x:v>83</x:v>
      </x:c>
      <x:c r="I553" s="6">
        <x:v>31.435620311182</x:v>
      </x:c>
      <x:c r="J553" t="s">
        <x:v>78</x:v>
      </x:c>
      <x:c r="K553" s="6">
        <x:v>995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21.084</x:v>
      </x:c>
      <x:c r="R553" s="8">
        <x:v>170861.934276353</x:v>
      </x:c>
      <x:c r="S553" s="12">
        <x:v>288442.743153383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616796</x:v>
      </x:c>
      <x:c r="B554" s="1">
        <x:v>43209.5396129282</x:v>
      </x:c>
      <x:c r="C554" s="6">
        <x:v>9.20128013</x:v>
      </x:c>
      <x:c r="D554" s="14" t="s">
        <x:v>77</x:v>
      </x:c>
      <x:c r="E554" s="15">
        <x:v>43194.5139003472</x:v>
      </x:c>
      <x:c r="F554" t="s">
        <x:v>82</x:v>
      </x:c>
      <x:c r="G554" s="6">
        <x:v>172.687029779615</x:v>
      </x:c>
      <x:c r="H554" t="s">
        <x:v>83</x:v>
      </x:c>
      <x:c r="I554" s="6">
        <x:v>31.4472238618573</x:v>
      </x:c>
      <x:c r="J554" t="s">
        <x:v>78</x:v>
      </x:c>
      <x:c r="K554" s="6">
        <x:v>995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21.084</x:v>
      </x:c>
      <x:c r="R554" s="8">
        <x:v>170857.407933875</x:v>
      </x:c>
      <x:c r="S554" s="12">
        <x:v>288434.832174129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616804</x:v>
      </x:c>
      <x:c r="B555" s="1">
        <x:v>43209.5396239583</x:v>
      </x:c>
      <x:c r="C555" s="6">
        <x:v>9.21718094833333</x:v>
      </x:c>
      <x:c r="D555" s="14" t="s">
        <x:v>77</x:v>
      </x:c>
      <x:c r="E555" s="15">
        <x:v>43194.5139003472</x:v>
      </x:c>
      <x:c r="F555" t="s">
        <x:v>82</x:v>
      </x:c>
      <x:c r="G555" s="6">
        <x:v>172.602954415706</x:v>
      </x:c>
      <x:c r="H555" t="s">
        <x:v>83</x:v>
      </x:c>
      <x:c r="I555" s="6">
        <x:v>31.465200426409</x:v>
      </x:c>
      <x:c r="J555" t="s">
        <x:v>78</x:v>
      </x:c>
      <x:c r="K555" s="6">
        <x:v>995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21.083</x:v>
      </x:c>
      <x:c r="R555" s="8">
        <x:v>170846.456886825</x:v>
      </x:c>
      <x:c r="S555" s="12">
        <x:v>288450.518155072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616815</x:v>
      </x:c>
      <x:c r="B556" s="1">
        <x:v>43209.5396359143</x:v>
      </x:c>
      <x:c r="C556" s="6">
        <x:v>9.23438195166667</x:v>
      </x:c>
      <x:c r="D556" s="14" t="s">
        <x:v>77</x:v>
      </x:c>
      <x:c r="E556" s="15">
        <x:v>43194.5139003472</x:v>
      </x:c>
      <x:c r="F556" t="s">
        <x:v>82</x:v>
      </x:c>
      <x:c r="G556" s="6">
        <x:v>172.632036647036</x:v>
      </x:c>
      <x:c r="H556" t="s">
        <x:v>83</x:v>
      </x:c>
      <x:c r="I556" s="6">
        <x:v>31.4599397161028</x:v>
      </x:c>
      <x:c r="J556" t="s">
        <x:v>78</x:v>
      </x:c>
      <x:c r="K556" s="6">
        <x:v>995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21.083</x:v>
      </x:c>
      <x:c r="R556" s="8">
        <x:v>170831.240481912</x:v>
      </x:c>
      <x:c r="S556" s="12">
        <x:v>288438.977601844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616825</x:v>
      </x:c>
      <x:c r="B557" s="1">
        <x:v>43209.5396471412</x:v>
      </x:c>
      <x:c r="C557" s="6">
        <x:v>9.25053284666667</x:v>
      </x:c>
      <x:c r="D557" s="14" t="s">
        <x:v>77</x:v>
      </x:c>
      <x:c r="E557" s="15">
        <x:v>43194.5139003472</x:v>
      </x:c>
      <x:c r="F557" t="s">
        <x:v>82</x:v>
      </x:c>
      <x:c r="G557" s="6">
        <x:v>172.753070479066</x:v>
      </x:c>
      <x:c r="H557" t="s">
        <x:v>83</x:v>
      </x:c>
      <x:c r="I557" s="6">
        <x:v>31.4435864750699</x:v>
      </x:c>
      <x:c r="J557" t="s">
        <x:v>78</x:v>
      </x:c>
      <x:c r="K557" s="6">
        <x:v>995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21.081</x:v>
      </x:c>
      <x:c r="R557" s="8">
        <x:v>170826.242689392</x:v>
      </x:c>
      <x:c r="S557" s="12">
        <x:v>288444.594295271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616837</x:v>
      </x:c>
      <x:c r="B558" s="1">
        <x:v>43209.5396592245</x:v>
      </x:c>
      <x:c r="C558" s="6">
        <x:v>9.26791718833333</x:v>
      </x:c>
      <x:c r="D558" s="14" t="s">
        <x:v>77</x:v>
      </x:c>
      <x:c r="E558" s="15">
        <x:v>43194.5139003472</x:v>
      </x:c>
      <x:c r="F558" t="s">
        <x:v>82</x:v>
      </x:c>
      <x:c r="G558" s="6">
        <x:v>172.696037888615</x:v>
      </x:c>
      <x:c r="H558" t="s">
        <x:v>83</x:v>
      </x:c>
      <x:c r="I558" s="6">
        <x:v>31.4511318024729</x:v>
      </x:c>
      <x:c r="J558" t="s">
        <x:v>78</x:v>
      </x:c>
      <x:c r="K558" s="6">
        <x:v>995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21.082</x:v>
      </x:c>
      <x:c r="R558" s="8">
        <x:v>170828.442314414</x:v>
      </x:c>
      <x:c r="S558" s="12">
        <x:v>288454.748787763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616853</x:v>
      </x:c>
      <x:c r="B559" s="1">
        <x:v>43209.5396704514</x:v>
      </x:c>
      <x:c r="C559" s="6">
        <x:v>9.28411804666667</x:v>
      </x:c>
      <x:c r="D559" s="14" t="s">
        <x:v>77</x:v>
      </x:c>
      <x:c r="E559" s="15">
        <x:v>43194.5139003472</x:v>
      </x:c>
      <x:c r="F559" t="s">
        <x:v>82</x:v>
      </x:c>
      <x:c r="G559" s="6">
        <x:v>172.714853973885</x:v>
      </x:c>
      <x:c r="H559" t="s">
        <x:v>83</x:v>
      </x:c>
      <x:c r="I559" s="6">
        <x:v>31.4532661411936</x:v>
      </x:c>
      <x:c r="J559" t="s">
        <x:v>78</x:v>
      </x:c>
      <x:c r="K559" s="6">
        <x:v>995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21.08</x:v>
      </x:c>
      <x:c r="R559" s="8">
        <x:v>170805.254033117</x:v>
      </x:c>
      <x:c r="S559" s="12">
        <x:v>288439.998924699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616855</x:v>
      </x:c>
      <x:c r="B560" s="1">
        <x:v>43209.5396819097</x:v>
      </x:c>
      <x:c r="C560" s="6">
        <x:v>9.30058563</x:v>
      </x:c>
      <x:c r="D560" s="14" t="s">
        <x:v>77</x:v>
      </x:c>
      <x:c r="E560" s="15">
        <x:v>43194.5139003472</x:v>
      </x:c>
      <x:c r="F560" t="s">
        <x:v>82</x:v>
      </x:c>
      <x:c r="G560" s="6">
        <x:v>172.711046215756</x:v>
      </x:c>
      <x:c r="H560" t="s">
        <x:v>83</x:v>
      </x:c>
      <x:c r="I560" s="6">
        <x:v>31.4567231715828</x:v>
      </x:c>
      <x:c r="J560" t="s">
        <x:v>78</x:v>
      </x:c>
      <x:c r="K560" s="6">
        <x:v>995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21.079</x:v>
      </x:c>
      <x:c r="R560" s="8">
        <x:v>170805.889886107</x:v>
      </x:c>
      <x:c r="S560" s="12">
        <x:v>288440.468506128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616868</x:v>
      </x:c>
      <x:c r="B561" s="1">
        <x:v>43209.5396942477</x:v>
      </x:c>
      <x:c r="C561" s="6">
        <x:v>9.31836994166667</x:v>
      </x:c>
      <x:c r="D561" s="14" t="s">
        <x:v>77</x:v>
      </x:c>
      <x:c r="E561" s="15">
        <x:v>43194.5139003472</x:v>
      </x:c>
      <x:c r="F561" t="s">
        <x:v>82</x:v>
      </x:c>
      <x:c r="G561" s="6">
        <x:v>172.79159343563</x:v>
      </x:c>
      <x:c r="H561" t="s">
        <x:v>83</x:v>
      </x:c>
      <x:c r="I561" s="6">
        <x:v>31.4532360800754</x:v>
      </x:c>
      <x:c r="J561" t="s">
        <x:v>78</x:v>
      </x:c>
      <x:c r="K561" s="6">
        <x:v>995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21.075</x:v>
      </x:c>
      <x:c r="R561" s="8">
        <x:v>170811.896721973</x:v>
      </x:c>
      <x:c r="S561" s="12">
        <x:v>288450.552099063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616878</x:v>
      </x:c>
      <x:c r="B562" s="1">
        <x:v>43209.5397052431</x:v>
      </x:c>
      <x:c r="C562" s="6">
        <x:v>9.33420419333333</x:v>
      </x:c>
      <x:c r="D562" s="14" t="s">
        <x:v>77</x:v>
      </x:c>
      <x:c r="E562" s="15">
        <x:v>43194.5139003472</x:v>
      </x:c>
      <x:c r="F562" t="s">
        <x:v>82</x:v>
      </x:c>
      <x:c r="G562" s="6">
        <x:v>172.714355258228</x:v>
      </x:c>
      <x:c r="H562" t="s">
        <x:v>83</x:v>
      </x:c>
      <x:c r="I562" s="6">
        <x:v>31.45335632455</x:v>
      </x:c>
      <x:c r="J562" t="s">
        <x:v>78</x:v>
      </x:c>
      <x:c r="K562" s="6">
        <x:v>995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21.08</x:v>
      </x:c>
      <x:c r="R562" s="8">
        <x:v>170784.583902991</x:v>
      </x:c>
      <x:c r="S562" s="12">
        <x:v>288438.161570436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616889</x:v>
      </x:c>
      <x:c r="B563" s="1">
        <x:v>43209.5397165509</x:v>
      </x:c>
      <x:c r="C563" s="6">
        <x:v>9.35047173333333</x:v>
      </x:c>
      <x:c r="D563" s="14" t="s">
        <x:v>77</x:v>
      </x:c>
      <x:c r="E563" s="15">
        <x:v>43194.5139003472</x:v>
      </x:c>
      <x:c r="F563" t="s">
        <x:v>82</x:v>
      </x:c>
      <x:c r="G563" s="6">
        <x:v>172.784571367925</x:v>
      </x:c>
      <x:c r="H563" t="s">
        <x:v>83</x:v>
      </x:c>
      <x:c r="I563" s="6">
        <x:v>31.448967404031</x:v>
      </x:c>
      <x:c r="J563" t="s">
        <x:v>78</x:v>
      </x:c>
      <x:c r="K563" s="6">
        <x:v>995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21.077</x:v>
      </x:c>
      <x:c r="R563" s="8">
        <x:v>170784.104701996</x:v>
      </x:c>
      <x:c r="S563" s="12">
        <x:v>288433.238315446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616894</x:v>
      </x:c>
      <x:c r="B564" s="1">
        <x:v>43209.5397284375</x:v>
      </x:c>
      <x:c r="C564" s="6">
        <x:v>9.36760602166667</x:v>
      </x:c>
      <x:c r="D564" s="14" t="s">
        <x:v>77</x:v>
      </x:c>
      <x:c r="E564" s="15">
        <x:v>43194.5139003472</x:v>
      </x:c>
      <x:c r="F564" t="s">
        <x:v>82</x:v>
      </x:c>
      <x:c r="G564" s="6">
        <x:v>172.771434772353</x:v>
      </x:c>
      <x:c r="H564" t="s">
        <x:v>83</x:v>
      </x:c>
      <x:c r="I564" s="6">
        <x:v>31.4513422301729</x:v>
      </x:c>
      <x:c r="J564" t="s">
        <x:v>78</x:v>
      </x:c>
      <x:c r="K564" s="6">
        <x:v>995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21.077</x:v>
      </x:c>
      <x:c r="R564" s="8">
        <x:v>170785.289347993</x:v>
      </x:c>
      <x:c r="S564" s="12">
        <x:v>288433.328612023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616911</x:v>
      </x:c>
      <x:c r="B565" s="1">
        <x:v>43209.5397396991</x:v>
      </x:c>
      <x:c r="C565" s="6">
        <x:v>9.38380696166667</x:v>
      </x:c>
      <x:c r="D565" s="14" t="s">
        <x:v>77</x:v>
      </x:c>
      <x:c r="E565" s="15">
        <x:v>43194.5139003472</x:v>
      </x:c>
      <x:c r="F565" t="s">
        <x:v>82</x:v>
      </x:c>
      <x:c r="G565" s="6">
        <x:v>172.740672694024</x:v>
      </x:c>
      <x:c r="H565" t="s">
        <x:v>83</x:v>
      </x:c>
      <x:c r="I565" s="6">
        <x:v>31.4569035384834</x:v>
      </x:c>
      <x:c r="J565" t="s">
        <x:v>78</x:v>
      </x:c>
      <x:c r="K565" s="6">
        <x:v>995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21.077</x:v>
      </x:c>
      <x:c r="R565" s="8">
        <x:v>170776.528811529</x:v>
      </x:c>
      <x:c r="S565" s="12">
        <x:v>288445.687404338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616916</x:v>
      </x:c>
      <x:c r="B566" s="1">
        <x:v>43209.5397518171</x:v>
      </x:c>
      <x:c r="C566" s="6">
        <x:v>9.40127457333333</x:v>
      </x:c>
      <x:c r="D566" s="14" t="s">
        <x:v>77</x:v>
      </x:c>
      <x:c r="E566" s="15">
        <x:v>43194.5139003472</x:v>
      </x:c>
      <x:c r="F566" t="s">
        <x:v>82</x:v>
      </x:c>
      <x:c r="G566" s="6">
        <x:v>172.800906948475</x:v>
      </x:c>
      <x:c r="H566" t="s">
        <x:v>83</x:v>
      </x:c>
      <x:c r="I566" s="6">
        <x:v>31.4515526578875</x:v>
      </x:c>
      <x:c r="J566" t="s">
        <x:v>78</x:v>
      </x:c>
      <x:c r="K566" s="6">
        <x:v>995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21.075</x:v>
      </x:c>
      <x:c r="R566" s="8">
        <x:v>170774.144043719</x:v>
      </x:c>
      <x:c r="S566" s="12">
        <x:v>288441.824194187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616930</x:v>
      </x:c>
      <x:c r="B567" s="1">
        <x:v>43209.5397635069</x:v>
      </x:c>
      <x:c r="C567" s="6">
        <x:v>9.41810882</x:v>
      </x:c>
      <x:c r="D567" s="14" t="s">
        <x:v>77</x:v>
      </x:c>
      <x:c r="E567" s="15">
        <x:v>43194.5139003472</x:v>
      </x:c>
      <x:c r="F567" t="s">
        <x:v>82</x:v>
      </x:c>
      <x:c r="G567" s="6">
        <x:v>172.737710215152</x:v>
      </x:c>
      <x:c r="H567" t="s">
        <x:v>83</x:v>
      </x:c>
      <x:c r="I567" s="6">
        <x:v>31.4629758964725</x:v>
      </x:c>
      <x:c r="J567" t="s">
        <x:v>78</x:v>
      </x:c>
      <x:c r="K567" s="6">
        <x:v>995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21.075</x:v>
      </x:c>
      <x:c r="R567" s="8">
        <x:v>170755.506083226</x:v>
      </x:c>
      <x:c r="S567" s="12">
        <x:v>288444.659134483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616940</x:v>
      </x:c>
      <x:c r="B568" s="1">
        <x:v>43209.5397751505</x:v>
      </x:c>
      <x:c r="C568" s="6">
        <x:v>9.434859785</x:v>
      </x:c>
      <x:c r="D568" s="14" t="s">
        <x:v>77</x:v>
      </x:c>
      <x:c r="E568" s="15">
        <x:v>43194.5139003472</x:v>
      </x:c>
      <x:c r="F568" t="s">
        <x:v>82</x:v>
      </x:c>
      <x:c r="G568" s="6">
        <x:v>172.819886884843</x:v>
      </x:c>
      <x:c r="H568" t="s">
        <x:v>83</x:v>
      </x:c>
      <x:c r="I568" s="6">
        <x:v>31.4508913136879</x:v>
      </x:c>
      <x:c r="J568" t="s">
        <x:v>78</x:v>
      </x:c>
      <x:c r="K568" s="6">
        <x:v>995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21.074</x:v>
      </x:c>
      <x:c r="R568" s="8">
        <x:v>170749.019615275</x:v>
      </x:c>
      <x:c r="S568" s="12">
        <x:v>288430.738943102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616952</x:v>
      </x:c>
      <x:c r="B569" s="1">
        <x:v>43209.5397869213</x:v>
      </x:c>
      <x:c r="C569" s="6">
        <x:v>9.45182740666667</x:v>
      </x:c>
      <x:c r="D569" s="14" t="s">
        <x:v>77</x:v>
      </x:c>
      <x:c r="E569" s="15">
        <x:v>43194.5139003472</x:v>
      </x:c>
      <x:c r="F569" t="s">
        <x:v>82</x:v>
      </x:c>
      <x:c r="G569" s="6">
        <x:v>172.812901093987</x:v>
      </x:c>
      <x:c r="H569" t="s">
        <x:v>83</x:v>
      </x:c>
      <x:c r="I569" s="6">
        <x:v>31.4521538800004</x:v>
      </x:c>
      <x:c r="J569" t="s">
        <x:v>78</x:v>
      </x:c>
      <x:c r="K569" s="6">
        <x:v>995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21.074</x:v>
      </x:c>
      <x:c r="R569" s="8">
        <x:v>170738.995825492</x:v>
      </x:c>
      <x:c r="S569" s="12">
        <x:v>288442.814628453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616959</x:v>
      </x:c>
      <x:c r="B570" s="1">
        <x:v>43209.5397980324</x:v>
      </x:c>
      <x:c r="C570" s="6">
        <x:v>9.46781162166667</x:v>
      </x:c>
      <x:c r="D570" s="14" t="s">
        <x:v>77</x:v>
      </x:c>
      <x:c r="E570" s="15">
        <x:v>43194.5139003472</x:v>
      </x:c>
      <x:c r="F570" t="s">
        <x:v>82</x:v>
      </x:c>
      <x:c r="G570" s="6">
        <x:v>172.82840882566</x:v>
      </x:c>
      <x:c r="H570" t="s">
        <x:v>83</x:v>
      </x:c>
      <x:c r="I570" s="6">
        <x:v>31.4548894419759</x:v>
      </x:c>
      <x:c r="J570" t="s">
        <x:v>78</x:v>
      </x:c>
      <x:c r="K570" s="6">
        <x:v>995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21.072</x:v>
      </x:c>
      <x:c r="R570" s="8">
        <x:v>170737.154483377</x:v>
      </x:c>
      <x:c r="S570" s="12">
        <x:v>288437.982816366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616965</x:v>
      </x:c>
      <x:c r="B571" s="1">
        <x:v>43209.539809375</x:v>
      </x:c>
      <x:c r="C571" s="6">
        <x:v>9.48414585333333</x:v>
      </x:c>
      <x:c r="D571" s="14" t="s">
        <x:v>77</x:v>
      </x:c>
      <x:c r="E571" s="15">
        <x:v>43194.5139003472</x:v>
      </x:c>
      <x:c r="F571" t="s">
        <x:v>82</x:v>
      </x:c>
      <x:c r="G571" s="6">
        <x:v>172.899587240882</x:v>
      </x:c>
      <x:c r="H571" t="s">
        <x:v>83</x:v>
      </x:c>
      <x:c r="I571" s="6">
        <x:v>31.439257689326</x:v>
      </x:c>
      <x:c r="J571" t="s">
        <x:v>78</x:v>
      </x:c>
      <x:c r="K571" s="6">
        <x:v>995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21.073</x:v>
      </x:c>
      <x:c r="R571" s="8">
        <x:v>170725.626006364</x:v>
      </x:c>
      <x:c r="S571" s="12">
        <x:v>288438.086963328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616974</x:v>
      </x:c>
      <x:c r="B572" s="1">
        <x:v>43209.5398207986</x:v>
      </x:c>
      <x:c r="C572" s="6">
        <x:v>9.50061343666667</x:v>
      </x:c>
      <x:c r="D572" s="14" t="s">
        <x:v>77</x:v>
      </x:c>
      <x:c r="E572" s="15">
        <x:v>43194.5139003472</x:v>
      </x:c>
      <x:c r="F572" t="s">
        <x:v>82</x:v>
      </x:c>
      <x:c r="G572" s="6">
        <x:v>172.79761685566</x:v>
      </x:c>
      <x:c r="H572" t="s">
        <x:v>83</x:v>
      </x:c>
      <x:c r="I572" s="6">
        <x:v>31.4576851284992</x:v>
      </x:c>
      <x:c r="J572" t="s">
        <x:v>78</x:v>
      </x:c>
      <x:c r="K572" s="6">
        <x:v>995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21.073</x:v>
      </x:c>
      <x:c r="R572" s="8">
        <x:v>170718.601621337</x:v>
      </x:c>
      <x:c r="S572" s="12">
        <x:v>288431.536600647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616985</x:v>
      </x:c>
      <x:c r="B573" s="1">
        <x:v>43209.5398322569</x:v>
      </x:c>
      <x:c r="C573" s="6">
        <x:v>9.51708105333333</x:v>
      </x:c>
      <x:c r="D573" s="14" t="s">
        <x:v>77</x:v>
      </x:c>
      <x:c r="E573" s="15">
        <x:v>43194.5139003472</x:v>
      </x:c>
      <x:c r="F573" t="s">
        <x:v>82</x:v>
      </x:c>
      <x:c r="G573" s="6">
        <x:v>172.893002080525</x:v>
      </x:c>
      <x:c r="H573" t="s">
        <x:v>83</x:v>
      </x:c>
      <x:c r="I573" s="6">
        <x:v>31.4487569764788</x:v>
      </x:c>
      <x:c r="J573" t="s">
        <x:v>78</x:v>
      </x:c>
      <x:c r="K573" s="6">
        <x:v>995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21.07</x:v>
      </x:c>
      <x:c r="R573" s="8">
        <x:v>170713.518089978</x:v>
      </x:c>
      <x:c r="S573" s="12">
        <x:v>288431.109591438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617003</x:v>
      </x:c>
      <x:c r="B574" s="1">
        <x:v>43209.5398441319</x:v>
      </x:c>
      <x:c r="C574" s="6">
        <x:v>9.534232035</x:v>
      </x:c>
      <x:c r="D574" s="14" t="s">
        <x:v>77</x:v>
      </x:c>
      <x:c r="E574" s="15">
        <x:v>43194.5139003472</x:v>
      </x:c>
      <x:c r="F574" t="s">
        <x:v>82</x:v>
      </x:c>
      <x:c r="G574" s="6">
        <x:v>172.905004801722</x:v>
      </x:c>
      <x:c r="H574" t="s">
        <x:v>83</x:v>
      </x:c>
      <x:c r="I574" s="6">
        <x:v>31.4493581980901</x:v>
      </x:c>
      <x:c r="J574" t="s">
        <x:v>78</x:v>
      </x:c>
      <x:c r="K574" s="6">
        <x:v>995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21.069</x:v>
      </x:c>
      <x:c r="R574" s="8">
        <x:v>170712.727181616</x:v>
      </x:c>
      <x:c r="S574" s="12">
        <x:v>288439.878284786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617011</x:v>
      </x:c>
      <x:c r="B575" s="1">
        <x:v>43209.5398554051</x:v>
      </x:c>
      <x:c r="C575" s="6">
        <x:v>9.55044956333333</x:v>
      </x:c>
      <x:c r="D575" s="14" t="s">
        <x:v>77</x:v>
      </x:c>
      <x:c r="E575" s="15">
        <x:v>43194.5139003472</x:v>
      </x:c>
      <x:c r="F575" t="s">
        <x:v>82</x:v>
      </x:c>
      <x:c r="G575" s="6">
        <x:v>172.847079730841</x:v>
      </x:c>
      <x:c r="H575" t="s">
        <x:v>83</x:v>
      </x:c>
      <x:c r="I575" s="6">
        <x:v>31.4570538442417</x:v>
      </x:c>
      <x:c r="J575" t="s">
        <x:v>78</x:v>
      </x:c>
      <x:c r="K575" s="6">
        <x:v>995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21.07</x:v>
      </x:c>
      <x:c r="R575" s="8">
        <x:v>170709.794643924</x:v>
      </x:c>
      <x:c r="S575" s="12">
        <x:v>288446.816767933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617023</x:v>
      </x:c>
      <x:c r="B576" s="1">
        <x:v>43209.5398671296</x:v>
      </x:c>
      <x:c r="C576" s="6">
        <x:v>9.567317175</x:v>
      </x:c>
      <x:c r="D576" s="14" t="s">
        <x:v>77</x:v>
      </x:c>
      <x:c r="E576" s="15">
        <x:v>43194.5139003472</x:v>
      </x:c>
      <x:c r="F576" t="s">
        <x:v>82</x:v>
      </x:c>
      <x:c r="G576" s="6">
        <x:v>172.927229021586</x:v>
      </x:c>
      <x:c r="H576" t="s">
        <x:v>83</x:v>
      </x:c>
      <x:c r="I576" s="6">
        <x:v>31.437033176604</x:v>
      </x:c>
      <x:c r="J576" t="s">
        <x:v>78</x:v>
      </x:c>
      <x:c r="K576" s="6">
        <x:v>995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21.072</x:v>
      </x:c>
      <x:c r="R576" s="8">
        <x:v>170691.714829797</x:v>
      </x:c>
      <x:c r="S576" s="12">
        <x:v>288441.779363053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617024</x:v>
      </x:c>
      <x:c r="B577" s="1">
        <x:v>43209.5398789699</x:v>
      </x:c>
      <x:c r="C577" s="6">
        <x:v>9.58436811166667</x:v>
      </x:c>
      <x:c r="D577" s="14" t="s">
        <x:v>77</x:v>
      </x:c>
      <x:c r="E577" s="15">
        <x:v>43194.5139003472</x:v>
      </x:c>
      <x:c r="F577" t="s">
        <x:v>82</x:v>
      </x:c>
      <x:c r="G577" s="6">
        <x:v>172.978612011071</x:v>
      </x:c>
      <x:c r="H577" t="s">
        <x:v>83</x:v>
      </x:c>
      <x:c r="I577" s="6">
        <x:v>31.4416024475768</x:v>
      </x:c>
      <x:c r="J577" t="s">
        <x:v>78</x:v>
      </x:c>
      <x:c r="K577" s="6">
        <x:v>995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21.067</x:v>
      </x:c>
      <x:c r="R577" s="8">
        <x:v>170690.810370547</x:v>
      </x:c>
      <x:c r="S577" s="12">
        <x:v>288441.744851331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617037</x:v>
      </x:c>
      <x:c r="B578" s="1">
        <x:v>43209.539890625</x:v>
      </x:c>
      <x:c r="C578" s="6">
        <x:v>9.60118574666667</x:v>
      </x:c>
      <x:c r="D578" s="14" t="s">
        <x:v>77</x:v>
      </x:c>
      <x:c r="E578" s="15">
        <x:v>43194.5139003472</x:v>
      </x:c>
      <x:c r="F578" t="s">
        <x:v>82</x:v>
      </x:c>
      <x:c r="G578" s="6">
        <x:v>172.941139665041</x:v>
      </x:c>
      <x:c r="H578" t="s">
        <x:v>83</x:v>
      </x:c>
      <x:c r="I578" s="6">
        <x:v>31.4456005647867</x:v>
      </x:c>
      <x:c r="J578" t="s">
        <x:v>78</x:v>
      </x:c>
      <x:c r="K578" s="6">
        <x:v>995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21.068</x:v>
      </x:c>
      <x:c r="R578" s="8">
        <x:v>170680.94687362</x:v>
      </x:c>
      <x:c r="S578" s="12">
        <x:v>288448.554827152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617050</x:v>
      </x:c>
      <x:c r="B579" s="1">
        <x:v>43209.5399020023</x:v>
      </x:c>
      <x:c r="C579" s="6">
        <x:v>9.61757</x:v>
      </x:c>
      <x:c r="D579" s="14" t="s">
        <x:v>77</x:v>
      </x:c>
      <x:c r="E579" s="15">
        <x:v>43194.5139003472</x:v>
      </x:c>
      <x:c r="F579" t="s">
        <x:v>82</x:v>
      </x:c>
      <x:c r="G579" s="6">
        <x:v>172.978662683485</x:v>
      </x:c>
      <x:c r="H579" t="s">
        <x:v>83</x:v>
      </x:c>
      <x:c r="I579" s="6">
        <x:v>31.447133678666</x:v>
      </x:c>
      <x:c r="J579" t="s">
        <x:v>78</x:v>
      </x:c>
      <x:c r="K579" s="6">
        <x:v>995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21.065</x:v>
      </x:c>
      <x:c r="R579" s="8">
        <x:v>170672.899478695</x:v>
      </x:c>
      <x:c r="S579" s="12">
        <x:v>288444.2110826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617061</x:v>
      </x:c>
      <x:c r="B580" s="1">
        <x:v>43209.5399135069</x:v>
      </x:c>
      <x:c r="C580" s="6">
        <x:v>9.63408759333333</x:v>
      </x:c>
      <x:c r="D580" s="14" t="s">
        <x:v>77</x:v>
      </x:c>
      <x:c r="E580" s="15">
        <x:v>43194.5139003472</x:v>
      </x:c>
      <x:c r="F580" t="s">
        <x:v>82</x:v>
      </x:c>
      <x:c r="G580" s="6">
        <x:v>172.993644683348</x:v>
      </x:c>
      <x:c r="H580" t="s">
        <x:v>83</x:v>
      </x:c>
      <x:c r="I580" s="6">
        <x:v>31.4444281840583</x:v>
      </x:c>
      <x:c r="J580" t="s">
        <x:v>78</x:v>
      </x:c>
      <x:c r="K580" s="6">
        <x:v>995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21.065</x:v>
      </x:c>
      <x:c r="R580" s="8">
        <x:v>170671.511322264</x:v>
      </x:c>
      <x:c r="S580" s="12">
        <x:v>288433.591473471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617067</x:v>
      </x:c>
      <x:c r="B581" s="1">
        <x:v>43209.5399249653</x:v>
      </x:c>
      <x:c r="C581" s="6">
        <x:v>9.65058851666667</x:v>
      </x:c>
      <x:c r="D581" s="14" t="s">
        <x:v>77</x:v>
      </x:c>
      <x:c r="E581" s="15">
        <x:v>43194.5139003472</x:v>
      </x:c>
      <x:c r="F581" t="s">
        <x:v>82</x:v>
      </x:c>
      <x:c r="G581" s="6">
        <x:v>173.048805273062</x:v>
      </x:c>
      <x:c r="H581" t="s">
        <x:v>83</x:v>
      </x:c>
      <x:c r="I581" s="6">
        <x:v>31.4400092142278</x:v>
      </x:c>
      <x:c r="J581" t="s">
        <x:v>78</x:v>
      </x:c>
      <x:c r="K581" s="6">
        <x:v>995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21.063</x:v>
      </x:c>
      <x:c r="R581" s="8">
        <x:v>170655.524224602</x:v>
      </x:c>
      <x:c r="S581" s="12">
        <x:v>288438.735228328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617081</x:v>
      </x:c>
      <x:c r="B582" s="1">
        <x:v>43209.5399368056</x:v>
      </x:c>
      <x:c r="C582" s="6">
        <x:v>9.66765611333333</x:v>
      </x:c>
      <x:c r="D582" s="14" t="s">
        <x:v>77</x:v>
      </x:c>
      <x:c r="E582" s="15">
        <x:v>43194.5139003472</x:v>
      </x:c>
      <x:c r="F582" t="s">
        <x:v>82</x:v>
      </x:c>
      <x:c r="G582" s="6">
        <x:v>172.86309107695</x:v>
      </x:c>
      <x:c r="H582" t="s">
        <x:v>83</x:v>
      </x:c>
      <x:c r="I582" s="6">
        <x:v>31.4596992266861</x:v>
      </x:c>
      <x:c r="J582" t="s">
        <x:v>78</x:v>
      </x:c>
      <x:c r="K582" s="6">
        <x:v>995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21.068</x:v>
      </x:c>
      <x:c r="R582" s="8">
        <x:v>170651.797437651</x:v>
      </x:c>
      <x:c r="S582" s="12">
        <x:v>288435.039681938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617089</x:v>
      </x:c>
      <x:c r="B583" s="1">
        <x:v>43209.5399482639</x:v>
      </x:c>
      <x:c r="C583" s="6">
        <x:v>9.68415703666667</x:v>
      </x:c>
      <x:c r="D583" s="14" t="s">
        <x:v>77</x:v>
      </x:c>
      <x:c r="E583" s="15">
        <x:v>43194.5139003472</x:v>
      </x:c>
      <x:c r="F583" t="s">
        <x:v>82</x:v>
      </x:c>
      <x:c r="G583" s="6">
        <x:v>172.988557319572</x:v>
      </x:c>
      <x:c r="H583" t="s">
        <x:v>83</x:v>
      </x:c>
      <x:c r="I583" s="6">
        <x:v>31.4536569357547</x:v>
      </x:c>
      <x:c r="J583" t="s">
        <x:v>78</x:v>
      </x:c>
      <x:c r="K583" s="6">
        <x:v>995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21.062</x:v>
      </x:c>
      <x:c r="R583" s="8">
        <x:v>170639.075844269</x:v>
      </x:c>
      <x:c r="S583" s="12">
        <x:v>288434.070131538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617098</x:v>
      </x:c>
      <x:c r="B584" s="1">
        <x:v>43209.5399596875</x:v>
      </x:c>
      <x:c r="C584" s="6">
        <x:v>9.70059130166667</x:v>
      </x:c>
      <x:c r="D584" s="14" t="s">
        <x:v>77</x:v>
      </x:c>
      <x:c r="E584" s="15">
        <x:v>43194.5139003472</x:v>
      </x:c>
      <x:c r="F584" t="s">
        <x:v>82</x:v>
      </x:c>
      <x:c r="G584" s="6">
        <x:v>173.00454163447</x:v>
      </x:c>
      <x:c r="H584" t="s">
        <x:v>83</x:v>
      </x:c>
      <x:c r="I584" s="6">
        <x:v>31.4507710693019</x:v>
      </x:c>
      <x:c r="J584" t="s">
        <x:v>78</x:v>
      </x:c>
      <x:c r="K584" s="6">
        <x:v>995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21.062</x:v>
      </x:c>
      <x:c r="R584" s="8">
        <x:v>170635.876807158</x:v>
      </x:c>
      <x:c r="S584" s="12">
        <x:v>288427.725867962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617112</x:v>
      </x:c>
      <x:c r="B585" s="1">
        <x:v>43209.5399716782</x:v>
      </x:c>
      <x:c r="C585" s="6">
        <x:v>9.71787555166667</x:v>
      </x:c>
      <x:c r="D585" s="14" t="s">
        <x:v>77</x:v>
      </x:c>
      <x:c r="E585" s="15">
        <x:v>43194.5139003472</x:v>
      </x:c>
      <x:c r="F585" t="s">
        <x:v>82</x:v>
      </x:c>
      <x:c r="G585" s="6">
        <x:v>173.014390335461</x:v>
      </x:c>
      <x:c r="H585" t="s">
        <x:v>83</x:v>
      </x:c>
      <x:c r="I585" s="6">
        <x:v>31.4517630856149</x:v>
      </x:c>
      <x:c r="J585" t="s">
        <x:v>78</x:v>
      </x:c>
      <x:c r="K585" s="6">
        <x:v>995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21.061</x:v>
      </x:c>
      <x:c r="R585" s="8">
        <x:v>170629.051949238</x:v>
      </x:c>
      <x:c r="S585" s="12">
        <x:v>288427.018550261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617116</x:v>
      </x:c>
      <x:c r="B586" s="1">
        <x:v>43209.5399828356</x:v>
      </x:c>
      <x:c r="C586" s="6">
        <x:v>9.73390980166667</x:v>
      </x:c>
      <x:c r="D586" s="14" t="s">
        <x:v>77</x:v>
      </x:c>
      <x:c r="E586" s="15">
        <x:v>43194.5139003472</x:v>
      </x:c>
      <x:c r="F586" t="s">
        <x:v>82</x:v>
      </x:c>
      <x:c r="G586" s="6">
        <x:v>173.053329049716</x:v>
      </x:c>
      <x:c r="H586" t="s">
        <x:v>83</x:v>
      </x:c>
      <x:c r="I586" s="6">
        <x:v>31.4419631797609</x:v>
      </x:c>
      <x:c r="J586" t="s">
        <x:v>78</x:v>
      </x:c>
      <x:c r="K586" s="6">
        <x:v>995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21.062</x:v>
      </x:c>
      <x:c r="R586" s="8">
        <x:v>170622.248239407</x:v>
      </x:c>
      <x:c r="S586" s="12">
        <x:v>288421.491359895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617131</x:v>
      </x:c>
      <x:c r="B587" s="1">
        <x:v>43209.5399944097</x:v>
      </x:c>
      <x:c r="C587" s="6">
        <x:v>9.75062745</x:v>
      </x:c>
      <x:c r="D587" s="14" t="s">
        <x:v>77</x:v>
      </x:c>
      <x:c r="E587" s="15">
        <x:v>43194.5139003472</x:v>
      </x:c>
      <x:c r="F587" t="s">
        <x:v>82</x:v>
      </x:c>
      <x:c r="G587" s="6">
        <x:v>172.909639384235</x:v>
      </x:c>
      <x:c r="H587" t="s">
        <x:v>83</x:v>
      </x:c>
      <x:c r="I587" s="6">
        <x:v>31.4679059377813</x:v>
      </x:c>
      <x:c r="J587" t="s">
        <x:v>78</x:v>
      </x:c>
      <x:c r="K587" s="6">
        <x:v>995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21.062</x:v>
      </x:c>
      <x:c r="R587" s="8">
        <x:v>170624.675337405</x:v>
      </x:c>
      <x:c r="S587" s="12">
        <x:v>288430.062827056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617142</x:v>
      </x:c>
      <x:c r="B588" s="1">
        <x:v>43209.5400064815</x:v>
      </x:c>
      <x:c r="C588" s="6">
        <x:v>9.76801172166667</x:v>
      </x:c>
      <x:c r="D588" s="14" t="s">
        <x:v>77</x:v>
      </x:c>
      <x:c r="E588" s="15">
        <x:v>43194.5139003472</x:v>
      </x:c>
      <x:c r="F588" t="s">
        <x:v>82</x:v>
      </x:c>
      <x:c r="G588" s="6">
        <x:v>173.06376213437</x:v>
      </x:c>
      <x:c r="H588" t="s">
        <x:v>83</x:v>
      </x:c>
      <x:c r="I588" s="6">
        <x:v>31.4511618635715</x:v>
      </x:c>
      <x:c r="J588" t="s">
        <x:v>78</x:v>
      </x:c>
      <x:c r="K588" s="6">
        <x:v>995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21.058</x:v>
      </x:c>
      <x:c r="R588" s="8">
        <x:v>170606.163629303</x:v>
      </x:c>
      <x:c r="S588" s="12">
        <x:v>288436.225873704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617153</x:v>
      </x:c>
      <x:c r="B589" s="1">
        <x:v>43209.5400179745</x:v>
      </x:c>
      <x:c r="C589" s="6">
        <x:v>9.78456263166667</x:v>
      </x:c>
      <x:c r="D589" s="14" t="s">
        <x:v>77</x:v>
      </x:c>
      <x:c r="E589" s="15">
        <x:v>43194.5139003472</x:v>
      </x:c>
      <x:c r="F589" t="s">
        <x:v>82</x:v>
      </x:c>
      <x:c r="G589" s="6">
        <x:v>173.084083088235</x:v>
      </x:c>
      <x:c r="H589" t="s">
        <x:v>83</x:v>
      </x:c>
      <x:c r="I589" s="6">
        <x:v>31.447494411445</x:v>
      </x:c>
      <x:c r="J589" t="s">
        <x:v>78</x:v>
      </x:c>
      <x:c r="K589" s="6">
        <x:v>995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21.058</x:v>
      </x:c>
      <x:c r="R589" s="8">
        <x:v>170599.435900691</x:v>
      </x:c>
      <x:c r="S589" s="12">
        <x:v>288443.212054753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617158</x:v>
      </x:c>
      <x:c r="B590" s="1">
        <x:v>43209.5400293981</x:v>
      </x:c>
      <x:c r="C590" s="6">
        <x:v>9.80098025</x:v>
      </x:c>
      <x:c r="D590" s="14" t="s">
        <x:v>77</x:v>
      </x:c>
      <x:c r="E590" s="15">
        <x:v>43194.5139003472</x:v>
      </x:c>
      <x:c r="F590" t="s">
        <x:v>82</x:v>
      </x:c>
      <x:c r="G590" s="6">
        <x:v>173.03925312884</x:v>
      </x:c>
      <x:c r="H590" t="s">
        <x:v>83</x:v>
      </x:c>
      <x:c r="I590" s="6">
        <x:v>31.4528152244488</x:v>
      </x:c>
      <x:c r="J590" t="s">
        <x:v>78</x:v>
      </x:c>
      <x:c r="K590" s="6">
        <x:v>995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21.059</x:v>
      </x:c>
      <x:c r="R590" s="8">
        <x:v>170589.739025021</x:v>
      </x:c>
      <x:c r="S590" s="12">
        <x:v>288435.293660881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617170</x:v>
      </x:c>
      <x:c r="B591" s="1">
        <x:v>43209.5400409375</x:v>
      </x:c>
      <x:c r="C591" s="6">
        <x:v>9.81761449</x:v>
      </x:c>
      <x:c r="D591" s="14" t="s">
        <x:v>77</x:v>
      </x:c>
      <x:c r="E591" s="15">
        <x:v>43194.5139003472</x:v>
      </x:c>
      <x:c r="F591" t="s">
        <x:v>82</x:v>
      </x:c>
      <x:c r="G591" s="6">
        <x:v>173.08638717849</x:v>
      </x:c>
      <x:c r="H591" t="s">
        <x:v>83</x:v>
      </x:c>
      <x:c r="I591" s="6">
        <x:v>31.4443079399039</x:v>
      </x:c>
      <x:c r="J591" t="s">
        <x:v>78</x:v>
      </x:c>
      <x:c r="K591" s="6">
        <x:v>995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21.059</x:v>
      </x:c>
      <x:c r="R591" s="8">
        <x:v>170586.947115768</x:v>
      </x:c>
      <x:c r="S591" s="12">
        <x:v>288432.562439756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617175</x:v>
      </x:c>
      <x:c r="B592" s="1">
        <x:v>43209.5400520833</x:v>
      </x:c>
      <x:c r="C592" s="6">
        <x:v>9.833682055</x:v>
      </x:c>
      <x:c r="D592" s="14" t="s">
        <x:v>77</x:v>
      </x:c>
      <x:c r="E592" s="15">
        <x:v>43194.5139003472</x:v>
      </x:c>
      <x:c r="F592" t="s">
        <x:v>82</x:v>
      </x:c>
      <x:c r="G592" s="6">
        <x:v>172.99183072903</x:v>
      </x:c>
      <x:c r="H592" t="s">
        <x:v>83</x:v>
      </x:c>
      <x:c r="I592" s="6">
        <x:v>31.4669139166908</x:v>
      </x:c>
      <x:c r="J592" t="s">
        <x:v>78</x:v>
      </x:c>
      <x:c r="K592" s="6">
        <x:v>995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21.057</x:v>
      </x:c>
      <x:c r="R592" s="8">
        <x:v>170575.069835568</x:v>
      </x:c>
      <x:c r="S592" s="12">
        <x:v>288423.676577065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617190</x:v>
      </x:c>
      <x:c r="B593" s="1">
        <x:v>43209.5400640856</x:v>
      </x:c>
      <x:c r="C593" s="6">
        <x:v>9.85091634166667</x:v>
      </x:c>
      <x:c r="D593" s="14" t="s">
        <x:v>77</x:v>
      </x:c>
      <x:c r="E593" s="15">
        <x:v>43194.5139003472</x:v>
      </x:c>
      <x:c r="F593" t="s">
        <x:v>82</x:v>
      </x:c>
      <x:c r="G593" s="6">
        <x:v>173.013338724212</x:v>
      </x:c>
      <x:c r="H593" t="s">
        <x:v>83</x:v>
      </x:c>
      <x:c r="I593" s="6">
        <x:v>31.4658016509693</x:v>
      </x:c>
      <x:c r="J593" t="s">
        <x:v>78</x:v>
      </x:c>
      <x:c r="K593" s="6">
        <x:v>995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21.056</x:v>
      </x:c>
      <x:c r="R593" s="8">
        <x:v>170571.988910822</x:v>
      </x:c>
      <x:c r="S593" s="12">
        <x:v>288425.243169996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617200</x:v>
      </x:c>
      <x:c r="B594" s="1">
        <x:v>43209.5400757755</x:v>
      </x:c>
      <x:c r="C594" s="6">
        <x:v>9.8678006</x:v>
      </x:c>
      <x:c r="D594" s="14" t="s">
        <x:v>77</x:v>
      </x:c>
      <x:c r="E594" s="15">
        <x:v>43194.5139003472</x:v>
      </x:c>
      <x:c r="F594" t="s">
        <x:v>82</x:v>
      </x:c>
      <x:c r="G594" s="6">
        <x:v>173.071975511682</x:v>
      </x:c>
      <x:c r="H594" t="s">
        <x:v>83</x:v>
      </x:c>
      <x:c r="I594" s="6">
        <x:v>31.4552201144538</x:v>
      </x:c>
      <x:c r="J594" t="s">
        <x:v>78</x:v>
      </x:c>
      <x:c r="K594" s="6">
        <x:v>995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21.056</x:v>
      </x:c>
      <x:c r="R594" s="8">
        <x:v>170552.155000136</x:v>
      </x:c>
      <x:c r="S594" s="12">
        <x:v>288420.800230324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617204</x:v>
      </x:c>
      <x:c r="B595" s="1">
        <x:v>43209.5400868866</x:v>
      </x:c>
      <x:c r="C595" s="6">
        <x:v>9.88376815666667</x:v>
      </x:c>
      <x:c r="D595" s="14" t="s">
        <x:v>77</x:v>
      </x:c>
      <x:c r="E595" s="15">
        <x:v>43194.5139003472</x:v>
      </x:c>
      <x:c r="F595" t="s">
        <x:v>82</x:v>
      </x:c>
      <x:c r="G595" s="6">
        <x:v>173.032559669735</x:v>
      </x:c>
      <x:c r="H595" t="s">
        <x:v>83</x:v>
      </x:c>
      <x:c r="I595" s="6">
        <x:v>31.4706415126102</x:v>
      </x:c>
      <x:c r="J595" t="s">
        <x:v>78</x:v>
      </x:c>
      <x:c r="K595" s="6">
        <x:v>995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21.053</x:v>
      </x:c>
      <x:c r="R595" s="8">
        <x:v>170545.157922241</x:v>
      </x:c>
      <x:c r="S595" s="12">
        <x:v>288406.46207569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617218</x:v>
      </x:c>
      <x:c r="B596" s="1">
        <x:v>43209.5400985301</x:v>
      </x:c>
      <x:c r="C596" s="6">
        <x:v>9.90055243833333</x:v>
      </x:c>
      <x:c r="D596" s="14" t="s">
        <x:v>77</x:v>
      </x:c>
      <x:c r="E596" s="15">
        <x:v>43194.5139003472</x:v>
      </x:c>
      <x:c r="F596" t="s">
        <x:v>82</x:v>
      </x:c>
      <x:c r="G596" s="6">
        <x:v>173.065953242994</x:v>
      </x:c>
      <x:c r="H596" t="s">
        <x:v>83</x:v>
      </x:c>
      <x:c r="I596" s="6">
        <x:v>31.4535366912696</x:v>
      </x:c>
      <x:c r="J596" t="s">
        <x:v>78</x:v>
      </x:c>
      <x:c r="K596" s="6">
        <x:v>995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21.057</x:v>
      </x:c>
      <x:c r="R596" s="8">
        <x:v>170544.144071194</x:v>
      </x:c>
      <x:c r="S596" s="12">
        <x:v>288417.172713325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617226</x:v>
      </x:c>
      <x:c r="B597" s="1">
        <x:v>43209.5401104977</x:v>
      </x:c>
      <x:c r="C597" s="6">
        <x:v>9.917770055</x:v>
      </x:c>
      <x:c r="D597" s="14" t="s">
        <x:v>77</x:v>
      </x:c>
      <x:c r="E597" s="15">
        <x:v>43194.5139003472</x:v>
      </x:c>
      <x:c r="F597" t="s">
        <x:v>82</x:v>
      </x:c>
      <x:c r="G597" s="6">
        <x:v>173.093325393342</x:v>
      </x:c>
      <x:c r="H597" t="s">
        <x:v>83</x:v>
      </x:c>
      <x:c r="I597" s="6">
        <x:v>31.4541379137386</x:v>
      </x:c>
      <x:c r="J597" t="s">
        <x:v>78</x:v>
      </x:c>
      <x:c r="K597" s="6">
        <x:v>995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21.055</x:v>
      </x:c>
      <x:c r="R597" s="8">
        <x:v>170534.768004278</x:v>
      </x:c>
      <x:c r="S597" s="12">
        <x:v>288426.12113341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617234</x:v>
      </x:c>
      <x:c r="B598" s="1">
        <x:v>43209.540121794</x:v>
      </x:c>
      <x:c r="C598" s="6">
        <x:v>9.93402096</x:v>
      </x:c>
      <x:c r="D598" s="14" t="s">
        <x:v>77</x:v>
      </x:c>
      <x:c r="E598" s="15">
        <x:v>43194.5139003472</x:v>
      </x:c>
      <x:c r="F598" t="s">
        <x:v>82</x:v>
      </x:c>
      <x:c r="G598" s="6">
        <x:v>173.119843352045</x:v>
      </x:c>
      <x:c r="H598" t="s">
        <x:v>83</x:v>
      </x:c>
      <x:c r="I598" s="6">
        <x:v>31.4521238188918</x:v>
      </x:c>
      <x:c r="J598" t="s">
        <x:v>78</x:v>
      </x:c>
      <x:c r="K598" s="6">
        <x:v>995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21.054</x:v>
      </x:c>
      <x:c r="R598" s="8">
        <x:v>170522.946890809</x:v>
      </x:c>
      <x:c r="S598" s="12">
        <x:v>288412.717321278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617244</x:v>
      </x:c>
      <x:c r="B599" s="1">
        <x:v>43209.5401333681</x:v>
      </x:c>
      <x:c r="C599" s="6">
        <x:v>9.950721925</x:v>
      </x:c>
      <x:c r="D599" s="14" t="s">
        <x:v>77</x:v>
      </x:c>
      <x:c r="E599" s="15">
        <x:v>43194.5139003472</x:v>
      </x:c>
      <x:c r="F599" t="s">
        <x:v>82</x:v>
      </x:c>
      <x:c r="G599" s="6">
        <x:v>173.116011085963</x:v>
      </x:c>
      <x:c r="H599" t="s">
        <x:v>83</x:v>
      </x:c>
      <x:c r="I599" s="6">
        <x:v>31.4528152244488</x:v>
      </x:c>
      <x:c r="J599" t="s">
        <x:v>78</x:v>
      </x:c>
      <x:c r="K599" s="6">
        <x:v>995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21.054</x:v>
      </x:c>
      <x:c r="R599" s="8">
        <x:v>170526.896029537</x:v>
      </x:c>
      <x:c r="S599" s="12">
        <x:v>288427.799046244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617258</x:v>
      </x:c>
      <x:c r="B600" s="1">
        <x:v>43209.5401451736</x:v>
      </x:c>
      <x:c r="C600" s="6">
        <x:v>9.96768954666667</x:v>
      </x:c>
      <x:c r="D600" s="14" t="s">
        <x:v>77</x:v>
      </x:c>
      <x:c r="E600" s="15">
        <x:v>43194.5139003472</x:v>
      </x:c>
      <x:c r="F600" t="s">
        <x:v>82</x:v>
      </x:c>
      <x:c r="G600" s="6">
        <x:v>173.228486008616</x:v>
      </x:c>
      <x:c r="H600" t="s">
        <x:v>83</x:v>
      </x:c>
      <x:c r="I600" s="6">
        <x:v>31.4463821521667</x:v>
      </x:c>
      <x:c r="J600" t="s">
        <x:v>78</x:v>
      </x:c>
      <x:c r="K600" s="6">
        <x:v>995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21.049</x:v>
      </x:c>
      <x:c r="R600" s="8">
        <x:v>170518.009648061</x:v>
      </x:c>
      <x:c r="S600" s="12">
        <x:v>288433.629544216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617266</x:v>
      </x:c>
      <x:c r="B601" s="1">
        <x:v>43209.5401564468</x:v>
      </x:c>
      <x:c r="C601" s="6">
        <x:v>9.98394043833333</x:v>
      </x:c>
      <x:c r="D601" s="14" t="s">
        <x:v>77</x:v>
      </x:c>
      <x:c r="E601" s="15">
        <x:v>43194.5139003472</x:v>
      </x:c>
      <x:c r="F601" t="s">
        <x:v>82</x:v>
      </x:c>
      <x:c r="G601" s="6">
        <x:v>173.124814104318</x:v>
      </x:c>
      <x:c r="H601" t="s">
        <x:v>83</x:v>
      </x:c>
      <x:c r="I601" s="6">
        <x:v>31.4484563657134</x:v>
      </x:c>
      <x:c r="J601" t="s">
        <x:v>78</x:v>
      </x:c>
      <x:c r="K601" s="6">
        <x:v>995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21.055</x:v>
      </x:c>
      <x:c r="R601" s="8">
        <x:v>170503.045797996</x:v>
      </x:c>
      <x:c r="S601" s="12">
        <x:v>288427.654296335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617277</x:v>
      </x:c>
      <x:c r="B602" s="1">
        <x:v>43209.5401680556</x:v>
      </x:c>
      <x:c r="C602" s="6">
        <x:v>10.000658005</x:v>
      </x:c>
      <x:c r="D602" s="14" t="s">
        <x:v>77</x:v>
      </x:c>
      <x:c r="E602" s="15">
        <x:v>43194.5139003472</x:v>
      </x:c>
      <x:c r="F602" t="s">
        <x:v>82</x:v>
      </x:c>
      <x:c r="G602" s="6">
        <x:v>173.185920181588</x:v>
      </x:c>
      <x:c r="H602" t="s">
        <x:v>83</x:v>
      </x:c>
      <x:c r="I602" s="6">
        <x:v>31.4485164878643</x:v>
      </x:c>
      <x:c r="J602" t="s">
        <x:v>78</x:v>
      </x:c>
      <x:c r="K602" s="6">
        <x:v>995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21.051</x:v>
      </x:c>
      <x:c r="R602" s="8">
        <x:v>170494.008928583</x:v>
      </x:c>
      <x:c r="S602" s="12">
        <x:v>288425.380334145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617287</x:v>
      </x:c>
      <x:c r="B603" s="1">
        <x:v>43209.5401802893</x:v>
      </x:c>
      <x:c r="C603" s="6">
        <x:v>10.0182924</x:v>
      </x:c>
      <x:c r="D603" s="14" t="s">
        <x:v>77</x:v>
      </x:c>
      <x:c r="E603" s="15">
        <x:v>43194.5139003472</x:v>
      </x:c>
      <x:c r="F603" t="s">
        <x:v>82</x:v>
      </x:c>
      <x:c r="G603" s="6">
        <x:v>173.16655425689</x:v>
      </x:c>
      <x:c r="H603" t="s">
        <x:v>83</x:v>
      </x:c>
      <x:c r="I603" s="6">
        <x:v>31.4658617734317</x:v>
      </x:c>
      <x:c r="J603" t="s">
        <x:v>78</x:v>
      </x:c>
      <x:c r="K603" s="6">
        <x:v>995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21.046</x:v>
      </x:c>
      <x:c r="R603" s="8">
        <x:v>170500.661401293</x:v>
      </x:c>
      <x:c r="S603" s="12">
        <x:v>288441.841532784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617301</x:v>
      </x:c>
      <x:c r="B604" s="1">
        <x:v>43209.5401911227</x:v>
      </x:c>
      <x:c r="C604" s="6">
        <x:v>10.0338598716667</x:v>
      </x:c>
      <x:c r="D604" s="14" t="s">
        <x:v>77</x:v>
      </x:c>
      <x:c r="E604" s="15">
        <x:v>43194.5139003472</x:v>
      </x:c>
      <x:c r="F604" t="s">
        <x:v>82</x:v>
      </x:c>
      <x:c r="G604" s="6">
        <x:v>173.230055433489</x:v>
      </x:c>
      <x:c r="H604" t="s">
        <x:v>83</x:v>
      </x:c>
      <x:c r="I604" s="6">
        <x:v>31.4377847010069</x:v>
      </x:c>
      <x:c r="J604" t="s">
        <x:v>78</x:v>
      </x:c>
      <x:c r="K604" s="6">
        <x:v>995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21.052</x:v>
      </x:c>
      <x:c r="R604" s="8">
        <x:v>170482.932559003</x:v>
      </x:c>
      <x:c r="S604" s="12">
        <x:v>288423.504530164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617309</x:v>
      </x:c>
      <x:c r="B605" s="1">
        <x:v>43209.5402027431</x:v>
      </x:c>
      <x:c r="C605" s="6">
        <x:v>10.0505941433333</x:v>
      </x:c>
      <x:c r="D605" s="14" t="s">
        <x:v>77</x:v>
      </x:c>
      <x:c r="E605" s="15">
        <x:v>43194.5139003472</x:v>
      </x:c>
      <x:c r="F605" t="s">
        <x:v>82</x:v>
      </x:c>
      <x:c r="G605" s="6">
        <x:v>173.255858355909</x:v>
      </x:c>
      <x:c r="H605" t="s">
        <x:v>83</x:v>
      </x:c>
      <x:c r="I605" s="6">
        <x:v>31.4442177567912</x:v>
      </x:c>
      <x:c r="J605" t="s">
        <x:v>78</x:v>
      </x:c>
      <x:c r="K605" s="6">
        <x:v>995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21.048</x:v>
      </x:c>
      <x:c r="R605" s="8">
        <x:v>170485.121754217</x:v>
      </x:c>
      <x:c r="S605" s="12">
        <x:v>288426.962440808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617316</x:v>
      </x:c>
      <x:c r="B606" s="1">
        <x:v>43209.5402142014</x:v>
      </x:c>
      <x:c r="C606" s="6">
        <x:v>10.0670951016667</x:v>
      </x:c>
      <x:c r="D606" s="14" t="s">
        <x:v>77</x:v>
      </x:c>
      <x:c r="E606" s="15">
        <x:v>43194.5139003472</x:v>
      </x:c>
      <x:c r="F606" t="s">
        <x:v>82</x:v>
      </x:c>
      <x:c r="G606" s="6">
        <x:v>173.174197487944</x:v>
      </x:c>
      <x:c r="H606" t="s">
        <x:v>83</x:v>
      </x:c>
      <x:c r="I606" s="6">
        <x:v>31.4617133260836</x:v>
      </x:c>
      <x:c r="J606" t="s">
        <x:v>78</x:v>
      </x:c>
      <x:c r="K606" s="6">
        <x:v>995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21.047</x:v>
      </x:c>
      <x:c r="R606" s="8">
        <x:v>170468.289345416</x:v>
      </x:c>
      <x:c r="S606" s="12">
        <x:v>288431.120423843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617324</x:v>
      </x:c>
      <x:c r="B607" s="1">
        <x:v>43209.5402258912</x:v>
      </x:c>
      <x:c r="C607" s="6">
        <x:v>10.0839460183333</x:v>
      </x:c>
      <x:c r="D607" s="14" t="s">
        <x:v>77</x:v>
      </x:c>
      <x:c r="E607" s="15">
        <x:v>43194.5139003472</x:v>
      </x:c>
      <x:c r="F607" t="s">
        <x:v>82</x:v>
      </x:c>
      <x:c r="G607" s="6">
        <x:v>173.279766656192</x:v>
      </x:c>
      <x:c r="H607" t="s">
        <x:v>83</x:v>
      </x:c>
      <x:c r="I607" s="6">
        <x:v>31.4454502595422</x:v>
      </x:c>
      <x:c r="J607" t="s">
        <x:v>78</x:v>
      </x:c>
      <x:c r="K607" s="6">
        <x:v>995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21.046</x:v>
      </x:c>
      <x:c r="R607" s="8">
        <x:v>170459.028979613</x:v>
      </x:c>
      <x:c r="S607" s="12">
        <x:v>288409.760481327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617341</x:v>
      </x:c>
      <x:c r="B608" s="1">
        <x:v>43209.5402373495</x:v>
      </x:c>
      <x:c r="C608" s="6">
        <x:v>10.1004469183333</x:v>
      </x:c>
      <x:c r="D608" s="14" t="s">
        <x:v>77</x:v>
      </x:c>
      <x:c r="E608" s="15">
        <x:v>43194.5139003472</x:v>
      </x:c>
      <x:c r="F608" t="s">
        <x:v>82</x:v>
      </x:c>
      <x:c r="G608" s="6">
        <x:v>173.235716708341</x:v>
      </x:c>
      <x:c r="H608" t="s">
        <x:v>83</x:v>
      </x:c>
      <x:c r="I608" s="6">
        <x:v>31.4506207638251</x:v>
      </x:c>
      <x:c r="J608" t="s">
        <x:v>78</x:v>
      </x:c>
      <x:c r="K608" s="6">
        <x:v>995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21.047</x:v>
      </x:c>
      <x:c r="R608" s="8">
        <x:v>170461.009321467</x:v>
      </x:c>
      <x:c r="S608" s="12">
        <x:v>288426.862002302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617346</x:v>
      </x:c>
      <x:c r="B609" s="1">
        <x:v>43209.5402489236</x:v>
      </x:c>
      <x:c r="C609" s="6">
        <x:v>10.1170978733333</x:v>
      </x:c>
      <x:c r="D609" s="14" t="s">
        <x:v>77</x:v>
      </x:c>
      <x:c r="E609" s="15">
        <x:v>43194.5139003472</x:v>
      </x:c>
      <x:c r="F609" t="s">
        <x:v>82</x:v>
      </x:c>
      <x:c r="G609" s="6">
        <x:v>173.316688076901</x:v>
      </x:c>
      <x:c r="H609" t="s">
        <x:v>83</x:v>
      </x:c>
      <x:c r="I609" s="6">
        <x:v>31.444338000942</x:v>
      </x:c>
      <x:c r="J609" t="s">
        <x:v>78</x:v>
      </x:c>
      <x:c r="K609" s="6">
        <x:v>995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21.044</x:v>
      </x:c>
      <x:c r="R609" s="8">
        <x:v>170453.94197703</x:v>
      </x:c>
      <x:c r="S609" s="12">
        <x:v>288420.960903235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617361</x:v>
      </x:c>
      <x:c r="B610" s="1">
        <x:v>43209.5402607639</x:v>
      </x:c>
      <x:c r="C610" s="6">
        <x:v>10.1341487766667</x:v>
      </x:c>
      <x:c r="D610" s="14" t="s">
        <x:v>77</x:v>
      </x:c>
      <x:c r="E610" s="15">
        <x:v>43194.5139003472</x:v>
      </x:c>
      <x:c r="F610" t="s">
        <x:v>82</x:v>
      </x:c>
      <x:c r="G610" s="6">
        <x:v>173.264926428222</x:v>
      </x:c>
      <x:c r="H610" t="s">
        <x:v>83</x:v>
      </x:c>
      <x:c r="I610" s="6">
        <x:v>31.4481256939025</x:v>
      </x:c>
      <x:c r="J610" t="s">
        <x:v>78</x:v>
      </x:c>
      <x:c r="K610" s="6">
        <x:v>995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21.046</x:v>
      </x:c>
      <x:c r="R610" s="8">
        <x:v>170450.324703191</x:v>
      </x:c>
      <x:c r="S610" s="12">
        <x:v>288417.652980333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617372</x:v>
      </x:c>
      <x:c r="B611" s="1">
        <x:v>43209.5402726505</x:v>
      </x:c>
      <x:c r="C611" s="6">
        <x:v>10.1512497816667</x:v>
      </x:c>
      <x:c r="D611" s="14" t="s">
        <x:v>77</x:v>
      </x:c>
      <x:c r="E611" s="15">
        <x:v>43194.5139003472</x:v>
      </x:c>
      <x:c r="F611" t="s">
        <x:v>82</x:v>
      </x:c>
      <x:c r="G611" s="6">
        <x:v>173.29313136462</x:v>
      </x:c>
      <x:c r="H611" t="s">
        <x:v>83</x:v>
      </x:c>
      <x:c r="I611" s="6">
        <x:v>31.4596691655106</x:v>
      </x:c>
      <x:c r="J611" t="s">
        <x:v>78</x:v>
      </x:c>
      <x:c r="K611" s="6">
        <x:v>995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21.04</x:v>
      </x:c>
      <x:c r="R611" s="8">
        <x:v>170446.600316073</x:v>
      </x:c>
      <x:c r="S611" s="12">
        <x:v>288429.927434591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617374</x:v>
      </x:c>
      <x:c r="B612" s="1">
        <x:v>43209.5402838773</x:v>
      </x:c>
      <x:c r="C612" s="6">
        <x:v>10.1674506516667</x:v>
      </x:c>
      <x:c r="D612" s="14" t="s">
        <x:v>77</x:v>
      </x:c>
      <x:c r="E612" s="15">
        <x:v>43194.5139003472</x:v>
      </x:c>
      <x:c r="F612" t="s">
        <x:v>82</x:v>
      </x:c>
      <x:c r="G612" s="6">
        <x:v>173.237973488567</x:v>
      </x:c>
      <x:c r="H612" t="s">
        <x:v>83</x:v>
      </x:c>
      <x:c r="I612" s="6">
        <x:v>31.4585268410274</x:v>
      </x:c>
      <x:c r="J612" t="s">
        <x:v>78</x:v>
      </x:c>
      <x:c r="K612" s="6">
        <x:v>995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21.044</x:v>
      </x:c>
      <x:c r="R612" s="8">
        <x:v>170425.944889033</x:v>
      </x:c>
      <x:c r="S612" s="12">
        <x:v>288415.008842226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617391</x:v>
      </x:c>
      <x:c r="B613" s="1">
        <x:v>43209.5402956366</x:v>
      </x:c>
      <x:c r="C613" s="6">
        <x:v>10.18440159</x:v>
      </x:c>
      <x:c r="D613" s="14" t="s">
        <x:v>77</x:v>
      </x:c>
      <x:c r="E613" s="15">
        <x:v>43194.5139003472</x:v>
      </x:c>
      <x:c r="F613" t="s">
        <x:v>82</x:v>
      </x:c>
      <x:c r="G613" s="6">
        <x:v>173.197451793247</x:v>
      </x:c>
      <x:c r="H613" t="s">
        <x:v>83</x:v>
      </x:c>
      <x:c r="I613" s="6">
        <x:v>31.4658317122007</x:v>
      </x:c>
      <x:c r="J613" t="s">
        <x:v>78</x:v>
      </x:c>
      <x:c r="K613" s="6">
        <x:v>995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21.044</x:v>
      </x:c>
      <x:c r="R613" s="8">
        <x:v>170425.734669704</x:v>
      </x:c>
      <x:c r="S613" s="12">
        <x:v>288421.284648004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617400</x:v>
      </x:c>
      <x:c r="B614" s="1">
        <x:v>43209.5403072106</x:v>
      </x:c>
      <x:c r="C614" s="6">
        <x:v>10.2010525116667</x:v>
      </x:c>
      <x:c r="D614" s="14" t="s">
        <x:v>77</x:v>
      </x:c>
      <x:c r="E614" s="15">
        <x:v>43194.5139003472</x:v>
      </x:c>
      <x:c r="F614" t="s">
        <x:v>82</x:v>
      </x:c>
      <x:c r="G614" s="6">
        <x:v>173.295706997478</x:v>
      </x:c>
      <x:c r="H614" t="s">
        <x:v>83</x:v>
      </x:c>
      <x:c r="I614" s="6">
        <x:v>31.4508913136879</x:v>
      </x:c>
      <x:c r="J614" t="s">
        <x:v>78</x:v>
      </x:c>
      <x:c r="K614" s="6">
        <x:v>995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21.043</x:v>
      </x:c>
      <x:c r="R614" s="8">
        <x:v>170420.501676378</x:v>
      </x:c>
      <x:c r="S614" s="12">
        <x:v>288413.837778688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617410</x:v>
      </x:c>
      <x:c r="B615" s="1">
        <x:v>43209.5403185532</x:v>
      </x:c>
      <x:c r="C615" s="6">
        <x:v>10.217403495</x:v>
      </x:c>
      <x:c r="D615" s="14" t="s">
        <x:v>77</x:v>
      </x:c>
      <x:c r="E615" s="15">
        <x:v>43194.5139003472</x:v>
      </x:c>
      <x:c r="F615" t="s">
        <x:v>82</x:v>
      </x:c>
      <x:c r="G615" s="6">
        <x:v>173.333302297797</x:v>
      </x:c>
      <x:c r="H615" t="s">
        <x:v>83</x:v>
      </x:c>
      <x:c r="I615" s="6">
        <x:v>31.4496588089364</x:v>
      </x:c>
      <x:c r="J615" t="s">
        <x:v>78</x:v>
      </x:c>
      <x:c r="K615" s="6">
        <x:v>995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21.041</x:v>
      </x:c>
      <x:c r="R615" s="8">
        <x:v>170415.551503683</x:v>
      </x:c>
      <x:c r="S615" s="12">
        <x:v>288419.232118582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617414</x:v>
      </x:c>
      <x:c r="B616" s="1">
        <x:v>43209.5403301273</x:v>
      </x:c>
      <x:c r="C616" s="6">
        <x:v>10.2340377333333</x:v>
      </x:c>
      <x:c r="D616" s="14" t="s">
        <x:v>77</x:v>
      </x:c>
      <x:c r="E616" s="15">
        <x:v>43194.5139003472</x:v>
      </x:c>
      <x:c r="F616" t="s">
        <x:v>82</x:v>
      </x:c>
      <x:c r="G616" s="6">
        <x:v>173.344345965844</x:v>
      </x:c>
      <x:c r="H616" t="s">
        <x:v>83</x:v>
      </x:c>
      <x:c r="I616" s="6">
        <x:v>31.4504403972628</x:v>
      </x:c>
      <x:c r="J616" t="s">
        <x:v>78</x:v>
      </x:c>
      <x:c r="K616" s="6">
        <x:v>995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21.04</x:v>
      </x:c>
      <x:c r="R616" s="8">
        <x:v>170402.287445462</x:v>
      </x:c>
      <x:c r="S616" s="12">
        <x:v>288416.973164372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617429</x:v>
      </x:c>
      <x:c r="B617" s="1">
        <x:v>43209.5403417477</x:v>
      </x:c>
      <x:c r="C617" s="6">
        <x:v>10.2507386766667</x:v>
      </x:c>
      <x:c r="D617" s="14" t="s">
        <x:v>77</x:v>
      </x:c>
      <x:c r="E617" s="15">
        <x:v>43194.5139003472</x:v>
      </x:c>
      <x:c r="F617" t="s">
        <x:v>82</x:v>
      </x:c>
      <x:c r="G617" s="6">
        <x:v>173.246924216738</x:v>
      </x:c>
      <x:c r="H617" t="s">
        <x:v>83</x:v>
      </x:c>
      <x:c r="I617" s="6">
        <x:v>31.4679961215311</x:v>
      </x:c>
      <x:c r="J617" t="s">
        <x:v>78</x:v>
      </x:c>
      <x:c r="K617" s="6">
        <x:v>995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21.04</x:v>
      </x:c>
      <x:c r="R617" s="8">
        <x:v>170398.889721253</x:v>
      </x:c>
      <x:c r="S617" s="12">
        <x:v>288417.04061916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617439</x:v>
      </x:c>
      <x:c r="B618" s="1">
        <x:v>43209.5403534375</x:v>
      </x:c>
      <x:c r="C618" s="6">
        <x:v>10.267589605</x:v>
      </x:c>
      <x:c r="D618" s="14" t="s">
        <x:v>77</x:v>
      </x:c>
      <x:c r="E618" s="15">
        <x:v>43194.5139003472</x:v>
      </x:c>
      <x:c r="F618" t="s">
        <x:v>82</x:v>
      </x:c>
      <x:c r="G618" s="6">
        <x:v>173.331333480769</x:v>
      </x:c>
      <x:c r="H618" t="s">
        <x:v>83</x:v>
      </x:c>
      <x:c r="I618" s="6">
        <x:v>31.4527851633352</x:v>
      </x:c>
      <x:c r="J618" t="s">
        <x:v>78</x:v>
      </x:c>
      <x:c r="K618" s="6">
        <x:v>995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21.04</x:v>
      </x:c>
      <x:c r="R618" s="8">
        <x:v>170396.468270577</x:v>
      </x:c>
      <x:c r="S618" s="12">
        <x:v>288422.033362997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617444</x:v>
      </x:c>
      <x:c r="B619" s="1">
        <x:v>43209.5403650463</x:v>
      </x:c>
      <x:c r="C619" s="6">
        <x:v>10.2843238883333</x:v>
      </x:c>
      <x:c r="D619" s="14" t="s">
        <x:v>77</x:v>
      </x:c>
      <x:c r="E619" s="15">
        <x:v>43194.5139003472</x:v>
      </x:c>
      <x:c r="F619" t="s">
        <x:v>82</x:v>
      </x:c>
      <x:c r="G619" s="6">
        <x:v>173.373708238317</x:v>
      </x:c>
      <x:c r="H619" t="s">
        <x:v>83</x:v>
      </x:c>
      <x:c r="I619" s="6">
        <x:v>31.4451496490728</x:v>
      </x:c>
      <x:c r="J619" t="s">
        <x:v>78</x:v>
      </x:c>
      <x:c r="K619" s="6">
        <x:v>995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21.04</x:v>
      </x:c>
      <x:c r="R619" s="8">
        <x:v>170378.451009989</x:v>
      </x:c>
      <x:c r="S619" s="12">
        <x:v>288405.785394861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617455</x:v>
      </x:c>
      <x:c r="B620" s="1">
        <x:v>43209.5403764236</x:v>
      </x:c>
      <x:c r="C620" s="6">
        <x:v>10.30070812</x:v>
      </x:c>
      <x:c r="D620" s="14" t="s">
        <x:v>77</x:v>
      </x:c>
      <x:c r="E620" s="15">
        <x:v>43194.5139003472</x:v>
      </x:c>
      <x:c r="F620" t="s">
        <x:v>82</x:v>
      </x:c>
      <x:c r="G620" s="6">
        <x:v>173.258100434435</x:v>
      </x:c>
      <x:c r="H620" t="s">
        <x:v>83</x:v>
      </x:c>
      <x:c r="I620" s="6">
        <x:v>31.4659820183592</x:v>
      </x:c>
      <x:c r="J620" t="s">
        <x:v>78</x:v>
      </x:c>
      <x:c r="K620" s="6">
        <x:v>995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21.04</x:v>
      </x:c>
      <x:c r="R620" s="8">
        <x:v>170371.94264332</x:v>
      </x:c>
      <x:c r="S620" s="12">
        <x:v>288413.804325878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617473</x:v>
      </x:c>
      <x:c r="B621" s="1">
        <x:v>43209.5403878819</x:v>
      </x:c>
      <x:c r="C621" s="6">
        <x:v>10.3172090083333</x:v>
      </x:c>
      <x:c r="D621" s="14" t="s">
        <x:v>77</x:v>
      </x:c>
      <x:c r="E621" s="15">
        <x:v>43194.5139003472</x:v>
      </x:c>
      <x:c r="F621" t="s">
        <x:v>82</x:v>
      </x:c>
      <x:c r="G621" s="6">
        <x:v>173.452153840986</x:v>
      </x:c>
      <x:c r="H621" t="s">
        <x:v>83</x:v>
      </x:c>
      <x:c r="I621" s="6">
        <x:v>31.4448790996744</x:v>
      </x:c>
      <x:c r="J621" t="s">
        <x:v>78</x:v>
      </x:c>
      <x:c r="K621" s="6">
        <x:v>995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21.035</x:v>
      </x:c>
      <x:c r="R621" s="8">
        <x:v>170368.977799316</x:v>
      </x:c>
      <x:c r="S621" s="12">
        <x:v>288399.976302036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617475</x:v>
      </x:c>
      <x:c r="B622" s="1">
        <x:v>43209.540399537</x:v>
      </x:c>
      <x:c r="C622" s="6">
        <x:v>10.3340099616667</x:v>
      </x:c>
      <x:c r="D622" s="14" t="s">
        <x:v>77</x:v>
      </x:c>
      <x:c r="E622" s="15">
        <x:v>43194.5139003472</x:v>
      </x:c>
      <x:c r="F622" t="s">
        <x:v>82</x:v>
      </x:c>
      <x:c r="G622" s="6">
        <x:v>173.395373048446</x:v>
      </x:c>
      <x:c r="H622" t="s">
        <x:v>83</x:v>
      </x:c>
      <x:c r="I622" s="6">
        <x:v>31.4523342466555</x:v>
      </x:c>
      <x:c r="J622" t="s">
        <x:v>78</x:v>
      </x:c>
      <x:c r="K622" s="6">
        <x:v>995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21.036</x:v>
      </x:c>
      <x:c r="R622" s="8">
        <x:v>170360.714886431</x:v>
      </x:c>
      <x:c r="S622" s="12">
        <x:v>288410.961389024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617493</x:v>
      </x:c>
      <x:c r="B623" s="1">
        <x:v>43209.5404116898</x:v>
      </x:c>
      <x:c r="C623" s="6">
        <x:v>10.35147762</x:v>
      </x:c>
      <x:c r="D623" s="14" t="s">
        <x:v>77</x:v>
      </x:c>
      <x:c r="E623" s="15">
        <x:v>43194.5139003472</x:v>
      </x:c>
      <x:c r="F623" t="s">
        <x:v>82</x:v>
      </x:c>
      <x:c r="G623" s="6">
        <x:v>173.476649964124</x:v>
      </x:c>
      <x:c r="H623" t="s">
        <x:v>83</x:v>
      </x:c>
      <x:c r="I623" s="6">
        <x:v>31.4376945180697</x:v>
      </x:c>
      <x:c r="J623" t="s">
        <x:v>78</x:v>
      </x:c>
      <x:c r="K623" s="6">
        <x:v>995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21.036</x:v>
      </x:c>
      <x:c r="R623" s="8">
        <x:v>170368.978318427</x:v>
      </x:c>
      <x:c r="S623" s="12">
        <x:v>288412.31621173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617501</x:v>
      </x:c>
      <x:c r="B624" s="1">
        <x:v>43209.5404226042</x:v>
      </x:c>
      <x:c r="C624" s="6">
        <x:v>10.3672118166667</x:v>
      </x:c>
      <x:c r="D624" s="14" t="s">
        <x:v>77</x:v>
      </x:c>
      <x:c r="E624" s="15">
        <x:v>43194.5139003472</x:v>
      </x:c>
      <x:c r="F624" t="s">
        <x:v>82</x:v>
      </x:c>
      <x:c r="G624" s="6">
        <x:v>173.432756078416</x:v>
      </x:c>
      <x:c r="H624" t="s">
        <x:v>83</x:v>
      </x:c>
      <x:c r="I624" s="6">
        <x:v>31.4456005647867</x:v>
      </x:c>
      <x:c r="J624" t="s">
        <x:v>78</x:v>
      </x:c>
      <x:c r="K624" s="6">
        <x:v>995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21.036</x:v>
      </x:c>
      <x:c r="R624" s="8">
        <x:v>170364.728879852</x:v>
      </x:c>
      <x:c r="S624" s="12">
        <x:v>288420.277619624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617509</x:v>
      </x:c>
      <x:c r="B625" s="1">
        <x:v>43209.540434456</x:v>
      </x:c>
      <x:c r="C625" s="6">
        <x:v>10.3842627533333</x:v>
      </x:c>
      <x:c r="D625" s="14" t="s">
        <x:v>77</x:v>
      </x:c>
      <x:c r="E625" s="15">
        <x:v>43194.5139003472</x:v>
      </x:c>
      <x:c r="F625" t="s">
        <x:v>82</x:v>
      </x:c>
      <x:c r="G625" s="6">
        <x:v>173.518415857072</x:v>
      </x:c>
      <x:c r="H625" t="s">
        <x:v>83</x:v>
      </x:c>
      <x:c r="I625" s="6">
        <x:v>31.4440373905732</x:v>
      </x:c>
      <x:c r="J625" t="s">
        <x:v>78</x:v>
      </x:c>
      <x:c r="K625" s="6">
        <x:v>995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21.031</x:v>
      </x:c>
      <x:c r="R625" s="8">
        <x:v>170346.117786402</x:v>
      </x:c>
      <x:c r="S625" s="12">
        <x:v>288416.44252234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617518</x:v>
      </x:c>
      <x:c r="B626" s="1">
        <x:v>43209.5404457523</x:v>
      </x:c>
      <x:c r="C626" s="6">
        <x:v>10.400563645</x:v>
      </x:c>
      <x:c r="D626" s="14" t="s">
        <x:v>77</x:v>
      </x:c>
      <x:c r="E626" s="15">
        <x:v>43194.5139003472</x:v>
      </x:c>
      <x:c r="F626" t="s">
        <x:v>82</x:v>
      </x:c>
      <x:c r="G626" s="6">
        <x:v>173.437669341254</x:v>
      </x:c>
      <x:c r="H626" t="s">
        <x:v>83</x:v>
      </x:c>
      <x:c r="I626" s="6">
        <x:v>31.4502600307101</x:v>
      </x:c>
      <x:c r="J626" t="s">
        <x:v>78</x:v>
      </x:c>
      <x:c r="K626" s="6">
        <x:v>995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21.034</x:v>
      </x:c>
      <x:c r="R626" s="8">
        <x:v>170334.124583143</x:v>
      </x:c>
      <x:c r="S626" s="12">
        <x:v>288406.104777544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617533</x:v>
      </x:c>
      <x:c r="B627" s="1">
        <x:v>43209.5404574884</x:v>
      </x:c>
      <x:c r="C627" s="6">
        <x:v>10.4174479483333</x:v>
      </x:c>
      <x:c r="D627" s="14" t="s">
        <x:v>77</x:v>
      </x:c>
      <x:c r="E627" s="15">
        <x:v>43194.5139003472</x:v>
      </x:c>
      <x:c r="F627" t="s">
        <x:v>82</x:v>
      </x:c>
      <x:c r="G627" s="6">
        <x:v>173.540121945444</x:v>
      </x:c>
      <x:c r="H627" t="s">
        <x:v>83</x:v>
      </x:c>
      <x:c r="I627" s="6">
        <x:v>31.4401294582281</x:v>
      </x:c>
      <x:c r="J627" t="s">
        <x:v>78</x:v>
      </x:c>
      <x:c r="K627" s="6">
        <x:v>995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21.031</x:v>
      </x:c>
      <x:c r="R627" s="8">
        <x:v>170326.058227611</x:v>
      </x:c>
      <x:c r="S627" s="12">
        <x:v>288403.325526609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617535</x:v>
      </x:c>
      <x:c r="B628" s="1">
        <x:v>43209.540469213</x:v>
      </x:c>
      <x:c r="C628" s="6">
        <x:v>10.4343489</x:v>
      </x:c>
      <x:c r="D628" s="14" t="s">
        <x:v>77</x:v>
      </x:c>
      <x:c r="E628" s="15">
        <x:v>43194.5139003472</x:v>
      </x:c>
      <x:c r="F628" t="s">
        <x:v>82</x:v>
      </x:c>
      <x:c r="G628" s="6">
        <x:v>173.502809571894</x:v>
      </x:c>
      <x:c r="H628" t="s">
        <x:v>83</x:v>
      </x:c>
      <x:c r="I628" s="6">
        <x:v>31.441301837453</x:v>
      </x:c>
      <x:c r="J628" t="s">
        <x:v>78</x:v>
      </x:c>
      <x:c r="K628" s="6">
        <x:v>995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21.033</x:v>
      </x:c>
      <x:c r="R628" s="8">
        <x:v>170326.302342887</x:v>
      </x:c>
      <x:c r="S628" s="12">
        <x:v>288405.795884124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617544</x:v>
      </x:c>
      <x:c r="B629" s="1">
        <x:v>43209.5404806713</x:v>
      </x:c>
      <x:c r="C629" s="6">
        <x:v>10.4508498</x:v>
      </x:c>
      <x:c r="D629" s="14" t="s">
        <x:v>77</x:v>
      </x:c>
      <x:c r="E629" s="15">
        <x:v>43194.5139003472</x:v>
      </x:c>
      <x:c r="F629" t="s">
        <x:v>82</x:v>
      </x:c>
      <x:c r="G629" s="6">
        <x:v>173.497801345446</x:v>
      </x:c>
      <x:c r="H629" t="s">
        <x:v>83</x:v>
      </x:c>
      <x:c r="I629" s="6">
        <x:v>31.4422036679057</x:v>
      </x:c>
      <x:c r="J629" t="s">
        <x:v>78</x:v>
      </x:c>
      <x:c r="K629" s="6">
        <x:v>995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21.033</x:v>
      </x:c>
      <x:c r="R629" s="8">
        <x:v>170313.588432646</x:v>
      </x:c>
      <x:c r="S629" s="12">
        <x:v>288398.342199255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617557</x:v>
      </x:c>
      <x:c r="B630" s="1">
        <x:v>43209.5404929398</x:v>
      </x:c>
      <x:c r="C630" s="6">
        <x:v>10.4685007966667</x:v>
      </x:c>
      <x:c r="D630" s="14" t="s">
        <x:v>77</x:v>
      </x:c>
      <x:c r="E630" s="15">
        <x:v>43194.5139003472</x:v>
      </x:c>
      <x:c r="F630" t="s">
        <x:v>82</x:v>
      </x:c>
      <x:c r="G630" s="6">
        <x:v>173.490327746156</x:v>
      </x:c>
      <x:c r="H630" t="s">
        <x:v>83</x:v>
      </x:c>
      <x:c r="I630" s="6">
        <x:v>31.446322030054</x:v>
      </x:c>
      <x:c r="J630" t="s">
        <x:v>78</x:v>
      </x:c>
      <x:c r="K630" s="6">
        <x:v>995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21.032</x:v>
      </x:c>
      <x:c r="R630" s="8">
        <x:v>170309.629527131</x:v>
      </x:c>
      <x:c r="S630" s="12">
        <x:v>288409.306725545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617567</x:v>
      </x:c>
      <x:c r="B631" s="1">
        <x:v>43209.5405042824</x:v>
      </x:c>
      <x:c r="C631" s="6">
        <x:v>10.4848183933333</x:v>
      </x:c>
      <x:c r="D631" s="14" t="s">
        <x:v>77</x:v>
      </x:c>
      <x:c r="E631" s="15">
        <x:v>43194.5139003472</x:v>
      </x:c>
      <x:c r="F631" t="s">
        <x:v>82</x:v>
      </x:c>
      <x:c r="G631" s="6">
        <x:v>173.413964335333</x:v>
      </x:c>
      <x:c r="H631" t="s">
        <x:v>83</x:v>
      </x:c>
      <x:c r="I631" s="6">
        <x:v>31.4683869178084</x:v>
      </x:c>
      <x:c r="J631" t="s">
        <x:v>78</x:v>
      </x:c>
      <x:c r="K631" s="6">
        <x:v>995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21.029</x:v>
      </x:c>
      <x:c r="R631" s="8">
        <x:v>170306.048542723</x:v>
      </x:c>
      <x:c r="S631" s="12">
        <x:v>288407.905960257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617580</x:v>
      </x:c>
      <x:c r="B632" s="1">
        <x:v>43209.5405153935</x:v>
      </x:c>
      <x:c r="C632" s="6">
        <x:v>10.5008359366667</x:v>
      </x:c>
      <x:c r="D632" s="14" t="s">
        <x:v>77</x:v>
      </x:c>
      <x:c r="E632" s="15">
        <x:v>43194.5139003472</x:v>
      </x:c>
      <x:c r="F632" t="s">
        <x:v>82</x:v>
      </x:c>
      <x:c r="G632" s="6">
        <x:v>173.404583330041</x:v>
      </x:c>
      <x:c r="H632" t="s">
        <x:v>83</x:v>
      </x:c>
      <x:c r="I632" s="6">
        <x:v>31.4673047128431</x:v>
      </x:c>
      <x:c r="J632" t="s">
        <x:v>78</x:v>
      </x:c>
      <x:c r="K632" s="6">
        <x:v>995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21.03</x:v>
      </x:c>
      <x:c r="R632" s="8">
        <x:v>170287.54238135</x:v>
      </x:c>
      <x:c r="S632" s="12">
        <x:v>288407.772323744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617586</x:v>
      </x:c>
      <x:c r="B633" s="1">
        <x:v>43209.5405271643</x:v>
      </x:c>
      <x:c r="C633" s="6">
        <x:v>10.5177868516667</x:v>
      </x:c>
      <x:c r="D633" s="14" t="s">
        <x:v>77</x:v>
      </x:c>
      <x:c r="E633" s="15">
        <x:v>43194.5139003472</x:v>
      </x:c>
      <x:c r="F633" t="s">
        <x:v>82</x:v>
      </x:c>
      <x:c r="G633" s="6">
        <x:v>173.444186338826</x:v>
      </x:c>
      <x:c r="H633" t="s">
        <x:v>83</x:v>
      </x:c>
      <x:c r="I633" s="6">
        <x:v>31.462945835267</x:v>
      </x:c>
      <x:c r="J633" t="s">
        <x:v>78</x:v>
      </x:c>
      <x:c r="K633" s="6">
        <x:v>995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21.029</x:v>
      </x:c>
      <x:c r="R633" s="8">
        <x:v>170290.002701829</x:v>
      </x:c>
      <x:c r="S633" s="12">
        <x:v>288406.349475871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617596</x:v>
      </x:c>
      <x:c r="B634" s="1">
        <x:v>43209.5405387384</x:v>
      </x:c>
      <x:c r="C634" s="6">
        <x:v>10.5344211366667</x:v>
      </x:c>
      <x:c r="D634" s="14" t="s">
        <x:v>77</x:v>
      </x:c>
      <x:c r="E634" s="15">
        <x:v>43194.5139003472</x:v>
      </x:c>
      <x:c r="F634" t="s">
        <x:v>82</x:v>
      </x:c>
      <x:c r="G634" s="6">
        <x:v>173.471673078796</x:v>
      </x:c>
      <x:c r="H634" t="s">
        <x:v>83</x:v>
      </x:c>
      <x:c r="I634" s="6">
        <x:v>31.4663126919309</x:v>
      </x:c>
      <x:c r="J634" t="s">
        <x:v>78</x:v>
      </x:c>
      <x:c r="K634" s="6">
        <x:v>995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21.026</x:v>
      </x:c>
      <x:c r="R634" s="8">
        <x:v>170274.200525166</x:v>
      </x:c>
      <x:c r="S634" s="12">
        <x:v>288402.201779766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617612</x:v>
      </x:c>
      <x:c r="B635" s="1">
        <x:v>43209.5405498032</x:v>
      </x:c>
      <x:c r="C635" s="6">
        <x:v>10.5503553416667</x:v>
      </x:c>
      <x:c r="D635" s="14" t="s">
        <x:v>77</x:v>
      </x:c>
      <x:c r="E635" s="15">
        <x:v>43194.5139003472</x:v>
      </x:c>
      <x:c r="F635" t="s">
        <x:v>82</x:v>
      </x:c>
      <x:c r="G635" s="6">
        <x:v>173.460116425918</x:v>
      </x:c>
      <x:c r="H635" t="s">
        <x:v>83</x:v>
      </x:c>
      <x:c r="I635" s="6">
        <x:v>31.4656212835898</x:v>
      </x:c>
      <x:c r="J635" t="s">
        <x:v>78</x:v>
      </x:c>
      <x:c r="K635" s="6">
        <x:v>995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21.027</x:v>
      </x:c>
      <x:c r="R635" s="8">
        <x:v>170270.653836866</x:v>
      </x:c>
      <x:c r="S635" s="12">
        <x:v>288400.510993741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617615</x:v>
      </x:c>
      <x:c r="B636" s="1">
        <x:v>43209.5405615393</x:v>
      </x:c>
      <x:c r="C636" s="6">
        <x:v>10.567256305</x:v>
      </x:c>
      <x:c r="D636" s="14" t="s">
        <x:v>77</x:v>
      </x:c>
      <x:c r="E636" s="15">
        <x:v>43194.5139003472</x:v>
      </x:c>
      <x:c r="F636" t="s">
        <x:v>82</x:v>
      </x:c>
      <x:c r="G636" s="6">
        <x:v>173.573805161952</x:v>
      </x:c>
      <x:c r="H636" t="s">
        <x:v>83</x:v>
      </x:c>
      <x:c r="I636" s="6">
        <x:v>31.4534765690282</x:v>
      </x:c>
      <x:c r="J636" t="s">
        <x:v>78</x:v>
      </x:c>
      <x:c r="K636" s="6">
        <x:v>995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21.024</x:v>
      </x:c>
      <x:c r="R636" s="8">
        <x:v>170266.453041746</x:v>
      </x:c>
      <x:c r="S636" s="12">
        <x:v>288407.11992249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617629</x:v>
      </x:c>
      <x:c r="B637" s="1">
        <x:v>43209.5405736458</x:v>
      </x:c>
      <x:c r="C637" s="6">
        <x:v>10.5847239633333</x:v>
      </x:c>
      <x:c r="D637" s="14" t="s">
        <x:v>77</x:v>
      </x:c>
      <x:c r="E637" s="15">
        <x:v>43194.5139003472</x:v>
      </x:c>
      <x:c r="F637" t="s">
        <x:v>82</x:v>
      </x:c>
      <x:c r="G637" s="6">
        <x:v>173.530334573169</x:v>
      </x:c>
      <x:c r="H637" t="s">
        <x:v>83</x:v>
      </x:c>
      <x:c r="I637" s="6">
        <x:v>31.4585268410274</x:v>
      </x:c>
      <x:c r="J637" t="s">
        <x:v>78</x:v>
      </x:c>
      <x:c r="K637" s="6">
        <x:v>995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21.025</x:v>
      </x:c>
      <x:c r="R637" s="8">
        <x:v>170272.242749726</x:v>
      </x:c>
      <x:c r="S637" s="12">
        <x:v>288406.562357298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617634</x:v>
      </x:c>
      <x:c r="B638" s="1">
        <x:v>43209.5405853009</x:v>
      </x:c>
      <x:c r="C638" s="6">
        <x:v>10.6014915633333</x:v>
      </x:c>
      <x:c r="D638" s="14" t="s">
        <x:v>77</x:v>
      </x:c>
      <x:c r="E638" s="15">
        <x:v>43194.5139003472</x:v>
      </x:c>
      <x:c r="F638" t="s">
        <x:v>82</x:v>
      </x:c>
      <x:c r="G638" s="6">
        <x:v>173.637333315116</x:v>
      </x:c>
      <x:c r="H638" t="s">
        <x:v>83</x:v>
      </x:c>
      <x:c r="I638" s="6">
        <x:v>31.4448189775885</x:v>
      </x:c>
      <x:c r="J638" t="s">
        <x:v>78</x:v>
      </x:c>
      <x:c r="K638" s="6">
        <x:v>995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21.023</x:v>
      </x:c>
      <x:c r="R638" s="8">
        <x:v>170251.263969622</x:v>
      </x:c>
      <x:c r="S638" s="12">
        <x:v>288383.461330617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617648</x:v>
      </x:c>
      <x:c r="B639" s="1">
        <x:v>43209.5405970718</x:v>
      </x:c>
      <x:c r="C639" s="6">
        <x:v>10.61845915</x:v>
      </x:c>
      <x:c r="D639" s="14" t="s">
        <x:v>77</x:v>
      </x:c>
      <x:c r="E639" s="15">
        <x:v>43194.5139003472</x:v>
      </x:c>
      <x:c r="F639" t="s">
        <x:v>82</x:v>
      </x:c>
      <x:c r="G639" s="6">
        <x:v>173.519440993804</x:v>
      </x:c>
      <x:c r="H639" t="s">
        <x:v>83</x:v>
      </x:c>
      <x:c r="I639" s="6">
        <x:v>31.4577151896569</x:v>
      </x:c>
      <x:c r="J639" t="s">
        <x:v>78</x:v>
      </x:c>
      <x:c r="K639" s="6">
        <x:v>995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21.026</x:v>
      </x:c>
      <x:c r="R639" s="8">
        <x:v>170242.956966054</x:v>
      </x:c>
      <x:c r="S639" s="12">
        <x:v>288391.135453073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617661</x:v>
      </x:c>
      <x:c r="B640" s="1">
        <x:v>43209.5406077199</x:v>
      </x:c>
      <x:c r="C640" s="6">
        <x:v>10.6337933516667</x:v>
      </x:c>
      <x:c r="D640" s="14" t="s">
        <x:v>77</x:v>
      </x:c>
      <x:c r="E640" s="15">
        <x:v>43194.5139003472</x:v>
      </x:c>
      <x:c r="F640" t="s">
        <x:v>82</x:v>
      </x:c>
      <x:c r="G640" s="6">
        <x:v>173.585243302186</x:v>
      </x:c>
      <x:c r="H640" t="s">
        <x:v>83</x:v>
      </x:c>
      <x:c r="I640" s="6">
        <x:v>31.4569636607862</x:v>
      </x:c>
      <x:c r="J640" t="s">
        <x:v>78</x:v>
      </x:c>
      <x:c r="K640" s="6">
        <x:v>995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21.022</x:v>
      </x:c>
      <x:c r="R640" s="8">
        <x:v>170242.585188088</x:v>
      </x:c>
      <x:c r="S640" s="12">
        <x:v>288389.874977637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617667</x:v>
      </x:c>
      <x:c r="B641" s="1">
        <x:v>43209.5406193634</x:v>
      </x:c>
      <x:c r="C641" s="6">
        <x:v>10.650527635</x:v>
      </x:c>
      <x:c r="D641" s="14" t="s">
        <x:v>77</x:v>
      </x:c>
      <x:c r="E641" s="15">
        <x:v>43194.5139003472</x:v>
      </x:c>
      <x:c r="F641" t="s">
        <x:v>82</x:v>
      </x:c>
      <x:c r="G641" s="6">
        <x:v>173.576683918284</x:v>
      </x:c>
      <x:c r="H641" t="s">
        <x:v>83</x:v>
      </x:c>
      <x:c r="I641" s="6">
        <x:v>31.4557311538024</x:v>
      </x:c>
      <x:c r="J641" t="s">
        <x:v>78</x:v>
      </x:c>
      <x:c r="K641" s="6">
        <x:v>995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21.023</x:v>
      </x:c>
      <x:c r="R641" s="8">
        <x:v>170230.216250925</x:v>
      </x:c>
      <x:c r="S641" s="12">
        <x:v>288392.360974527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617681</x:v>
      </x:c>
      <x:c r="B642" s="1">
        <x:v>43209.5406309838</x:v>
      </x:c>
      <x:c r="C642" s="6">
        <x:v>10.6672786116667</x:v>
      </x:c>
      <x:c r="D642" s="14" t="s">
        <x:v>77</x:v>
      </x:c>
      <x:c r="E642" s="15">
        <x:v>43194.5139003472</x:v>
      </x:c>
      <x:c r="F642" t="s">
        <x:v>82</x:v>
      </x:c>
      <x:c r="G642" s="6">
        <x:v>173.68533356607</x:v>
      </x:c>
      <x:c r="H642" t="s">
        <x:v>83</x:v>
      </x:c>
      <x:c r="I642" s="6">
        <x:v>31.4389570794124</x:v>
      </x:c>
      <x:c r="J642" t="s">
        <x:v>78</x:v>
      </x:c>
      <x:c r="K642" s="6">
        <x:v>995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21.022</x:v>
      </x:c>
      <x:c r="R642" s="8">
        <x:v>170223.586609195</x:v>
      </x:c>
      <x:c r="S642" s="12">
        <x:v>288387.397074221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617690</x:v>
      </x:c>
      <x:c r="B643" s="1">
        <x:v>43209.5406429398</x:v>
      </x:c>
      <x:c r="C643" s="6">
        <x:v>10.6844961816667</x:v>
      </x:c>
      <x:c r="D643" s="14" t="s">
        <x:v>77</x:v>
      </x:c>
      <x:c r="E643" s="15">
        <x:v>43194.5139003472</x:v>
      </x:c>
      <x:c r="F643" t="s">
        <x:v>82</x:v>
      </x:c>
      <x:c r="G643" s="6">
        <x:v>173.778116944729</x:v>
      </x:c>
      <x:c r="H643" t="s">
        <x:v>83</x:v>
      </x:c>
      <x:c r="I643" s="6">
        <x:v>31.4333657399334</x:v>
      </x:c>
      <x:c r="J643" t="s">
        <x:v>78</x:v>
      </x:c>
      <x:c r="K643" s="6">
        <x:v>995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21.018</x:v>
      </x:c>
      <x:c r="R643" s="8">
        <x:v>170214.557545028</x:v>
      </x:c>
      <x:c r="S643" s="12">
        <x:v>288384.447516636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617698</x:v>
      </x:c>
      <x:c r="B644" s="1">
        <x:v>43209.5406544792</x:v>
      </x:c>
      <x:c r="C644" s="6">
        <x:v>10.701097115</x:v>
      </x:c>
      <x:c r="D644" s="14" t="s">
        <x:v>77</x:v>
      </x:c>
      <x:c r="E644" s="15">
        <x:v>43194.5139003472</x:v>
      </x:c>
      <x:c r="F644" t="s">
        <x:v>82</x:v>
      </x:c>
      <x:c r="G644" s="6">
        <x:v>173.613815390855</x:v>
      </x:c>
      <x:c r="H644" t="s">
        <x:v>83</x:v>
      </x:c>
      <x:c r="I644" s="6">
        <x:v>31.4518232078253</x:v>
      </x:c>
      <x:c r="J644" t="s">
        <x:v>78</x:v>
      </x:c>
      <x:c r="K644" s="6">
        <x:v>995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21.022</x:v>
      </x:c>
      <x:c r="R644" s="8">
        <x:v>170205.254094338</x:v>
      </x:c>
      <x:c r="S644" s="12">
        <x:v>288375.076207872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617713</x:v>
      </x:c>
      <x:c r="B645" s="1">
        <x:v>43209.5406661227</x:v>
      </x:c>
      <x:c r="C645" s="6">
        <x:v>10.7178980566667</x:v>
      </x:c>
      <x:c r="D645" s="14" t="s">
        <x:v>77</x:v>
      </x:c>
      <x:c r="E645" s="15">
        <x:v>43194.5139003472</x:v>
      </x:c>
      <x:c r="F645" t="s">
        <x:v>82</x:v>
      </x:c>
      <x:c r="G645" s="6">
        <x:v>173.707362115438</x:v>
      </x:c>
      <x:c r="H645" t="s">
        <x:v>83</x:v>
      </x:c>
      <x:c r="I645" s="6">
        <x:v>31.4433159257969</x:v>
      </x:c>
      <x:c r="J645" t="s">
        <x:v>78</x:v>
      </x:c>
      <x:c r="K645" s="6">
        <x:v>995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21.019</x:v>
      </x:c>
      <x:c r="R645" s="8">
        <x:v>170208.801694029</x:v>
      </x:c>
      <x:c r="S645" s="12">
        <x:v>288385.182840318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617718</x:v>
      </x:c>
      <x:c r="B646" s="1">
        <x:v>43209.540677662</x:v>
      </x:c>
      <x:c r="C646" s="6">
        <x:v>10.73449899</x:v>
      </x:c>
      <x:c r="D646" s="14" t="s">
        <x:v>77</x:v>
      </x:c>
      <x:c r="E646" s="15">
        <x:v>43194.5139003472</x:v>
      </x:c>
      <x:c r="F646" t="s">
        <x:v>82</x:v>
      </x:c>
      <x:c r="G646" s="6">
        <x:v>173.708743854419</x:v>
      </x:c>
      <x:c r="H646" t="s">
        <x:v>83</x:v>
      </x:c>
      <x:c r="I646" s="6">
        <x:v>31.445841053192</x:v>
      </x:c>
      <x:c r="J646" t="s">
        <x:v>78</x:v>
      </x:c>
      <x:c r="K646" s="6">
        <x:v>995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21.018</x:v>
      </x:c>
      <x:c r="R646" s="8">
        <x:v>170194.402472523</x:v>
      </x:c>
      <x:c r="S646" s="12">
        <x:v>288375.488635699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617728</x:v>
      </x:c>
      <x:c r="B647" s="1">
        <x:v>43209.5406891204</x:v>
      </x:c>
      <x:c r="C647" s="6">
        <x:v>10.7509832316667</x:v>
      </x:c>
      <x:c r="D647" s="14" t="s">
        <x:v>77</x:v>
      </x:c>
      <x:c r="E647" s="15">
        <x:v>43194.5139003472</x:v>
      </x:c>
      <x:c r="F647" t="s">
        <x:v>82</x:v>
      </x:c>
      <x:c r="G647" s="6">
        <x:v>173.70489925447</x:v>
      </x:c>
      <x:c r="H647" t="s">
        <x:v>83</x:v>
      </x:c>
      <x:c r="I647" s="6">
        <x:v>31.446532457453</x:v>
      </x:c>
      <x:c r="J647" t="s">
        <x:v>78</x:v>
      </x:c>
      <x:c r="K647" s="6">
        <x:v>995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21.018</x:v>
      </x:c>
      <x:c r="R647" s="8">
        <x:v>170179.466034836</x:v>
      </x:c>
      <x:c r="S647" s="12">
        <x:v>288373.344637728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617738</x:v>
      </x:c>
      <x:c r="B648" s="1">
        <x:v>43209.5407004977</x:v>
      </x:c>
      <x:c r="C648" s="6">
        <x:v>10.7673674966667</x:v>
      </x:c>
      <x:c r="D648" s="14" t="s">
        <x:v>77</x:v>
      </x:c>
      <x:c r="E648" s="15">
        <x:v>43194.5139003472</x:v>
      </x:c>
      <x:c r="F648" t="s">
        <x:v>82</x:v>
      </x:c>
      <x:c r="G648" s="6">
        <x:v>173.689605567584</x:v>
      </x:c>
      <x:c r="H648" t="s">
        <x:v>83</x:v>
      </x:c>
      <x:c r="I648" s="6">
        <x:v>31.4548293197108</x:v>
      </x:c>
      <x:c r="J648" t="s">
        <x:v>78</x:v>
      </x:c>
      <x:c r="K648" s="6">
        <x:v>995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21.016</x:v>
      </x:c>
      <x:c r="R648" s="8">
        <x:v>170181.442065729</x:v>
      </x:c>
      <x:c r="S648" s="12">
        <x:v>288381.261258603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617749</x:v>
      </x:c>
      <x:c r="B649" s="1">
        <x:v>43209.5407121875</x:v>
      </x:c>
      <x:c r="C649" s="6">
        <x:v>10.784235085</x:v>
      </x:c>
      <x:c r="D649" s="14" t="s">
        <x:v>77</x:v>
      </x:c>
      <x:c r="E649" s="15">
        <x:v>43194.5139003472</x:v>
      </x:c>
      <x:c r="F649" t="s">
        <x:v>82</x:v>
      </x:c>
      <x:c r="G649" s="6">
        <x:v>173.60782428416</x:v>
      </x:c>
      <x:c r="H649" t="s">
        <x:v>83</x:v>
      </x:c>
      <x:c r="I649" s="6">
        <x:v>31.4667636104909</x:v>
      </x:c>
      <x:c r="J649" t="s">
        <x:v>78</x:v>
      </x:c>
      <x:c r="K649" s="6">
        <x:v>995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21.017</x:v>
      </x:c>
      <x:c r="R649" s="8">
        <x:v>170171.622381909</x:v>
      </x:c>
      <x:c r="S649" s="12">
        <x:v>288374.005498181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617761</x:v>
      </x:c>
      <x:c r="B650" s="1">
        <x:v>43209.5407237269</x:v>
      </x:c>
      <x:c r="C650" s="6">
        <x:v>10.8008527233333</x:v>
      </x:c>
      <x:c r="D650" s="14" t="s">
        <x:v>77</x:v>
      </x:c>
      <x:c r="E650" s="15">
        <x:v>43194.5139003472</x:v>
      </x:c>
      <x:c r="F650" t="s">
        <x:v>82</x:v>
      </x:c>
      <x:c r="G650" s="6">
        <x:v>173.703230725668</x:v>
      </x:c>
      <x:c r="H650" t="s">
        <x:v>83</x:v>
      </x:c>
      <x:c r="I650" s="6">
        <x:v>31.4579256177717</x:v>
      </x:c>
      <x:c r="J650" t="s">
        <x:v>78</x:v>
      </x:c>
      <x:c r="K650" s="6">
        <x:v>995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21.014</x:v>
      </x:c>
      <x:c r="R650" s="8">
        <x:v>170159.097936804</x:v>
      </x:c>
      <x:c r="S650" s="12">
        <x:v>288368.103429205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617764</x:v>
      </x:c>
      <x:c r="B651" s="1">
        <x:v>43209.5407354514</x:v>
      </x:c>
      <x:c r="C651" s="6">
        <x:v>10.8176869583333</x:v>
      </x:c>
      <x:c r="D651" s="14" t="s">
        <x:v>77</x:v>
      </x:c>
      <x:c r="E651" s="15">
        <x:v>43194.5139003472</x:v>
      </x:c>
      <x:c r="F651" t="s">
        <x:v>82</x:v>
      </x:c>
      <x:c r="G651" s="6">
        <x:v>173.646847933146</x:v>
      </x:c>
      <x:c r="H651" t="s">
        <x:v>83</x:v>
      </x:c>
      <x:c r="I651" s="6">
        <x:v>31.4652906100864</x:v>
      </x:c>
      <x:c r="J651" t="s">
        <x:v>78</x:v>
      </x:c>
      <x:c r="K651" s="6">
        <x:v>995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21.015</x:v>
      </x:c>
      <x:c r="R651" s="8">
        <x:v>170145.731361381</x:v>
      </x:c>
      <x:c r="S651" s="12">
        <x:v>288358.739859407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617782</x:v>
      </x:c>
      <x:c r="B652" s="1">
        <x:v>43209.5407466088</x:v>
      </x:c>
      <x:c r="C652" s="6">
        <x:v>10.83375449</x:v>
      </x:c>
      <x:c r="D652" s="14" t="s">
        <x:v>77</x:v>
      </x:c>
      <x:c r="E652" s="15">
        <x:v>43194.5139003472</x:v>
      </x:c>
      <x:c r="F652" t="s">
        <x:v>82</x:v>
      </x:c>
      <x:c r="G652" s="6">
        <x:v>173.712468431999</x:v>
      </x:c>
      <x:c r="H652" t="s">
        <x:v>83</x:v>
      </x:c>
      <x:c r="I652" s="6">
        <x:v>31.4590378808794</x:v>
      </x:c>
      <x:c r="J652" t="s">
        <x:v>78</x:v>
      </x:c>
      <x:c r="K652" s="6">
        <x:v>995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21.013</x:v>
      </x:c>
      <x:c r="R652" s="8">
        <x:v>170138.287574729</x:v>
      </x:c>
      <x:c r="S652" s="12">
        <x:v>288378.253426624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617787</x:v>
      </x:c>
      <x:c r="B653" s="1">
        <x:v>43209.5407584838</x:v>
      </x:c>
      <x:c r="C653" s="6">
        <x:v>10.8508888133333</x:v>
      </x:c>
      <x:c r="D653" s="14" t="s">
        <x:v>77</x:v>
      </x:c>
      <x:c r="E653" s="15">
        <x:v>43194.5139003472</x:v>
      </x:c>
      <x:c r="F653" t="s">
        <x:v>82</x:v>
      </x:c>
      <x:c r="G653" s="6">
        <x:v>173.727599332769</x:v>
      </x:c>
      <x:c r="H653" t="s">
        <x:v>83</x:v>
      </x:c>
      <x:c r="I653" s="6">
        <x:v>31.4507710693019</x:v>
      </x:c>
      <x:c r="J653" t="s">
        <x:v>78</x:v>
      </x:c>
      <x:c r="K653" s="6">
        <x:v>995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21.015</x:v>
      </x:c>
      <x:c r="R653" s="8">
        <x:v>170139.737377256</x:v>
      </x:c>
      <x:c r="S653" s="12">
        <x:v>288367.371936354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617800</x:v>
      </x:c>
      <x:c r="B654" s="1">
        <x:v>43209.5407701389</x:v>
      </x:c>
      <x:c r="C654" s="6">
        <x:v>10.867639755</x:v>
      </x:c>
      <x:c r="D654" s="14" t="s">
        <x:v>77</x:v>
      </x:c>
      <x:c r="E654" s="15">
        <x:v>43194.5139003472</x:v>
      </x:c>
      <x:c r="F654" t="s">
        <x:v>82</x:v>
      </x:c>
      <x:c r="G654" s="6">
        <x:v>173.66485100035</x:v>
      </x:c>
      <x:c r="H654" t="s">
        <x:v>83</x:v>
      </x:c>
      <x:c r="I654" s="6">
        <x:v>31.4703709611535</x:v>
      </x:c>
      <x:c r="J654" t="s">
        <x:v>78</x:v>
      </x:c>
      <x:c r="K654" s="6">
        <x:v>995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21.012</x:v>
      </x:c>
      <x:c r="R654" s="8">
        <x:v>170134.190836739</x:v>
      </x:c>
      <x:c r="S654" s="12">
        <x:v>288378.28206992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617811</x:v>
      </x:c>
      <x:c r="B655" s="1">
        <x:v>43209.540781794</x:v>
      </x:c>
      <x:c r="C655" s="6">
        <x:v>10.884457355</x:v>
      </x:c>
      <x:c r="D655" s="14" t="s">
        <x:v>77</x:v>
      </x:c>
      <x:c r="E655" s="15">
        <x:v>43194.5139003472</x:v>
      </x:c>
      <x:c r="F655" t="s">
        <x:v>82</x:v>
      </x:c>
      <x:c r="G655" s="6">
        <x:v>173.679073542306</x:v>
      </x:c>
      <x:c r="H655" t="s">
        <x:v>83</x:v>
      </x:c>
      <x:c r="I655" s="6">
        <x:v>31.4567231715828</x:v>
      </x:c>
      <x:c r="J655" t="s">
        <x:v>78</x:v>
      </x:c>
      <x:c r="K655" s="6">
        <x:v>995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21.016</x:v>
      </x:c>
      <x:c r="R655" s="8">
        <x:v>170123.730238055</x:v>
      </x:c>
      <x:c r="S655" s="12">
        <x:v>288376.662670042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617815</x:v>
      </x:c>
      <x:c r="B656" s="1">
        <x:v>43209.540793287</x:v>
      </x:c>
      <x:c r="C656" s="6">
        <x:v>10.90097496</x:v>
      </x:c>
      <x:c r="D656" s="14" t="s">
        <x:v>77</x:v>
      </x:c>
      <x:c r="E656" s="15">
        <x:v>43194.5139003472</x:v>
      </x:c>
      <x:c r="F656" t="s">
        <x:v>82</x:v>
      </x:c>
      <x:c r="G656" s="6">
        <x:v>173.722456946664</x:v>
      </x:c>
      <x:c r="H656" t="s">
        <x:v>83</x:v>
      </x:c>
      <x:c r="I656" s="6">
        <x:v>31.4655611611324</x:v>
      </x:c>
      <x:c r="J656" t="s">
        <x:v>78</x:v>
      </x:c>
      <x:c r="K656" s="6">
        <x:v>995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21.01</x:v>
      </x:c>
      <x:c r="R656" s="8">
        <x:v>170118.609522383</x:v>
      </x:c>
      <x:c r="S656" s="12">
        <x:v>288373.487364961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617827</x:v>
      </x:c>
      <x:c r="B657" s="1">
        <x:v>43209.5408048611</x:v>
      </x:c>
      <x:c r="C657" s="6">
        <x:v>10.9176758333333</x:v>
      </x:c>
      <x:c r="D657" s="14" t="s">
        <x:v>77</x:v>
      </x:c>
      <x:c r="E657" s="15">
        <x:v>43194.5139003472</x:v>
      </x:c>
      <x:c r="F657" t="s">
        <x:v>82</x:v>
      </x:c>
      <x:c r="G657" s="6">
        <x:v>173.824487200951</x:v>
      </x:c>
      <x:c r="H657" t="s">
        <x:v>83</x:v>
      </x:c>
      <x:c r="I657" s="6">
        <x:v>31.4472238618573</x:v>
      </x:c>
      <x:c r="J657" t="s">
        <x:v>78</x:v>
      </x:c>
      <x:c r="K657" s="6">
        <x:v>995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21.01</x:v>
      </x:c>
      <x:c r="R657" s="8">
        <x:v>170111.38155902</x:v>
      </x:c>
      <x:c r="S657" s="12">
        <x:v>288374.441735618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617840</x:v>
      </x:c>
      <x:c r="B658" s="1">
        <x:v>43209.5408165857</x:v>
      </x:c>
      <x:c r="C658" s="6">
        <x:v>10.9345434666667</x:v>
      </x:c>
      <x:c r="D658" s="14" t="s">
        <x:v>77</x:v>
      </x:c>
      <x:c r="E658" s="15">
        <x:v>43194.5139003472</x:v>
      </x:c>
      <x:c r="F658" t="s">
        <x:v>82</x:v>
      </x:c>
      <x:c r="G658" s="6">
        <x:v>173.811820322011</x:v>
      </x:c>
      <x:c r="H658" t="s">
        <x:v>83</x:v>
      </x:c>
      <x:c r="I658" s="6">
        <x:v>31.4522741244359</x:v>
      </x:c>
      <x:c r="J658" t="s">
        <x:v>78</x:v>
      </x:c>
      <x:c r="K658" s="6">
        <x:v>995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21.009</x:v>
      </x:c>
      <x:c r="R658" s="8">
        <x:v>170097.053321242</x:v>
      </x:c>
      <x:c r="S658" s="12">
        <x:v>288361.937315344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617848</x:v>
      </x:c>
      <x:c r="B659" s="1">
        <x:v>43209.5408280093</x:v>
      </x:c>
      <x:c r="C659" s="6">
        <x:v>10.951011095</x:v>
      </x:c>
      <x:c r="D659" s="14" t="s">
        <x:v>77</x:v>
      </x:c>
      <x:c r="E659" s="15">
        <x:v>43194.5139003472</x:v>
      </x:c>
      <x:c r="F659" t="s">
        <x:v>82</x:v>
      </x:c>
      <x:c r="G659" s="6">
        <x:v>173.735208696932</x:v>
      </x:c>
      <x:c r="H659" t="s">
        <x:v>83</x:v>
      </x:c>
      <x:c r="I659" s="6">
        <x:v>31.4660421408239</x:v>
      </x:c>
      <x:c r="J659" t="s">
        <x:v>78</x:v>
      </x:c>
      <x:c r="K659" s="6">
        <x:v>995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21.009</x:v>
      </x:c>
      <x:c r="R659" s="8">
        <x:v>170095.21834052</x:v>
      </x:c>
      <x:c r="S659" s="12">
        <x:v>288384.493503216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617857</x:v>
      </x:c>
      <x:c r="B660" s="1">
        <x:v>43209.5408393171</x:v>
      </x:c>
      <x:c r="C660" s="6">
        <x:v>10.967261965</x:v>
      </x:c>
      <x:c r="D660" s="14" t="s">
        <x:v>77</x:v>
      </x:c>
      <x:c r="E660" s="15">
        <x:v>43194.5139003472</x:v>
      </x:c>
      <x:c r="F660" t="s">
        <x:v>82</x:v>
      </x:c>
      <x:c r="G660" s="6">
        <x:v>173.800521820859</x:v>
      </x:c>
      <x:c r="H660" t="s">
        <x:v>83</x:v>
      </x:c>
      <x:c r="I660" s="6">
        <x:v>31.4487569764788</x:v>
      </x:c>
      <x:c r="J660" t="s">
        <x:v>78</x:v>
      </x:c>
      <x:c r="K660" s="6">
        <x:v>995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21.011</x:v>
      </x:c>
      <x:c r="R660" s="8">
        <x:v>170085.868091635</x:v>
      </x:c>
      <x:c r="S660" s="12">
        <x:v>288372.743316683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617868</x:v>
      </x:c>
      <x:c r="B661" s="1">
        <x:v>43209.5408508449</x:v>
      </x:c>
      <x:c r="C661" s="6">
        <x:v>10.983879545</x:v>
      </x:c>
      <x:c r="D661" s="14" t="s">
        <x:v>77</x:v>
      </x:c>
      <x:c r="E661" s="15">
        <x:v>43194.5139003472</x:v>
      </x:c>
      <x:c r="F661" t="s">
        <x:v>82</x:v>
      </x:c>
      <x:c r="G661" s="6">
        <x:v>173.818267551729</x:v>
      </x:c>
      <x:c r="H661" t="s">
        <x:v>83</x:v>
      </x:c>
      <x:c r="I661" s="6">
        <x:v>31.456663049285</x:v>
      </x:c>
      <x:c r="J661" t="s">
        <x:v>78</x:v>
      </x:c>
      <x:c r="K661" s="6">
        <x:v>995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21.007</x:v>
      </x:c>
      <x:c r="R661" s="8">
        <x:v>170075.779016965</x:v>
      </x:c>
      <x:c r="S661" s="12">
        <x:v>288373.570127281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617876</x:v>
      </x:c>
      <x:c r="B662" s="1">
        <x:v>43209.5408628472</x:v>
      </x:c>
      <x:c r="C662" s="6">
        <x:v>11.0011638316667</x:v>
      </x:c>
      <x:c r="D662" s="14" t="s">
        <x:v>77</x:v>
      </x:c>
      <x:c r="E662" s="15">
        <x:v>43194.5139003472</x:v>
      </x:c>
      <x:c r="F662" t="s">
        <x:v>82</x:v>
      </x:c>
      <x:c r="G662" s="6">
        <x:v>173.83676189586</x:v>
      </x:c>
      <x:c r="H662" t="s">
        <x:v>83</x:v>
      </x:c>
      <x:c r="I662" s="6">
        <x:v>31.4588875750324</x:v>
      </x:c>
      <x:c r="J662" t="s">
        <x:v>78</x:v>
      </x:c>
      <x:c r="K662" s="6">
        <x:v>995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21.005</x:v>
      </x:c>
      <x:c r="R662" s="8">
        <x:v>170073.239772569</x:v>
      </x:c>
      <x:c r="S662" s="12">
        <x:v>288368.660148072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617890</x:v>
      </x:c>
      <x:c r="B663" s="1">
        <x:v>43209.5408740741</x:v>
      </x:c>
      <x:c r="C663" s="6">
        <x:v>11.0173480883333</x:v>
      </x:c>
      <x:c r="D663" s="14" t="s">
        <x:v>77</x:v>
      </x:c>
      <x:c r="E663" s="15">
        <x:v>43194.5139003472</x:v>
      </x:c>
      <x:c r="F663" t="s">
        <x:v>82</x:v>
      </x:c>
      <x:c r="G663" s="6">
        <x:v>173.878046600149</x:v>
      </x:c>
      <x:c r="H663" t="s">
        <x:v>83</x:v>
      </x:c>
      <x:c r="I663" s="6">
        <x:v>31.4486968543233</x:v>
      </x:c>
      <x:c r="J663" t="s">
        <x:v>78</x:v>
      </x:c>
      <x:c r="K663" s="6">
        <x:v>995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21.006</x:v>
      </x:c>
      <x:c r="R663" s="8">
        <x:v>170070.502082193</x:v>
      </x:c>
      <x:c r="S663" s="12">
        <x:v>288364.987056591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617897</x:v>
      </x:c>
      <x:c r="B664" s="1">
        <x:v>43209.5408858449</x:v>
      </x:c>
      <x:c r="C664" s="6">
        <x:v>11.03429904</x:v>
      </x:c>
      <x:c r="D664" s="14" t="s">
        <x:v>77</x:v>
      </x:c>
      <x:c r="E664" s="15">
        <x:v>43194.5139003472</x:v>
      </x:c>
      <x:c r="F664" t="s">
        <x:v>82</x:v>
      </x:c>
      <x:c r="G664" s="6">
        <x:v>173.858682888791</x:v>
      </x:c>
      <x:c r="H664" t="s">
        <x:v>83</x:v>
      </x:c>
      <x:c r="I664" s="6">
        <x:v>31.4549495642423</x:v>
      </x:c>
      <x:c r="J664" t="s">
        <x:v>78</x:v>
      </x:c>
      <x:c r="K664" s="6">
        <x:v>995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21.005</x:v>
      </x:c>
      <x:c r="R664" s="8">
        <x:v>170057.076357859</x:v>
      </x:c>
      <x:c r="S664" s="12">
        <x:v>288371.742944687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617907</x:v>
      </x:c>
      <x:c r="B665" s="1">
        <x:v>43209.5408978819</x:v>
      </x:c>
      <x:c r="C665" s="6">
        <x:v>11.0516166883333</x:v>
      </x:c>
      <x:c r="D665" s="14" t="s">
        <x:v>77</x:v>
      </x:c>
      <x:c r="E665" s="15">
        <x:v>43194.5139003472</x:v>
      </x:c>
      <x:c r="F665" t="s">
        <x:v>82</x:v>
      </x:c>
      <x:c r="G665" s="6">
        <x:v>173.768077109381</x:v>
      </x:c>
      <x:c r="H665" t="s">
        <x:v>83</x:v>
      </x:c>
      <x:c r="I665" s="6">
        <x:v>31.4656814060486</x:v>
      </x:c>
      <x:c r="J665" t="s">
        <x:v>78</x:v>
      </x:c>
      <x:c r="K665" s="6">
        <x:v>995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21.007</x:v>
      </x:c>
      <x:c r="R665" s="8">
        <x:v>170048.739145025</x:v>
      </x:c>
      <x:c r="S665" s="12">
        <x:v>288376.320136858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617915</x:v>
      </x:c>
      <x:c r="B666" s="1">
        <x:v>43209.5409088773</x:v>
      </x:c>
      <x:c r="C666" s="6">
        <x:v>11.0674342133333</x:v>
      </x:c>
      <x:c r="D666" s="14" t="s">
        <x:v>77</x:v>
      </x:c>
      <x:c r="E666" s="15">
        <x:v>43194.5139003472</x:v>
      </x:c>
      <x:c r="F666" t="s">
        <x:v>82</x:v>
      </x:c>
      <x:c r="G666" s="6">
        <x:v>173.866547816305</x:v>
      </x:c>
      <x:c r="H666" t="s">
        <x:v>83</x:v>
      </x:c>
      <x:c r="I666" s="6">
        <x:v>31.4535366912696</x:v>
      </x:c>
      <x:c r="J666" t="s">
        <x:v>78</x:v>
      </x:c>
      <x:c r="K666" s="6">
        <x:v>995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21.005</x:v>
      </x:c>
      <x:c r="R666" s="8">
        <x:v>170039.279896002</x:v>
      </x:c>
      <x:c r="S666" s="12">
        <x:v>288365.450386143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617925</x:v>
      </x:c>
      <x:c r="B667" s="1">
        <x:v>43209.5409207176</x:v>
      </x:c>
      <x:c r="C667" s="6">
        <x:v>11.0845018316667</x:v>
      </x:c>
      <x:c r="D667" s="14" t="s">
        <x:v>77</x:v>
      </x:c>
      <x:c r="E667" s="15">
        <x:v>43194.5139003472</x:v>
      </x:c>
      <x:c r="F667" t="s">
        <x:v>82</x:v>
      </x:c>
      <x:c r="G667" s="6">
        <x:v>173.934708918644</x:v>
      </x:c>
      <x:c r="H667" t="s">
        <x:v>83</x:v>
      </x:c>
      <x:c r="I667" s="6">
        <x:v>31.4440674516086</x:v>
      </x:c>
      <x:c r="J667" t="s">
        <x:v>78</x:v>
      </x:c>
      <x:c r="K667" s="6">
        <x:v>995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21.004</x:v>
      </x:c>
      <x:c r="R667" s="8">
        <x:v>170035.611747698</x:v>
      </x:c>
      <x:c r="S667" s="12">
        <x:v>288375.257984175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617940</x:v>
      </x:c>
      <x:c r="B668" s="1">
        <x:v>43209.5409326042</x:v>
      </x:c>
      <x:c r="C668" s="6">
        <x:v>11.101619485</x:v>
      </x:c>
      <x:c r="D668" s="14" t="s">
        <x:v>77</x:v>
      </x:c>
      <x:c r="E668" s="15">
        <x:v>43194.5139003472</x:v>
      </x:c>
      <x:c r="F668" t="s">
        <x:v>82</x:v>
      </x:c>
      <x:c r="G668" s="6">
        <x:v>173.858985505303</x:v>
      </x:c>
      <x:c r="H668" t="s">
        <x:v>83</x:v>
      </x:c>
      <x:c r="I668" s="6">
        <x:v>31.4632163861243</x:v>
      </x:c>
      <x:c r="J668" t="s">
        <x:v>78</x:v>
      </x:c>
      <x:c r="K668" s="6">
        <x:v>995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21.002</x:v>
      </x:c>
      <x:c r="R668" s="8">
        <x:v>170029.98095191</x:v>
      </x:c>
      <x:c r="S668" s="12">
        <x:v>288367.401969849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617948</x:v>
      </x:c>
      <x:c r="B669" s="1">
        <x:v>43209.5409434028</x:v>
      </x:c>
      <x:c r="C669" s="6">
        <x:v>11.1171703316667</x:v>
      </x:c>
      <x:c r="D669" s="14" t="s">
        <x:v>77</x:v>
      </x:c>
      <x:c r="E669" s="15">
        <x:v>43194.5139003472</x:v>
      </x:c>
      <x:c r="F669" t="s">
        <x:v>82</x:v>
      </x:c>
      <x:c r="G669" s="6">
        <x:v>173.787440783605</x:v>
      </x:c>
      <x:c r="H669" t="s">
        <x:v>83</x:v>
      </x:c>
      <x:c r="I669" s="6">
        <x:v>31.4705212675153</x:v>
      </x:c>
      <x:c r="J669" t="s">
        <x:v>78</x:v>
      </x:c>
      <x:c r="K669" s="6">
        <x:v>995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21.004</x:v>
      </x:c>
      <x:c r="R669" s="8">
        <x:v>170023.485175815</x:v>
      </x:c>
      <x:c r="S669" s="12">
        <x:v>288378.482390412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617956</x:v>
      </x:c>
      <x:c r="B670" s="1">
        <x:v>43209.5409554398</x:v>
      </x:c>
      <x:c r="C670" s="6">
        <x:v>11.1344712866667</x:v>
      </x:c>
      <x:c r="D670" s="14" t="s">
        <x:v>77</x:v>
      </x:c>
      <x:c r="E670" s="15">
        <x:v>43194.5139003472</x:v>
      </x:c>
      <x:c r="F670" t="s">
        <x:v>82</x:v>
      </x:c>
      <x:c r="G670" s="6">
        <x:v>173.820825379305</x:v>
      </x:c>
      <x:c r="H670" t="s">
        <x:v>83</x:v>
      </x:c>
      <x:c r="I670" s="6">
        <x:v>31.47007034845</x:v>
      </x:c>
      <x:c r="J670" t="s">
        <x:v>78</x:v>
      </x:c>
      <x:c r="K670" s="6">
        <x:v>995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21.002</x:v>
      </x:c>
      <x:c r="R670" s="8">
        <x:v>170014.389407411</x:v>
      </x:c>
      <x:c r="S670" s="12">
        <x:v>288372.359216919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617965</x:v>
      </x:c>
      <x:c r="B671" s="1">
        <x:v>43209.5409669792</x:v>
      </x:c>
      <x:c r="C671" s="6">
        <x:v>11.1510889016667</x:v>
      </x:c>
      <x:c r="D671" s="14" t="s">
        <x:v>77</x:v>
      </x:c>
      <x:c r="E671" s="15">
        <x:v>43194.5139003472</x:v>
      </x:c>
      <x:c r="F671" t="s">
        <x:v>82</x:v>
      </x:c>
      <x:c r="G671" s="6">
        <x:v>173.849612677731</x:v>
      </x:c>
      <x:c r="H671" t="s">
        <x:v>83</x:v>
      </x:c>
      <x:c r="I671" s="6">
        <x:v>31.4648998141693</x:v>
      </x:c>
      <x:c r="J671" t="s">
        <x:v>78</x:v>
      </x:c>
      <x:c r="K671" s="6">
        <x:v>995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21.002</x:v>
      </x:c>
      <x:c r="R671" s="8">
        <x:v>170006.26229022</x:v>
      </x:c>
      <x:c r="S671" s="12">
        <x:v>288369.052266738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617980</x:v>
      </x:c>
      <x:c r="B672" s="1">
        <x:v>43209.5409783218</x:v>
      </x:c>
      <x:c r="C672" s="6">
        <x:v>11.1674064866667</x:v>
      </x:c>
      <x:c r="D672" s="14" t="s">
        <x:v>77</x:v>
      </x:c>
      <x:c r="E672" s="15">
        <x:v>43194.5139003472</x:v>
      </x:c>
      <x:c r="F672" t="s">
        <x:v>82</x:v>
      </x:c>
      <x:c r="G672" s="6">
        <x:v>173.894895953138</x:v>
      </x:c>
      <x:c r="H672" t="s">
        <x:v>83</x:v>
      </x:c>
      <x:c r="I672" s="6">
        <x:v>31.4623145500191</x:v>
      </x:c>
      <x:c r="J672" t="s">
        <x:v>78</x:v>
      </x:c>
      <x:c r="K672" s="6">
        <x:v>995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</x:v>
      </x:c>
      <x:c r="R672" s="8">
        <x:v>169991.953878785</x:v>
      </x:c>
      <x:c r="S672" s="12">
        <x:v>288356.980879895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617989</x:v>
      </x:c>
      <x:c r="B673" s="1">
        <x:v>43209.5409897801</x:v>
      </x:c>
      <x:c r="C673" s="6">
        <x:v>11.18392408</x:v>
      </x:c>
      <x:c r="D673" s="14" t="s">
        <x:v>77</x:v>
      </x:c>
      <x:c r="E673" s="15">
        <x:v>43194.5139003472</x:v>
      </x:c>
      <x:c r="F673" t="s">
        <x:v>82</x:v>
      </x:c>
      <x:c r="G673" s="6">
        <x:v>173.922945915236</x:v>
      </x:c>
      <x:c r="H673" t="s">
        <x:v>83</x:v>
      </x:c>
      <x:c r="I673" s="6">
        <x:v>31.4628255904481</x:v>
      </x:c>
      <x:c r="J673" t="s">
        <x:v>78</x:v>
      </x:c>
      <x:c r="K673" s="6">
        <x:v>995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20.998</x:v>
      </x:c>
      <x:c r="R673" s="8">
        <x:v>169993.813454839</x:v>
      </x:c>
      <x:c r="S673" s="12">
        <x:v>288363.475100765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617996</x:v>
      </x:c>
      <x:c r="B674" s="1">
        <x:v>43209.5410013542</x:v>
      </x:c>
      <x:c r="C674" s="6">
        <x:v>11.2006250466667</x:v>
      </x:c>
      <x:c r="D674" s="14" t="s">
        <x:v>77</x:v>
      </x:c>
      <x:c r="E674" s="15">
        <x:v>43194.5139003472</x:v>
      </x:c>
      <x:c r="F674" t="s">
        <x:v>82</x:v>
      </x:c>
      <x:c r="G674" s="6">
        <x:v>173.964488322404</x:v>
      </x:c>
      <x:c r="H674" t="s">
        <x:v>83</x:v>
      </x:c>
      <x:c r="I674" s="6">
        <x:v>31.4470434954774</x:v>
      </x:c>
      <x:c r="J674" t="s">
        <x:v>78</x:v>
      </x:c>
      <x:c r="K674" s="6">
        <x:v>995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21.001</x:v>
      </x:c>
      <x:c r="R674" s="8">
        <x:v>169994.325483355</x:v>
      </x:c>
      <x:c r="S674" s="12">
        <x:v>288361.649953957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618008</x:v>
      </x:c>
      <x:c r="B675" s="1">
        <x:v>43209.5410128472</x:v>
      </x:c>
      <x:c r="C675" s="6">
        <x:v>11.2171759</x:v>
      </x:c>
      <x:c r="D675" s="14" t="s">
        <x:v>77</x:v>
      </x:c>
      <x:c r="E675" s="15">
        <x:v>43194.5139003472</x:v>
      </x:c>
      <x:c r="F675" t="s">
        <x:v>82</x:v>
      </x:c>
      <x:c r="G675" s="6">
        <x:v>174.037584036527</x:v>
      </x:c>
      <x:c r="H675" t="s">
        <x:v>83</x:v>
      </x:c>
      <x:c r="I675" s="6">
        <x:v>31.4477950221244</x:v>
      </x:c>
      <x:c r="J675" t="s">
        <x:v>78</x:v>
      </x:c>
      <x:c r="K675" s="6">
        <x:v>995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20.996</x:v>
      </x:c>
      <x:c r="R675" s="8">
        <x:v>169982.638915201</x:v>
      </x:c>
      <x:c r="S675" s="12">
        <x:v>288372.055486834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618022</x:v>
      </x:c>
      <x:c r="B676" s="1">
        <x:v>43209.5410243403</x:v>
      </x:c>
      <x:c r="C676" s="6">
        <x:v>11.2337101516667</x:v>
      </x:c>
      <x:c r="D676" s="14" t="s">
        <x:v>77</x:v>
      </x:c>
      <x:c r="E676" s="15">
        <x:v>43194.5139003472</x:v>
      </x:c>
      <x:c r="F676" t="s">
        <x:v>82</x:v>
      </x:c>
      <x:c r="G676" s="6">
        <x:v>174.019727556494</x:v>
      </x:c>
      <x:c r="H676" t="s">
        <x:v>83</x:v>
      </x:c>
      <x:c r="I676" s="6">
        <x:v>31.4454502595422</x:v>
      </x:c>
      <x:c r="J676" t="s">
        <x:v>78</x:v>
      </x:c>
      <x:c r="K676" s="6">
        <x:v>995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20.998</x:v>
      </x:c>
      <x:c r="R676" s="8">
        <x:v>169965.873582545</x:v>
      </x:c>
      <x:c r="S676" s="12">
        <x:v>288369.522523808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618030</x:v>
      </x:c>
      <x:c r="B677" s="1">
        <x:v>43209.5410362616</x:v>
      </x:c>
      <x:c r="C677" s="6">
        <x:v>11.2508778033333</x:v>
      </x:c>
      <x:c r="D677" s="14" t="s">
        <x:v>77</x:v>
      </x:c>
      <x:c r="E677" s="15">
        <x:v>43194.5139003472</x:v>
      </x:c>
      <x:c r="F677" t="s">
        <x:v>82</x:v>
      </x:c>
      <x:c r="G677" s="6">
        <x:v>173.944424593348</x:v>
      </x:c>
      <x:c r="H677" t="s">
        <x:v>83</x:v>
      </x:c>
      <x:c r="I677" s="6">
        <x:v>31.4617433872777</x:v>
      </x:c>
      <x:c r="J677" t="s">
        <x:v>78</x:v>
      </x:c>
      <x:c r="K677" s="6">
        <x:v>995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20.997</x:v>
      </x:c>
      <x:c r="R677" s="8">
        <x:v>169969.34382132</x:v>
      </x:c>
      <x:c r="S677" s="12">
        <x:v>288363.110865463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618038</x:v>
      </x:c>
      <x:c r="B678" s="1">
        <x:v>43209.5410476852</x:v>
      </x:c>
      <x:c r="C678" s="6">
        <x:v>11.2673120333333</x:v>
      </x:c>
      <x:c r="D678" s="14" t="s">
        <x:v>77</x:v>
      </x:c>
      <x:c r="E678" s="15">
        <x:v>43194.5139003472</x:v>
      </x:c>
      <x:c r="F678" t="s">
        <x:v>82</x:v>
      </x:c>
      <x:c r="G678" s="6">
        <x:v>173.994208112144</x:v>
      </x:c>
      <x:c r="H678" t="s">
        <x:v>83</x:v>
      </x:c>
      <x:c r="I678" s="6">
        <x:v>31.4555808481036</x:v>
      </x:c>
      <x:c r="J678" t="s">
        <x:v>78</x:v>
      </x:c>
      <x:c r="K678" s="6">
        <x:v>995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20.996</x:v>
      </x:c>
      <x:c r="R678" s="8">
        <x:v>169962.134259086</x:v>
      </x:c>
      <x:c r="S678" s="12">
        <x:v>288360.532421992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618049</x:v>
      </x:c>
      <x:c r="B679" s="1">
        <x:v>43209.5410592245</x:v>
      </x:c>
      <x:c r="C679" s="6">
        <x:v>11.28391299</x:v>
      </x:c>
      <x:c r="D679" s="14" t="s">
        <x:v>77</x:v>
      </x:c>
      <x:c r="E679" s="15">
        <x:v>43194.5139003472</x:v>
      </x:c>
      <x:c r="F679" t="s">
        <x:v>82</x:v>
      </x:c>
      <x:c r="G679" s="6">
        <x:v>174.065443305213</x:v>
      </x:c>
      <x:c r="H679" t="s">
        <x:v>83</x:v>
      </x:c>
      <x:c r="I679" s="6">
        <x:v>31.43724360342</x:v>
      </x:c>
      <x:c r="J679" t="s">
        <x:v>78</x:v>
      </x:c>
      <x:c r="K679" s="6">
        <x:v>995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20.998</x:v>
      </x:c>
      <x:c r="R679" s="8">
        <x:v>169940.937307112</x:v>
      </x:c>
      <x:c r="S679" s="12">
        <x:v>288361.540048077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618058</x:v>
      </x:c>
      <x:c r="B680" s="1">
        <x:v>43209.5410710995</x:v>
      </x:c>
      <x:c r="C680" s="6">
        <x:v>11.3010639133333</x:v>
      </x:c>
      <x:c r="D680" s="14" t="s">
        <x:v>77</x:v>
      </x:c>
      <x:c r="E680" s="15">
        <x:v>43194.5139003472</x:v>
      </x:c>
      <x:c r="F680" t="s">
        <x:v>82</x:v>
      </x:c>
      <x:c r="G680" s="6">
        <x:v>174.101285173149</x:v>
      </x:c>
      <x:c r="H680" t="s">
        <x:v>83</x:v>
      </x:c>
      <x:c r="I680" s="6">
        <x:v>31.4391374453576</x:v>
      </x:c>
      <x:c r="J680" t="s">
        <x:v>78</x:v>
      </x:c>
      <x:c r="K680" s="6">
        <x:v>995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20.995</x:v>
      </x:c>
      <x:c r="R680" s="8">
        <x:v>169953.382837821</x:v>
      </x:c>
      <x:c r="S680" s="12">
        <x:v>288362.144134742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618071</x:v>
      </x:c>
      <x:c r="B681" s="1">
        <x:v>43209.5410824074</x:v>
      </x:c>
      <x:c r="C681" s="6">
        <x:v>11.3173481933333</x:v>
      </x:c>
      <x:c r="D681" s="14" t="s">
        <x:v>77</x:v>
      </x:c>
      <x:c r="E681" s="15">
        <x:v>43194.5139003472</x:v>
      </x:c>
      <x:c r="F681" t="s">
        <x:v>82</x:v>
      </x:c>
      <x:c r="G681" s="6">
        <x:v>174.080459810533</x:v>
      </x:c>
      <x:c r="H681" t="s">
        <x:v>83</x:v>
      </x:c>
      <x:c r="I681" s="6">
        <x:v>31.4400993972276</x:v>
      </x:c>
      <x:c r="J681" t="s">
        <x:v>78</x:v>
      </x:c>
      <x:c r="K681" s="6">
        <x:v>995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20.996</x:v>
      </x:c>
      <x:c r="R681" s="8">
        <x:v>169930.147182688</x:v>
      </x:c>
      <x:c r="S681" s="12">
        <x:v>288353.725898767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618074</x:v>
      </x:c>
      <x:c r="B682" s="1">
        <x:v>43209.541093831</x:v>
      </x:c>
      <x:c r="C682" s="6">
        <x:v>11.3337658116667</x:v>
      </x:c>
      <x:c r="D682" s="14" t="s">
        <x:v>77</x:v>
      </x:c>
      <x:c r="E682" s="15">
        <x:v>43194.5139003472</x:v>
      </x:c>
      <x:c r="F682" t="s">
        <x:v>82</x:v>
      </x:c>
      <x:c r="G682" s="6">
        <x:v>173.99480831325</x:v>
      </x:c>
      <x:c r="H682" t="s">
        <x:v>83</x:v>
      </x:c>
      <x:c r="I682" s="6">
        <x:v>31.4610219186916</x:v>
      </x:c>
      <x:c r="J682" t="s">
        <x:v>78</x:v>
      </x:c>
      <x:c r="K682" s="6">
        <x:v>995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20.994</x:v>
      </x:c>
      <x:c r="R682" s="8">
        <x:v>169926.794777582</x:v>
      </x:c>
      <x:c r="S682" s="12">
        <x:v>288359.215049201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618085</x:v>
      </x:c>
      <x:c r="B683" s="1">
        <x:v>43209.5411057523</x:v>
      </x:c>
      <x:c r="C683" s="6">
        <x:v>11.35095004</x:v>
      </x:c>
      <x:c r="D683" s="14" t="s">
        <x:v>77</x:v>
      </x:c>
      <x:c r="E683" s="15">
        <x:v>43194.5139003472</x:v>
      </x:c>
      <x:c r="F683" t="s">
        <x:v>82</x:v>
      </x:c>
      <x:c r="G683" s="6">
        <x:v>173.989998591116</x:v>
      </x:c>
      <x:c r="H683" t="s">
        <x:v>83</x:v>
      </x:c>
      <x:c r="I683" s="6">
        <x:v>31.4646593243965</x:v>
      </x:c>
      <x:c r="J683" t="s">
        <x:v>78</x:v>
      </x:c>
      <x:c r="K683" s="6">
        <x:v>995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20.993</x:v>
      </x:c>
      <x:c r="R683" s="8">
        <x:v>169927.771605765</x:v>
      </x:c>
      <x:c r="S683" s="12">
        <x:v>288363.664920963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618103</x:v>
      </x:c>
      <x:c r="B684" s="1">
        <x:v>43209.5411174769</x:v>
      </x:c>
      <x:c r="C684" s="6">
        <x:v>11.3678176633333</x:v>
      </x:c>
      <x:c r="D684" s="14" t="s">
        <x:v>77</x:v>
      </x:c>
      <x:c r="E684" s="15">
        <x:v>43194.5139003472</x:v>
      </x:c>
      <x:c r="F684" t="s">
        <x:v>82</x:v>
      </x:c>
      <x:c r="G684" s="6">
        <x:v>174.157636251533</x:v>
      </x:c>
      <x:c r="H684" t="s">
        <x:v>83</x:v>
      </x:c>
      <x:c r="I684" s="6">
        <x:v>31.4401294582281</x:v>
      </x:c>
      <x:c r="J684" t="s">
        <x:v>78</x:v>
      </x:c>
      <x:c r="K684" s="6">
        <x:v>995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20.991</x:v>
      </x:c>
      <x:c r="R684" s="8">
        <x:v>169920.598866605</x:v>
      </x:c>
      <x:c r="S684" s="12">
        <x:v>288358.231192816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618105</x:v>
      </x:c>
      <x:c r="B685" s="1">
        <x:v>43209.5411288542</x:v>
      </x:c>
      <x:c r="C685" s="6">
        <x:v>11.3842352116667</x:v>
      </x:c>
      <x:c r="D685" s="14" t="s">
        <x:v>77</x:v>
      </x:c>
      <x:c r="E685" s="15">
        <x:v>43194.5139003472</x:v>
      </x:c>
      <x:c r="F685" t="s">
        <x:v>82</x:v>
      </x:c>
      <x:c r="G685" s="6">
        <x:v>174.046332715198</x:v>
      </x:c>
      <x:c r="H685" t="s">
        <x:v>83</x:v>
      </x:c>
      <x:c r="I685" s="6">
        <x:v>31.4573243946234</x:v>
      </x:c>
      <x:c r="J685" t="s">
        <x:v>78</x:v>
      </x:c>
      <x:c r="K685" s="6">
        <x:v>995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20.992</x:v>
      </x:c>
      <x:c r="R685" s="8">
        <x:v>169905.114801443</x:v>
      </x:c>
      <x:c r="S685" s="12">
        <x:v>288360.429457208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618119</x:v>
      </x:c>
      <x:c r="B686" s="1">
        <x:v>43209.5411403935</x:v>
      </x:c>
      <x:c r="C686" s="6">
        <x:v>11.4008528033333</x:v>
      </x:c>
      <x:c r="D686" s="14" t="s">
        <x:v>77</x:v>
      </x:c>
      <x:c r="E686" s="15">
        <x:v>43194.5139003472</x:v>
      </x:c>
      <x:c r="F686" t="s">
        <x:v>82</x:v>
      </x:c>
      <x:c r="G686" s="6">
        <x:v>174.099212474419</x:v>
      </x:c>
      <x:c r="H686" t="s">
        <x:v>83</x:v>
      </x:c>
      <x:c r="I686" s="6">
        <x:v>31.4533863856691</x:v>
      </x:c>
      <x:c r="J686" t="s">
        <x:v>78</x:v>
      </x:c>
      <x:c r="K686" s="6">
        <x:v>995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20.99</x:v>
      </x:c>
      <x:c r="R686" s="8">
        <x:v>169902.052310706</x:v>
      </x:c>
      <x:c r="S686" s="12">
        <x:v>288365.472151384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618132</x:v>
      </x:c>
      <x:c r="B687" s="1">
        <x:v>43209.5411517361</x:v>
      </x:c>
      <x:c r="C687" s="6">
        <x:v>11.417137095</x:v>
      </x:c>
      <x:c r="D687" s="14" t="s">
        <x:v>77</x:v>
      </x:c>
      <x:c r="E687" s="15">
        <x:v>43194.5139003472</x:v>
      </x:c>
      <x:c r="F687" t="s">
        <x:v>82</x:v>
      </x:c>
      <x:c r="G687" s="6">
        <x:v>174.055194500374</x:v>
      </x:c>
      <x:c r="H687" t="s">
        <x:v>83</x:v>
      </x:c>
      <x:c r="I687" s="6">
        <x:v>31.4640581000413</x:v>
      </x:c>
      <x:c r="J687" t="s">
        <x:v>78</x:v>
      </x:c>
      <x:c r="K687" s="6">
        <x:v>995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20.989</x:v>
      </x:c>
      <x:c r="R687" s="8">
        <x:v>169897.314497226</x:v>
      </x:c>
      <x:c r="S687" s="12">
        <x:v>288366.104287797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618134</x:v>
      </x:c>
      <x:c r="B688" s="1">
        <x:v>43209.5411633449</x:v>
      </x:c>
      <x:c r="C688" s="6">
        <x:v>11.4338546383333</x:v>
      </x:c>
      <x:c r="D688" s="14" t="s">
        <x:v>77</x:v>
      </x:c>
      <x:c r="E688" s="15">
        <x:v>43194.5139003472</x:v>
      </x:c>
      <x:c r="F688" t="s">
        <x:v>82</x:v>
      </x:c>
      <x:c r="G688" s="6">
        <x:v>174.054788669692</x:v>
      </x:c>
      <x:c r="H688" t="s">
        <x:v>83</x:v>
      </x:c>
      <x:c r="I688" s="6">
        <x:v>31.4696795519762</x:v>
      </x:c>
      <x:c r="J688" t="s">
        <x:v>78</x:v>
      </x:c>
      <x:c r="K688" s="6">
        <x:v>995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20.987</x:v>
      </x:c>
      <x:c r="R688" s="8">
        <x:v>169875.716088171</x:v>
      </x:c>
      <x:c r="S688" s="12">
        <x:v>288362.86668078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618148</x:v>
      </x:c>
      <x:c r="B689" s="1">
        <x:v>43209.5411751968</x:v>
      </x:c>
      <x:c r="C689" s="6">
        <x:v>11.4509556783333</x:v>
      </x:c>
      <x:c r="D689" s="14" t="s">
        <x:v>77</x:v>
      </x:c>
      <x:c r="E689" s="15">
        <x:v>43194.5139003472</x:v>
      </x:c>
      <x:c r="F689" t="s">
        <x:v>82</x:v>
      </x:c>
      <x:c r="G689" s="6">
        <x:v>174.102228582948</x:v>
      </x:c>
      <x:c r="H689" t="s">
        <x:v>83</x:v>
      </x:c>
      <x:c r="I689" s="6">
        <x:v>31.4528452855639</x:v>
      </x:c>
      <x:c r="J689" t="s">
        <x:v>78</x:v>
      </x:c>
      <x:c r="K689" s="6">
        <x:v>995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20.99</x:v>
      </x:c>
      <x:c r="R689" s="8">
        <x:v>169877.264432819</x:v>
      </x:c>
      <x:c r="S689" s="12">
        <x:v>288353.99468605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618156</x:v>
      </x:c>
      <x:c r="B690" s="1">
        <x:v>43209.541187037</x:v>
      </x:c>
      <x:c r="C690" s="6">
        <x:v>11.4680065583333</x:v>
      </x:c>
      <x:c r="D690" s="14" t="s">
        <x:v>77</x:v>
      </x:c>
      <x:c r="E690" s="15">
        <x:v>43194.5139003472</x:v>
      </x:c>
      <x:c r="F690" t="s">
        <x:v>82</x:v>
      </x:c>
      <x:c r="G690" s="6">
        <x:v>174.130709092523</x:v>
      </x:c>
      <x:c r="H690" t="s">
        <x:v>83</x:v>
      </x:c>
      <x:c r="I690" s="6">
        <x:v>31.4560618263631</x:v>
      </x:c>
      <x:c r="J690" t="s">
        <x:v>78</x:v>
      </x:c>
      <x:c r="K690" s="6">
        <x:v>995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20.987</x:v>
      </x:c>
      <x:c r="R690" s="8">
        <x:v>169861.291278621</x:v>
      </x:c>
      <x:c r="S690" s="12">
        <x:v>288359.440659267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618171</x:v>
      </x:c>
      <x:c r="B691" s="1">
        <x:v>43209.5411983449</x:v>
      </x:c>
      <x:c r="C691" s="6">
        <x:v>11.48429086</x:v>
      </x:c>
      <x:c r="D691" s="14" t="s">
        <x:v>77</x:v>
      </x:c>
      <x:c r="E691" s="15">
        <x:v>43194.5139003472</x:v>
      </x:c>
      <x:c r="F691" t="s">
        <x:v>82</x:v>
      </x:c>
      <x:c r="G691" s="6">
        <x:v>174.190655425552</x:v>
      </x:c>
      <x:c r="H691" t="s">
        <x:v>83</x:v>
      </x:c>
      <x:c r="I691" s="6">
        <x:v>31.4591881867327</x:v>
      </x:c>
      <x:c r="J691" t="s">
        <x:v>78</x:v>
      </x:c>
      <x:c r="K691" s="6">
        <x:v>995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20.982</x:v>
      </x:c>
      <x:c r="R691" s="8">
        <x:v>169865.649350602</x:v>
      </x:c>
      <x:c r="S691" s="12">
        <x:v>288350.386748567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618179</x:v>
      </x:c>
      <x:c r="B692" s="1">
        <x:v>43209.5412096065</x:v>
      </x:c>
      <x:c r="C692" s="6">
        <x:v>11.50050839</x:v>
      </x:c>
      <x:c r="D692" s="14" t="s">
        <x:v>77</x:v>
      </x:c>
      <x:c r="E692" s="15">
        <x:v>43194.5139003472</x:v>
      </x:c>
      <x:c r="F692" t="s">
        <x:v>82</x:v>
      </x:c>
      <x:c r="G692" s="6">
        <x:v>174.074061398905</x:v>
      </x:c>
      <x:c r="H692" t="s">
        <x:v>83</x:v>
      </x:c>
      <x:c r="I692" s="6">
        <x:v>31.4662225082261</x:v>
      </x:c>
      <x:c r="J692" t="s">
        <x:v>78</x:v>
      </x:c>
      <x:c r="K692" s="6">
        <x:v>995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20.987</x:v>
      </x:c>
      <x:c r="R692" s="8">
        <x:v>169848.283310829</x:v>
      </x:c>
      <x:c r="S692" s="12">
        <x:v>288335.225349852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618186</x:v>
      </x:c>
      <x:c r="B693" s="1">
        <x:v>43209.541221875</x:v>
      </x:c>
      <x:c r="C693" s="6">
        <x:v>11.51814268</x:v>
      </x:c>
      <x:c r="D693" s="14" t="s">
        <x:v>77</x:v>
      </x:c>
      <x:c r="E693" s="15">
        <x:v>43194.5139003472</x:v>
      </x:c>
      <x:c r="F693" t="s">
        <x:v>82</x:v>
      </x:c>
      <x:c r="G693" s="6">
        <x:v>174.178533231127</x:v>
      </x:c>
      <x:c r="H693" t="s">
        <x:v>83</x:v>
      </x:c>
      <x:c r="I693" s="6">
        <x:v>31.4502600307101</x:v>
      </x:c>
      <x:c r="J693" t="s">
        <x:v>78</x:v>
      </x:c>
      <x:c r="K693" s="6">
        <x:v>995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20.986</x:v>
      </x:c>
      <x:c r="R693" s="8">
        <x:v>169838.865906541</x:v>
      </x:c>
      <x:c r="S693" s="12">
        <x:v>288353.922965327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618194</x:v>
      </x:c>
      <x:c r="B694" s="1">
        <x:v>43209.5412329861</x:v>
      </x:c>
      <x:c r="C694" s="6">
        <x:v>11.5341602933333</x:v>
      </x:c>
      <x:c r="D694" s="14" t="s">
        <x:v>77</x:v>
      </x:c>
      <x:c r="E694" s="15">
        <x:v>43194.5139003472</x:v>
      </x:c>
      <x:c r="F694" t="s">
        <x:v>82</x:v>
      </x:c>
      <x:c r="G694" s="6">
        <x:v>174.186132227698</x:v>
      </x:c>
      <x:c r="H694" t="s">
        <x:v>83</x:v>
      </x:c>
      <x:c r="I694" s="6">
        <x:v>31.4516729023017</x:v>
      </x:c>
      <x:c r="J694" t="s">
        <x:v>78</x:v>
      </x:c>
      <x:c r="K694" s="6">
        <x:v>995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20.985</x:v>
      </x:c>
      <x:c r="R694" s="8">
        <x:v>169829.425979397</x:v>
      </x:c>
      <x:c r="S694" s="12">
        <x:v>288346.14046588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618207</x:v>
      </x:c>
      <x:c r="B695" s="1">
        <x:v>43209.5412444792</x:v>
      </x:c>
      <x:c r="C695" s="6">
        <x:v>11.5507111933333</x:v>
      </x:c>
      <x:c r="D695" s="14" t="s">
        <x:v>77</x:v>
      </x:c>
      <x:c r="E695" s="15">
        <x:v>43194.5139003472</x:v>
      </x:c>
      <x:c r="F695" t="s">
        <x:v>82</x:v>
      </x:c>
      <x:c r="G695" s="6">
        <x:v>174.21435293002</x:v>
      </x:c>
      <x:c r="H695" t="s">
        <x:v>83</x:v>
      </x:c>
      <x:c r="I695" s="6">
        <x:v>31.4493882591737</x:v>
      </x:c>
      <x:c r="J695" t="s">
        <x:v>78</x:v>
      </x:c>
      <x:c r="K695" s="6">
        <x:v>995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20.984</x:v>
      </x:c>
      <x:c r="R695" s="8">
        <x:v>169824.665530326</x:v>
      </x:c>
      <x:c r="S695" s="12">
        <x:v>288341.64253009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618222</x:v>
      </x:c>
      <x:c r="B696" s="1">
        <x:v>43209.541256331</x:v>
      </x:c>
      <x:c r="C696" s="6">
        <x:v>11.5677788116667</x:v>
      </x:c>
      <x:c r="D696" s="14" t="s">
        <x:v>77</x:v>
      </x:c>
      <x:c r="E696" s="15">
        <x:v>43194.5139003472</x:v>
      </x:c>
      <x:c r="F696" t="s">
        <x:v>82</x:v>
      </x:c>
      <x:c r="G696" s="6">
        <x:v>174.098176606453</x:v>
      </x:c>
      <x:c r="H696" t="s">
        <x:v>83</x:v>
      </x:c>
      <x:c r="I696" s="6">
        <x:v>31.4702206547986</x:v>
      </x:c>
      <x:c r="J696" t="s">
        <x:v>78</x:v>
      </x:c>
      <x:c r="K696" s="6">
        <x:v>995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20.984</x:v>
      </x:c>
      <x:c r="R696" s="8">
        <x:v>169814.642177753</x:v>
      </x:c>
      <x:c r="S696" s="12">
        <x:v>288337.333555179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618229</x:v>
      </x:c>
      <x:c r="B697" s="1">
        <x:v>43209.5412677431</x:v>
      </x:c>
      <x:c r="C697" s="6">
        <x:v>11.5842130533333</x:v>
      </x:c>
      <x:c r="D697" s="14" t="s">
        <x:v>77</x:v>
      </x:c>
      <x:c r="E697" s="15">
        <x:v>43194.5139003472</x:v>
      </x:c>
      <x:c r="F697" t="s">
        <x:v>82</x:v>
      </x:c>
      <x:c r="G697" s="6">
        <x:v>174.156450875385</x:v>
      </x:c>
      <x:c r="H697" t="s">
        <x:v>83</x:v>
      </x:c>
      <x:c r="I697" s="6">
        <x:v>31.4653206713128</x:v>
      </x:c>
      <x:c r="J697" t="s">
        <x:v>78</x:v>
      </x:c>
      <x:c r="K697" s="6">
        <x:v>995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20.982</x:v>
      </x:c>
      <x:c r="R697" s="8">
        <x:v>169813.102564565</x:v>
      </x:c>
      <x:c r="S697" s="12">
        <x:v>288334.604422001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618238</x:v>
      </x:c>
      <x:c r="B698" s="1">
        <x:v>43209.5412791667</x:v>
      </x:c>
      <x:c r="C698" s="6">
        <x:v>11.6006473083333</x:v>
      </x:c>
      <x:c r="D698" s="14" t="s">
        <x:v>77</x:v>
      </x:c>
      <x:c r="E698" s="15">
        <x:v>43194.5139003472</x:v>
      </x:c>
      <x:c r="F698" t="s">
        <x:v>82</x:v>
      </x:c>
      <x:c r="G698" s="6">
        <x:v>174.227487516965</x:v>
      </x:c>
      <x:c r="H698" t="s">
        <x:v>83</x:v>
      </x:c>
      <x:c r="I698" s="6">
        <x:v>31.4498091143696</x:v>
      </x:c>
      <x:c r="J698" t="s">
        <x:v>78</x:v>
      </x:c>
      <x:c r="K698" s="6">
        <x:v>995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20.983</x:v>
      </x:c>
      <x:c r="R698" s="8">
        <x:v>169801.762953162</x:v>
      </x:c>
      <x:c r="S698" s="12">
        <x:v>288340.399087394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618251</x:v>
      </x:c>
      <x:c r="B699" s="1">
        <x:v>43209.5412908218</x:v>
      </x:c>
      <x:c r="C699" s="6">
        <x:v>11.6174482716667</x:v>
      </x:c>
      <x:c r="D699" s="14" t="s">
        <x:v>77</x:v>
      </x:c>
      <x:c r="E699" s="15">
        <x:v>43194.5139003472</x:v>
      </x:c>
      <x:c r="F699" t="s">
        <x:v>82</x:v>
      </x:c>
      <x:c r="G699" s="6">
        <x:v>174.183215600189</x:v>
      </x:c>
      <x:c r="H699" t="s">
        <x:v>83</x:v>
      </x:c>
      <x:c r="I699" s="6">
        <x:v>31.4660722020571</x:v>
      </x:c>
      <x:c r="J699" t="s">
        <x:v>78</x:v>
      </x:c>
      <x:c r="K699" s="6">
        <x:v>995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20.98</x:v>
      </x:c>
      <x:c r="R699" s="8">
        <x:v>169791.89666042</x:v>
      </x:c>
      <x:c r="S699" s="12">
        <x:v>288351.886317819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618259</x:v>
      </x:c>
      <x:c r="B700" s="1">
        <x:v>43209.5413026273</x:v>
      </x:c>
      <x:c r="C700" s="6">
        <x:v>11.6344658333333</x:v>
      </x:c>
      <x:c r="D700" s="14" t="s">
        <x:v>77</x:v>
      </x:c>
      <x:c r="E700" s="15">
        <x:v>43194.5139003472</x:v>
      </x:c>
      <x:c r="F700" t="s">
        <x:v>82</x:v>
      </x:c>
      <x:c r="G700" s="6">
        <x:v>174.17813274628</x:v>
      </x:c>
      <x:c r="H700" t="s">
        <x:v>83</x:v>
      </x:c>
      <x:c r="I700" s="6">
        <x:v>31.4642084061197</x:v>
      </x:c>
      <x:c r="J700" t="s">
        <x:v>78</x:v>
      </x:c>
      <x:c r="K700" s="6">
        <x:v>995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20.981</x:v>
      </x:c>
      <x:c r="R700" s="8">
        <x:v>169789.839569611</x:v>
      </x:c>
      <x:c r="S700" s="12">
        <x:v>288341.356091988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618268</x:v>
      </x:c>
      <x:c r="B701" s="1">
        <x:v>43209.5413142014</x:v>
      </x:c>
      <x:c r="C701" s="6">
        <x:v>11.6511168233333</x:v>
      </x:c>
      <x:c r="D701" s="14" t="s">
        <x:v>77</x:v>
      </x:c>
      <x:c r="E701" s="15">
        <x:v>43194.5139003472</x:v>
      </x:c>
      <x:c r="F701" t="s">
        <x:v>82</x:v>
      </x:c>
      <x:c r="G701" s="6">
        <x:v>174.210603891589</x:v>
      </x:c>
      <x:c r="H701" t="s">
        <x:v>83</x:v>
      </x:c>
      <x:c r="I701" s="6">
        <x:v>31.4639378551828</x:v>
      </x:c>
      <x:c r="J701" t="s">
        <x:v>78</x:v>
      </x:c>
      <x:c r="K701" s="6">
        <x:v>995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20.979</x:v>
      </x:c>
      <x:c r="R701" s="8">
        <x:v>169775.986904166</x:v>
      </x:c>
      <x:c r="S701" s="12">
        <x:v>288334.818701923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618274</x:v>
      </x:c>
      <x:c r="B702" s="1">
        <x:v>43209.541325463</x:v>
      </x:c>
      <x:c r="C702" s="6">
        <x:v>11.6673344</x:v>
      </x:c>
      <x:c r="D702" s="14" t="s">
        <x:v>77</x:v>
      </x:c>
      <x:c r="E702" s="15">
        <x:v>43194.5139003472</x:v>
      </x:c>
      <x:c r="F702" t="s">
        <x:v>82</x:v>
      </x:c>
      <x:c r="G702" s="6">
        <x:v>174.238276807231</x:v>
      </x:c>
      <x:c r="H702" t="s">
        <x:v>83</x:v>
      </x:c>
      <x:c r="I702" s="6">
        <x:v>31.4589777585397</x:v>
      </x:c>
      <x:c r="J702" t="s">
        <x:v>78</x:v>
      </x:c>
      <x:c r="K702" s="6">
        <x:v>995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20.979</x:v>
      </x:c>
      <x:c r="R702" s="8">
        <x:v>169759.401707416</x:v>
      </x:c>
      <x:c r="S702" s="12">
        <x:v>288339.395590345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618285</x:v>
      </x:c>
      <x:c r="B703" s="1">
        <x:v>43209.5413372338</x:v>
      </x:c>
      <x:c r="C703" s="6">
        <x:v>11.684285315</x:v>
      </x:c>
      <x:c r="D703" s="14" t="s">
        <x:v>77</x:v>
      </x:c>
      <x:c r="E703" s="15">
        <x:v>43194.5139003472</x:v>
      </x:c>
      <x:c r="F703" t="s">
        <x:v>82</x:v>
      </x:c>
      <x:c r="G703" s="6">
        <x:v>174.350382418903</x:v>
      </x:c>
      <x:c r="H703" t="s">
        <x:v>83</x:v>
      </x:c>
      <x:c r="I703" s="6">
        <x:v>31.4416625696044</x:v>
      </x:c>
      <x:c r="J703" t="s">
        <x:v>78</x:v>
      </x:c>
      <x:c r="K703" s="6">
        <x:v>995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20.978</x:v>
      </x:c>
      <x:c r="R703" s="8">
        <x:v>169770.276903383</x:v>
      </x:c>
      <x:c r="S703" s="12">
        <x:v>288345.767148312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618298</x:v>
      </x:c>
      <x:c r="B704" s="1">
        <x:v>43209.541350081</x:v>
      </x:c>
      <x:c r="C704" s="6">
        <x:v>11.7027530483333</x:v>
      </x:c>
      <x:c r="D704" s="14" t="s">
        <x:v>77</x:v>
      </x:c>
      <x:c r="E704" s="15">
        <x:v>43194.5139003472</x:v>
      </x:c>
      <x:c r="F704" t="s">
        <x:v>82</x:v>
      </x:c>
      <x:c r="G704" s="6">
        <x:v>174.395470783095</x:v>
      </x:c>
      <x:c r="H704" t="s">
        <x:v>83</x:v>
      </x:c>
      <x:c r="I704" s="6">
        <x:v>31.4391374453576</x:v>
      </x:c>
      <x:c r="J704" t="s">
        <x:v>78</x:v>
      </x:c>
      <x:c r="K704" s="6">
        <x:v>995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20.976</x:v>
      </x:c>
      <x:c r="R704" s="8">
        <x:v>169763.069579926</x:v>
      </x:c>
      <x:c r="S704" s="12">
        <x:v>288343.396635244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618304</x:v>
      </x:c>
      <x:c r="B705" s="1">
        <x:v>43209.5413599884</x:v>
      </x:c>
      <x:c r="C705" s="6">
        <x:v>11.7170371083333</x:v>
      </x:c>
      <x:c r="D705" s="14" t="s">
        <x:v>77</x:v>
      </x:c>
      <x:c r="E705" s="15">
        <x:v>43194.5139003472</x:v>
      </x:c>
      <x:c r="F705" t="s">
        <x:v>82</x:v>
      </x:c>
      <x:c r="G705" s="6">
        <x:v>174.354257740193</x:v>
      </x:c>
      <x:c r="H705" t="s">
        <x:v>83</x:v>
      </x:c>
      <x:c r="I705" s="6">
        <x:v>31.4492980759242</x:v>
      </x:c>
      <x:c r="J705" t="s">
        <x:v>78</x:v>
      </x:c>
      <x:c r="K705" s="6">
        <x:v>995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20.975</x:v>
      </x:c>
      <x:c r="R705" s="8">
        <x:v>169749.061985205</x:v>
      </x:c>
      <x:c r="S705" s="12">
        <x:v>288331.740324108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618317</x:v>
      </x:c>
      <x:c r="B706" s="1">
        <x:v>43209.5413716088</x:v>
      </x:c>
      <x:c r="C706" s="6">
        <x:v>11.73373805</x:v>
      </x:c>
      <x:c r="D706" s="14" t="s">
        <x:v>77</x:v>
      </x:c>
      <x:c r="E706" s="15">
        <x:v>43194.5139003472</x:v>
      </x:c>
      <x:c r="F706" t="s">
        <x:v>82</x:v>
      </x:c>
      <x:c r="G706" s="6">
        <x:v>174.22008952508</x:v>
      </x:c>
      <x:c r="H706" t="s">
        <x:v>83</x:v>
      </x:c>
      <x:c r="I706" s="6">
        <x:v>31.4761126689659</x:v>
      </x:c>
      <x:c r="J706" t="s">
        <x:v>78</x:v>
      </x:c>
      <x:c r="K706" s="6">
        <x:v>995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20.974</x:v>
      </x:c>
      <x:c r="R706" s="8">
        <x:v>169744.67053525</x:v>
      </x:c>
      <x:c r="S706" s="12">
        <x:v>288341.564903532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618329</x:v>
      </x:c>
      <x:c r="B707" s="1">
        <x:v>43209.5413832986</x:v>
      </x:c>
      <x:c r="C707" s="6">
        <x:v>11.7506056733333</x:v>
      </x:c>
      <x:c r="D707" s="14" t="s">
        <x:v>77</x:v>
      </x:c>
      <x:c r="E707" s="15">
        <x:v>43194.5139003472</x:v>
      </x:c>
      <x:c r="F707" t="s">
        <x:v>82</x:v>
      </x:c>
      <x:c r="G707" s="6">
        <x:v>174.204838451752</x:v>
      </x:c>
      <x:c r="H707" t="s">
        <x:v>83</x:v>
      </x:c>
      <x:c r="I707" s="6">
        <x:v>31.4705212675153</x:v>
      </x:c>
      <x:c r="J707" t="s">
        <x:v>78</x:v>
      </x:c>
      <x:c r="K707" s="6">
        <x:v>995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20.977</x:v>
      </x:c>
      <x:c r="R707" s="8">
        <x:v>169742.216414795</x:v>
      </x:c>
      <x:c r="S707" s="12">
        <x:v>288344.172508243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618341</x:v>
      </x:c>
      <x:c r="B708" s="1">
        <x:v>43209.5413957176</x:v>
      </x:c>
      <x:c r="C708" s="6">
        <x:v>11.7684733466667</x:v>
      </x:c>
      <x:c r="D708" s="14" t="s">
        <x:v>77</x:v>
      </x:c>
      <x:c r="E708" s="15">
        <x:v>43194.5139003472</x:v>
      </x:c>
      <x:c r="F708" t="s">
        <x:v>82</x:v>
      </x:c>
      <x:c r="G708" s="6">
        <x:v>174.247498157372</x:v>
      </x:c>
      <x:c r="H708" t="s">
        <x:v>83</x:v>
      </x:c>
      <x:c r="I708" s="6">
        <x:v>31.4656513448194</x:v>
      </x:c>
      <x:c r="J708" t="s">
        <x:v>78</x:v>
      </x:c>
      <x:c r="K708" s="6">
        <x:v>995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20.976</x:v>
      </x:c>
      <x:c r="R708" s="8">
        <x:v>169741.630987339</x:v>
      </x:c>
      <x:c r="S708" s="12">
        <x:v>288351.508280937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618345</x:v>
      </x:c>
      <x:c r="B709" s="1">
        <x:v>43209.5414064005</x:v>
      </x:c>
      <x:c r="C709" s="6">
        <x:v>11.7838575383333</x:v>
      </x:c>
      <x:c r="D709" s="14" t="s">
        <x:v>77</x:v>
      </x:c>
      <x:c r="E709" s="15">
        <x:v>43194.5139003472</x:v>
      </x:c>
      <x:c r="F709" t="s">
        <x:v>82</x:v>
      </x:c>
      <x:c r="G709" s="6">
        <x:v>174.388654956893</x:v>
      </x:c>
      <x:c r="H709" t="s">
        <x:v>83</x:v>
      </x:c>
      <x:c r="I709" s="6">
        <x:v>31.4431355596275</x:v>
      </x:c>
      <x:c r="J709" t="s">
        <x:v>78</x:v>
      </x:c>
      <x:c r="K709" s="6">
        <x:v>995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20.975</x:v>
      </x:c>
      <x:c r="R709" s="8">
        <x:v>169727.965852664</x:v>
      </x:c>
      <x:c r="S709" s="12">
        <x:v>288339.194995289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618360</x:v>
      </x:c>
      <x:c r="B710" s="1">
        <x:v>43209.541418206</x:v>
      </x:c>
      <x:c r="C710" s="6">
        <x:v>11.8008585333333</x:v>
      </x:c>
      <x:c r="D710" s="14" t="s">
        <x:v>77</x:v>
      </x:c>
      <x:c r="E710" s="15">
        <x:v>43194.5139003472</x:v>
      </x:c>
      <x:c r="F710" t="s">
        <x:v>82</x:v>
      </x:c>
      <x:c r="G710" s="6">
        <x:v>174.309459638313</x:v>
      </x:c>
      <x:c r="H710" t="s">
        <x:v>83</x:v>
      </x:c>
      <x:c r="I710" s="6">
        <x:v>31.4573243946234</x:v>
      </x:c>
      <x:c r="J710" t="s">
        <x:v>78</x:v>
      </x:c>
      <x:c r="K710" s="6">
        <x:v>995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20.975</x:v>
      </x:c>
      <x:c r="R710" s="8">
        <x:v>169718.803317732</x:v>
      </x:c>
      <x:c r="S710" s="12">
        <x:v>288341.794207695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618365</x:v>
      </x:c>
      <x:c r="B711" s="1">
        <x:v>43209.5414297106</x:v>
      </x:c>
      <x:c r="C711" s="6">
        <x:v>11.8174260566667</x:v>
      </x:c>
      <x:c r="D711" s="14" t="s">
        <x:v>77</x:v>
      </x:c>
      <x:c r="E711" s="15">
        <x:v>43194.5139003472</x:v>
      </x:c>
      <x:c r="F711" t="s">
        <x:v>82</x:v>
      </x:c>
      <x:c r="G711" s="6">
        <x:v>174.368198181297</x:v>
      </x:c>
      <x:c r="H711" t="s">
        <x:v>83</x:v>
      </x:c>
      <x:c r="I711" s="6">
        <x:v>31.4551299310474</x:v>
      </x:c>
      <x:c r="J711" t="s">
        <x:v>78</x:v>
      </x:c>
      <x:c r="K711" s="6">
        <x:v>995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20.972</x:v>
      </x:c>
      <x:c r="R711" s="8">
        <x:v>169702.632927493</x:v>
      </x:c>
      <x:c r="S711" s="12">
        <x:v>288330.983771893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618381</x:v>
      </x:c>
      <x:c r="B712" s="1">
        <x:v>43209.5414414699</x:v>
      </x:c>
      <x:c r="C712" s="6">
        <x:v>11.8343603833333</x:v>
      </x:c>
      <x:c r="D712" s="14" t="s">
        <x:v>77</x:v>
      </x:c>
      <x:c r="E712" s="15">
        <x:v>43194.5139003472</x:v>
      </x:c>
      <x:c r="F712" t="s">
        <x:v>82</x:v>
      </x:c>
      <x:c r="G712" s="6">
        <x:v>174.276295030266</x:v>
      </x:c>
      <x:c r="H712" t="s">
        <x:v>83</x:v>
      </x:c>
      <x:c r="I712" s="6">
        <x:v>31.4660421408239</x:v>
      </x:c>
      <x:c r="J712" t="s">
        <x:v>78</x:v>
      </x:c>
      <x:c r="K712" s="6">
        <x:v>995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20.974</x:v>
      </x:c>
      <x:c r="R712" s="8">
        <x:v>169708.613427271</x:v>
      </x:c>
      <x:c r="S712" s="12">
        <x:v>288338.000313936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618390</x:v>
      </x:c>
      <x:c r="B713" s="1">
        <x:v>43209.5414528125</x:v>
      </x:c>
      <x:c r="C713" s="6">
        <x:v>11.85072791</x:v>
      </x:c>
      <x:c r="D713" s="14" t="s">
        <x:v>77</x:v>
      </x:c>
      <x:c r="E713" s="15">
        <x:v>43194.5139003472</x:v>
      </x:c>
      <x:c r="F713" t="s">
        <x:v>82</x:v>
      </x:c>
      <x:c r="G713" s="6">
        <x:v>174.385926721496</x:v>
      </x:c>
      <x:c r="H713" t="s">
        <x:v>83</x:v>
      </x:c>
      <x:c r="I713" s="6">
        <x:v>31.4491778315955</x:v>
      </x:c>
      <x:c r="J713" t="s">
        <x:v>78</x:v>
      </x:c>
      <x:c r="K713" s="6">
        <x:v>995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20.973</x:v>
      </x:c>
      <x:c r="R713" s="8">
        <x:v>169696.87362871</x:v>
      </x:c>
      <x:c r="S713" s="12">
        <x:v>288330.09656475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618398</x:v>
      </x:c>
      <x:c r="B714" s="1">
        <x:v>43209.5414648958</x:v>
      </x:c>
      <x:c r="C714" s="6">
        <x:v>11.868112205</x:v>
      </x:c>
      <x:c r="D714" s="14" t="s">
        <x:v>77</x:v>
      </x:c>
      <x:c r="E714" s="15">
        <x:v>43194.5139003472</x:v>
      </x:c>
      <x:c r="F714" t="s">
        <x:v>82</x:v>
      </x:c>
      <x:c r="G714" s="6">
        <x:v>174.454194565526</x:v>
      </x:c>
      <x:c r="H714" t="s">
        <x:v>83</x:v>
      </x:c>
      <x:c r="I714" s="6">
        <x:v>31.4425042781099</x:v>
      </x:c>
      <x:c r="J714" t="s">
        <x:v>78</x:v>
      </x:c>
      <x:c r="K714" s="6">
        <x:v>995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20.971</x:v>
      </x:c>
      <x:c r="R714" s="8">
        <x:v>169685.203708409</x:v>
      </x:c>
      <x:c r="S714" s="12">
        <x:v>288338.186383898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618408</x:v>
      </x:c>
      <x:c r="B715" s="1">
        <x:v>43209.5414757292</x:v>
      </x:c>
      <x:c r="C715" s="6">
        <x:v>11.883713085</x:v>
      </x:c>
      <x:c r="D715" s="14" t="s">
        <x:v>77</x:v>
      </x:c>
      <x:c r="E715" s="15">
        <x:v>43194.5139003472</x:v>
      </x:c>
      <x:c r="F715" t="s">
        <x:v>82</x:v>
      </x:c>
      <x:c r="G715" s="6">
        <x:v>174.420244507688</x:v>
      </x:c>
      <x:c r="H715" t="s">
        <x:v>83</x:v>
      </x:c>
      <x:c r="I715" s="6">
        <x:v>31.4541379137386</x:v>
      </x:c>
      <x:c r="J715" t="s">
        <x:v>78</x:v>
      </x:c>
      <x:c r="K715" s="6">
        <x:v>995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20.969</x:v>
      </x:c>
      <x:c r="R715" s="8">
        <x:v>169680.897162758</x:v>
      </x:c>
      <x:c r="S715" s="12">
        <x:v>288330.677342829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618415</x:v>
      </x:c>
      <x:c r="B716" s="1">
        <x:v>43209.541487419</x:v>
      </x:c>
      <x:c r="C716" s="6">
        <x:v>11.9005306966667</x:v>
      </x:c>
      <x:c r="D716" s="14" t="s">
        <x:v>77</x:v>
      </x:c>
      <x:c r="E716" s="15">
        <x:v>43194.5139003472</x:v>
      </x:c>
      <x:c r="F716" t="s">
        <x:v>82</x:v>
      </x:c>
      <x:c r="G716" s="6">
        <x:v>174.324956618868</x:v>
      </x:c>
      <x:c r="H716" t="s">
        <x:v>83</x:v>
      </x:c>
      <x:c r="I716" s="6">
        <x:v>31.4656513448194</x:v>
      </x:c>
      <x:c r="J716" t="s">
        <x:v>78</x:v>
      </x:c>
      <x:c r="K716" s="6">
        <x:v>995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20.971</x:v>
      </x:c>
      <x:c r="R716" s="8">
        <x:v>169670.185014767</x:v>
      </x:c>
      <x:c r="S716" s="12">
        <x:v>288327.778930942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618424</x:v>
      </x:c>
      <x:c r="B717" s="1">
        <x:v>43209.5414991551</x:v>
      </x:c>
      <x:c r="C717" s="6">
        <x:v>11.9174650116667</x:v>
      </x:c>
      <x:c r="D717" s="14" t="s">
        <x:v>77</x:v>
      </x:c>
      <x:c r="E717" s="15">
        <x:v>43194.5139003472</x:v>
      </x:c>
      <x:c r="F717" t="s">
        <x:v>82</x:v>
      </x:c>
      <x:c r="G717" s="6">
        <x:v>174.346884624583</x:v>
      </x:c>
      <x:c r="H717" t="s">
        <x:v>83</x:v>
      </x:c>
      <x:c r="I717" s="6">
        <x:v>31.4589476973706</x:v>
      </x:c>
      <x:c r="J717" t="s">
        <x:v>78</x:v>
      </x:c>
      <x:c r="K717" s="6">
        <x:v>995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20.972</x:v>
      </x:c>
      <x:c r="R717" s="8">
        <x:v>169680.886708296</x:v>
      </x:c>
      <x:c r="S717" s="12">
        <x:v>288337.726767548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618439</x:v>
      </x:c>
      <x:c r="B718" s="1">
        <x:v>43209.5415107292</x:v>
      </x:c>
      <x:c r="C718" s="6">
        <x:v>11.9341326133333</x:v>
      </x:c>
      <x:c r="D718" s="14" t="s">
        <x:v>77</x:v>
      </x:c>
      <x:c r="E718" s="15">
        <x:v>43194.5139003472</x:v>
      </x:c>
      <x:c r="F718" t="s">
        <x:v>82</x:v>
      </x:c>
      <x:c r="G718" s="6">
        <x:v>174.467377391169</x:v>
      </x:c>
      <x:c r="H718" t="s">
        <x:v>83</x:v>
      </x:c>
      <x:c r="I718" s="6">
        <x:v>31.4512520468711</x:v>
      </x:c>
      <x:c r="J718" t="s">
        <x:v>78</x:v>
      </x:c>
      <x:c r="K718" s="6">
        <x:v>995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20.967</x:v>
      </x:c>
      <x:c r="R718" s="8">
        <x:v>169662.086372195</x:v>
      </x:c>
      <x:c r="S718" s="12">
        <x:v>288321.205521063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618448</x:v>
      </x:c>
      <x:c r="B719" s="1">
        <x:v>43209.5415222222</x:v>
      </x:c>
      <x:c r="C719" s="6">
        <x:v>11.9506668316667</x:v>
      </x:c>
      <x:c r="D719" s="14" t="s">
        <x:v>77</x:v>
      </x:c>
      <x:c r="E719" s="15">
        <x:v>43194.5139003472</x:v>
      </x:c>
      <x:c r="F719" t="s">
        <x:v>82</x:v>
      </x:c>
      <x:c r="G719" s="6">
        <x:v>174.445593426099</x:v>
      </x:c>
      <x:c r="H719" t="s">
        <x:v>83</x:v>
      </x:c>
      <x:c r="I719" s="6">
        <x:v>31.4495986867655</x:v>
      </x:c>
      <x:c r="J719" t="s">
        <x:v>78</x:v>
      </x:c>
      <x:c r="K719" s="6">
        <x:v>995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20.969</x:v>
      </x:c>
      <x:c r="R719" s="8">
        <x:v>169654.856722318</x:v>
      </x:c>
      <x:c r="S719" s="12">
        <x:v>288324.284709239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618459</x:v>
      </x:c>
      <x:c r="B720" s="1">
        <x:v>43209.5415341435</x:v>
      </x:c>
      <x:c r="C720" s="6">
        <x:v>11.9678511416667</x:v>
      </x:c>
      <x:c r="D720" s="14" t="s">
        <x:v>77</x:v>
      </x:c>
      <x:c r="E720" s="15">
        <x:v>43194.5139003472</x:v>
      </x:c>
      <x:c r="F720" t="s">
        <x:v>82</x:v>
      </x:c>
      <x:c r="G720" s="6">
        <x:v>174.404236473585</x:v>
      </x:c>
      <x:c r="H720" t="s">
        <x:v>83</x:v>
      </x:c>
      <x:c r="I720" s="6">
        <x:v>31.4542280971177</x:v>
      </x:c>
      <x:c r="J720" t="s">
        <x:v>78</x:v>
      </x:c>
      <x:c r="K720" s="6">
        <x:v>995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20.97</x:v>
      </x:c>
      <x:c r="R720" s="8">
        <x:v>169638.364866426</x:v>
      </x:c>
      <x:c r="S720" s="12">
        <x:v>288334.028128553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618467</x:v>
      </x:c>
      <x:c r="B721" s="1">
        <x:v>43209.5415451736</x:v>
      </x:c>
      <x:c r="C721" s="6">
        <x:v>11.98370203</x:v>
      </x:c>
      <x:c r="D721" s="14" t="s">
        <x:v>77</x:v>
      </x:c>
      <x:c r="E721" s="15">
        <x:v>43194.5139003472</x:v>
      </x:c>
      <x:c r="F721" t="s">
        <x:v>82</x:v>
      </x:c>
      <x:c r="G721" s="6">
        <x:v>174.425066688642</x:v>
      </x:c>
      <x:c r="H721" t="s">
        <x:v>83</x:v>
      </x:c>
      <x:c r="I721" s="6">
        <x:v>31.4588274526959</x:v>
      </x:c>
      <x:c r="J721" t="s">
        <x:v>78</x:v>
      </x:c>
      <x:c r="K721" s="6">
        <x:v>995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20.967</x:v>
      </x:c>
      <x:c r="R721" s="8">
        <x:v>169633.457762155</x:v>
      </x:c>
      <x:c r="S721" s="12">
        <x:v>288326.16626919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618482</x:v>
      </x:c>
      <x:c r="B722" s="1">
        <x:v>43209.5415570255</x:v>
      </x:c>
      <x:c r="C722" s="6">
        <x:v>12.000802955</x:v>
      </x:c>
      <x:c r="D722" s="14" t="s">
        <x:v>77</x:v>
      </x:c>
      <x:c r="E722" s="15">
        <x:v>43194.5139003472</x:v>
      </x:c>
      <x:c r="F722" t="s">
        <x:v>82</x:v>
      </x:c>
      <x:c r="G722" s="6">
        <x:v>174.455897299022</x:v>
      </x:c>
      <x:c r="H722" t="s">
        <x:v>83</x:v>
      </x:c>
      <x:c r="I722" s="6">
        <x:v>31.4505305805428</x:v>
      </x:c>
      <x:c r="J722" t="s">
        <x:v>78</x:v>
      </x:c>
      <x:c r="K722" s="6">
        <x:v>995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20.968</x:v>
      </x:c>
      <x:c r="R722" s="8">
        <x:v>169628.297706452</x:v>
      </x:c>
      <x:c r="S722" s="12">
        <x:v>288316.049615262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618485</x:v>
      </x:c>
      <x:c r="B723" s="1">
        <x:v>43209.5415683681</x:v>
      </x:c>
      <x:c r="C723" s="6">
        <x:v>12.0171205166667</x:v>
      </x:c>
      <x:c r="D723" s="14" t="s">
        <x:v>77</x:v>
      </x:c>
      <x:c r="E723" s="15">
        <x:v>43194.5139003472</x:v>
      </x:c>
      <x:c r="F723" t="s">
        <x:v>82</x:v>
      </x:c>
      <x:c r="G723" s="6">
        <x:v>174.491220101924</x:v>
      </x:c>
      <x:c r="H723" t="s">
        <x:v>83</x:v>
      </x:c>
      <x:c r="I723" s="6">
        <x:v>31.4469833733529</x:v>
      </x:c>
      <x:c r="J723" t="s">
        <x:v>78</x:v>
      </x:c>
      <x:c r="K723" s="6">
        <x:v>995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20.967</x:v>
      </x:c>
      <x:c r="R723" s="8">
        <x:v>169615.905985146</x:v>
      </x:c>
      <x:c r="S723" s="12">
        <x:v>288312.462476591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618501</x:v>
      </x:c>
      <x:c r="B724" s="1">
        <x:v>43209.5415802893</x:v>
      </x:c>
      <x:c r="C724" s="6">
        <x:v>12.03427151</x:v>
      </x:c>
      <x:c r="D724" s="14" t="s">
        <x:v>77</x:v>
      </x:c>
      <x:c r="E724" s="15">
        <x:v>43194.5139003472</x:v>
      </x:c>
      <x:c r="F724" t="s">
        <x:v>82</x:v>
      </x:c>
      <x:c r="G724" s="6">
        <x:v>174.494307167009</x:v>
      </x:c>
      <x:c r="H724" t="s">
        <x:v>83</x:v>
      </x:c>
      <x:c r="I724" s="6">
        <x:v>31.4492078926778</x:v>
      </x:c>
      <x:c r="J724" t="s">
        <x:v>78</x:v>
      </x:c>
      <x:c r="K724" s="6">
        <x:v>995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20.966</x:v>
      </x:c>
      <x:c r="R724" s="8">
        <x:v>169610.98464002</x:v>
      </x:c>
      <x:c r="S724" s="12">
        <x:v>288327.085727474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618513</x:v>
      </x:c>
      <x:c r="B725" s="1">
        <x:v>43209.5415918634</x:v>
      </x:c>
      <x:c r="C725" s="6">
        <x:v>12.0509224766667</x:v>
      </x:c>
      <x:c r="D725" s="14" t="s">
        <x:v>77</x:v>
      </x:c>
      <x:c r="E725" s="15">
        <x:v>43194.5139003472</x:v>
      </x:c>
      <x:c r="F725" t="s">
        <x:v>82</x:v>
      </x:c>
      <x:c r="G725" s="6">
        <x:v>174.479823568186</x:v>
      </x:c>
      <x:c r="H725" t="s">
        <x:v>83</x:v>
      </x:c>
      <x:c r="I725" s="6">
        <x:v>31.4573544557779</x:v>
      </x:c>
      <x:c r="J725" t="s">
        <x:v>78</x:v>
      </x:c>
      <x:c r="K725" s="6">
        <x:v>995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20.964</x:v>
      </x:c>
      <x:c r="R725" s="8">
        <x:v>169615.501402186</x:v>
      </x:c>
      <x:c r="S725" s="12">
        <x:v>288327.063539124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618520</x:v>
      </x:c>
      <x:c r="B726" s="1">
        <x:v>43209.5416031597</x:v>
      </x:c>
      <x:c r="C726" s="6">
        <x:v>12.06719004</x:v>
      </x:c>
      <x:c r="D726" s="14" t="s">
        <x:v>77</x:v>
      </x:c>
      <x:c r="E726" s="15">
        <x:v>43194.5139003472</x:v>
      </x:c>
      <x:c r="F726" t="s">
        <x:v>82</x:v>
      </x:c>
      <x:c r="G726" s="6">
        <x:v>174.421995394714</x:v>
      </x:c>
      <x:c r="H726" t="s">
        <x:v>83</x:v>
      </x:c>
      <x:c r="I726" s="6">
        <x:v>31.464929875392</x:v>
      </x:c>
      <x:c r="J726" t="s">
        <x:v>78</x:v>
      </x:c>
      <x:c r="K726" s="6">
        <x:v>995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20.965</x:v>
      </x:c>
      <x:c r="R726" s="8">
        <x:v>169597.68796453</x:v>
      </x:c>
      <x:c r="S726" s="12">
        <x:v>288309.842335189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618529</x:v>
      </x:c>
      <x:c r="B727" s="1">
        <x:v>43209.5416150463</x:v>
      </x:c>
      <x:c r="C727" s="6">
        <x:v>12.084307635</x:v>
      </x:c>
      <x:c r="D727" s="14" t="s">
        <x:v>77</x:v>
      </x:c>
      <x:c r="E727" s="15">
        <x:v>43194.5139003472</x:v>
      </x:c>
      <x:c r="F727" t="s">
        <x:v>82</x:v>
      </x:c>
      <x:c r="G727" s="6">
        <x:v>174.414890034608</x:v>
      </x:c>
      <x:c r="H727" t="s">
        <x:v>83</x:v>
      </x:c>
      <x:c r="I727" s="6">
        <x:v>31.471753779937</x:v>
      </x:c>
      <x:c r="J727" t="s">
        <x:v>78</x:v>
      </x:c>
      <x:c r="K727" s="6">
        <x:v>995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20.963</x:v>
      </x:c>
      <x:c r="R727" s="8">
        <x:v>169592.824528736</x:v>
      </x:c>
      <x:c r="S727" s="12">
        <x:v>288332.801738491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618542</x:v>
      </x:c>
      <x:c r="B728" s="1">
        <x:v>43209.5416263542</x:v>
      </x:c>
      <x:c r="C728" s="6">
        <x:v>12.1005752433333</x:v>
      </x:c>
      <x:c r="D728" s="14" t="s">
        <x:v>77</x:v>
      </x:c>
      <x:c r="E728" s="15">
        <x:v>43194.5139003472</x:v>
      </x:c>
      <x:c r="F728" t="s">
        <x:v>82</x:v>
      </x:c>
      <x:c r="G728" s="6">
        <x:v>174.464417754223</x:v>
      </x:c>
      <x:c r="H728" t="s">
        <x:v>83</x:v>
      </x:c>
      <x:c r="I728" s="6">
        <x:v>31.4545587695302</x:v>
      </x:c>
      <x:c r="J728" t="s">
        <x:v>78</x:v>
      </x:c>
      <x:c r="K728" s="6">
        <x:v>995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20.966</x:v>
      </x:c>
      <x:c r="R728" s="8">
        <x:v>169592.994020116</x:v>
      </x:c>
      <x:c r="S728" s="12">
        <x:v>288319.412398252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618549</x:v>
      </x:c>
      <x:c r="B729" s="1">
        <x:v>43209.5416379977</x:v>
      </x:c>
      <x:c r="C729" s="6">
        <x:v>12.117392785</x:v>
      </x:c>
      <x:c r="D729" s="14" t="s">
        <x:v>77</x:v>
      </x:c>
      <x:c r="E729" s="15">
        <x:v>43194.5139003472</x:v>
      </x:c>
      <x:c r="F729" t="s">
        <x:v>82</x:v>
      </x:c>
      <x:c r="G729" s="6">
        <x:v>174.522546474196</x:v>
      </x:c>
      <x:c r="H729" t="s">
        <x:v>83</x:v>
      </x:c>
      <x:c r="I729" s="6">
        <x:v>31.4524845522087</x:v>
      </x:c>
      <x:c r="J729" t="s">
        <x:v>78</x:v>
      </x:c>
      <x:c r="K729" s="6">
        <x:v>995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20.963</x:v>
      </x:c>
      <x:c r="R729" s="8">
        <x:v>169577.970206258</x:v>
      </x:c>
      <x:c r="S729" s="12">
        <x:v>288330.006630748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618554</x:v>
      </x:c>
      <x:c r="B730" s="1">
        <x:v>43209.5416496181</x:v>
      </x:c>
      <x:c r="C730" s="6">
        <x:v>12.1340770933333</x:v>
      </x:c>
      <x:c r="D730" s="14" t="s">
        <x:v>77</x:v>
      </x:c>
      <x:c r="E730" s="15">
        <x:v>43194.5139003472</x:v>
      </x:c>
      <x:c r="F730" t="s">
        <x:v>82</x:v>
      </x:c>
      <x:c r="G730" s="6">
        <x:v>174.581033519628</x:v>
      </x:c>
      <x:c r="H730" t="s">
        <x:v>83</x:v>
      </x:c>
      <x:c r="I730" s="6">
        <x:v>31.4503502139851</x:v>
      </x:c>
      <x:c r="J730" t="s">
        <x:v>78</x:v>
      </x:c>
      <x:c r="K730" s="6">
        <x:v>995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20.96</x:v>
      </x:c>
      <x:c r="R730" s="8">
        <x:v>169565.495343938</x:v>
      </x:c>
      <x:c r="S730" s="12">
        <x:v>288321.240668358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618569</x:v>
      </x:c>
      <x:c r="B731" s="1">
        <x:v>43209.5416611921</x:v>
      </x:c>
      <x:c r="C731" s="6">
        <x:v>12.150761365</x:v>
      </x:c>
      <x:c r="D731" s="14" t="s">
        <x:v>77</x:v>
      </x:c>
      <x:c r="E731" s="15">
        <x:v>43194.5139003472</x:v>
      </x:c>
      <x:c r="F731" t="s">
        <x:v>82</x:v>
      </x:c>
      <x:c r="G731" s="6">
        <x:v>174.554927636342</x:v>
      </x:c>
      <x:c r="H731" t="s">
        <x:v>83</x:v>
      </x:c>
      <x:c r="I731" s="6">
        <x:v>31.4522440633268</x:v>
      </x:c>
      <x:c r="J731" t="s">
        <x:v>78</x:v>
      </x:c>
      <x:c r="K731" s="6">
        <x:v>995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20.961</x:v>
      </x:c>
      <x:c r="R731" s="8">
        <x:v>169569.870417453</x:v>
      </x:c>
      <x:c r="S731" s="12">
        <x:v>288321.438210258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618581</x:v>
      </x:c>
      <x:c r="B732" s="1">
        <x:v>43209.5416730671</x:v>
      </x:c>
      <x:c r="C732" s="6">
        <x:v>12.16786229</x:v>
      </x:c>
      <x:c r="D732" s="14" t="s">
        <x:v>77</x:v>
      </x:c>
      <x:c r="E732" s="15">
        <x:v>43194.5139003472</x:v>
      </x:c>
      <x:c r="F732" t="s">
        <x:v>82</x:v>
      </x:c>
      <x:c r="G732" s="6">
        <x:v>174.575086892248</x:v>
      </x:c>
      <x:c r="H732" t="s">
        <x:v>83</x:v>
      </x:c>
      <x:c r="I732" s="6">
        <x:v>31.4486367321697</x:v>
      </x:c>
      <x:c r="J732" t="s">
        <x:v>78</x:v>
      </x:c>
      <x:c r="K732" s="6">
        <x:v>995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20.961</x:v>
      </x:c>
      <x:c r="R732" s="8">
        <x:v>169567.111352564</x:v>
      </x:c>
      <x:c r="S732" s="12">
        <x:v>288327.501546955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618586</x:v>
      </x:c>
      <x:c r="B733" s="1">
        <x:v>43209.5416845255</x:v>
      </x:c>
      <x:c r="C733" s="6">
        <x:v>12.18436319</x:v>
      </x:c>
      <x:c r="D733" s="14" t="s">
        <x:v>77</x:v>
      </x:c>
      <x:c r="E733" s="15">
        <x:v>43194.5139003472</x:v>
      </x:c>
      <x:c r="F733" t="s">
        <x:v>82</x:v>
      </x:c>
      <x:c r="G733" s="6">
        <x:v>174.533109305457</x:v>
      </x:c>
      <x:c r="H733" t="s">
        <x:v>83</x:v>
      </x:c>
      <x:c r="I733" s="6">
        <x:v>31.4644789570784</x:v>
      </x:c>
      <x:c r="J733" t="s">
        <x:v>78</x:v>
      </x:c>
      <x:c r="K733" s="6">
        <x:v>995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20.958</x:v>
      </x:c>
      <x:c r="R733" s="8">
        <x:v>169542.73504501</x:v>
      </x:c>
      <x:c r="S733" s="12">
        <x:v>288310.285679743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618602</x:v>
      </x:c>
      <x:c r="B734" s="1">
        <x:v>43209.5416967593</x:v>
      </x:c>
      <x:c r="C734" s="6">
        <x:v>12.20198088</x:v>
      </x:c>
      <x:c r="D734" s="14" t="s">
        <x:v>77</x:v>
      </x:c>
      <x:c r="E734" s="15">
        <x:v>43194.5139003472</x:v>
      </x:c>
      <x:c r="F734" t="s">
        <x:v>82</x:v>
      </x:c>
      <x:c r="G734" s="6">
        <x:v>174.642536104481</x:v>
      </x:c>
      <x:c r="H734" t="s">
        <x:v>83</x:v>
      </x:c>
      <x:c r="I734" s="6">
        <x:v>31.4532360800754</x:v>
      </x:c>
      <x:c r="J734" t="s">
        <x:v>78</x:v>
      </x:c>
      <x:c r="K734" s="6">
        <x:v>995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20.955</x:v>
      </x:c>
      <x:c r="R734" s="8">
        <x:v>169549.439910637</x:v>
      </x:c>
      <x:c r="S734" s="12">
        <x:v>288315.911960948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618612</x:v>
      </x:c>
      <x:c r="B735" s="1">
        <x:v>43209.5417079514</x:v>
      </x:c>
      <x:c r="C735" s="6">
        <x:v>12.2180984466667</x:v>
      </x:c>
      <x:c r="D735" s="14" t="s">
        <x:v>77</x:v>
      </x:c>
      <x:c r="E735" s="15">
        <x:v>43194.5139003472</x:v>
      </x:c>
      <x:c r="F735" t="s">
        <x:v>82</x:v>
      </x:c>
      <x:c r="G735" s="6">
        <x:v>174.573962518954</x:v>
      </x:c>
      <x:c r="H735" t="s">
        <x:v>83</x:v>
      </x:c>
      <x:c r="I735" s="6">
        <x:v>31.4655010386759</x:v>
      </x:c>
      <x:c r="J735" t="s">
        <x:v>78</x:v>
      </x:c>
      <x:c r="K735" s="6">
        <x:v>995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20.955</x:v>
      </x:c>
      <x:c r="R735" s="8">
        <x:v>169537.702366974</x:v>
      </x:c>
      <x:c r="S735" s="12">
        <x:v>288313.336831118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618618</x:v>
      </x:c>
      <x:c r="B736" s="1">
        <x:v>43209.541719294</x:v>
      </x:c>
      <x:c r="C736" s="6">
        <x:v>12.2344326783333</x:v>
      </x:c>
      <x:c r="D736" s="14" t="s">
        <x:v>77</x:v>
      </x:c>
      <x:c r="E736" s="15">
        <x:v>43194.5139003472</x:v>
      </x:c>
      <x:c r="F736" t="s">
        <x:v>82</x:v>
      </x:c>
      <x:c r="G736" s="6">
        <x:v>174.529137952255</x:v>
      </x:c>
      <x:c r="H736" t="s">
        <x:v>83</x:v>
      </x:c>
      <x:c r="I736" s="6">
        <x:v>31.4679660602806</x:v>
      </x:c>
      <x:c r="J736" t="s">
        <x:v>78</x:v>
      </x:c>
      <x:c r="K736" s="6">
        <x:v>995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20.957</x:v>
      </x:c>
      <x:c r="R736" s="8">
        <x:v>169521.861284793</x:v>
      </x:c>
      <x:c r="S736" s="12">
        <x:v>288320.793197756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618631</x:v>
      </x:c>
      <x:c r="B737" s="1">
        <x:v>43209.5417304051</x:v>
      </x:c>
      <x:c r="C737" s="6">
        <x:v>12.2504169283333</x:v>
      </x:c>
      <x:c r="D737" s="14" t="s">
        <x:v>77</x:v>
      </x:c>
      <x:c r="E737" s="15">
        <x:v>43194.5139003472</x:v>
      </x:c>
      <x:c r="F737" t="s">
        <x:v>82</x:v>
      </x:c>
      <x:c r="G737" s="6">
        <x:v>174.539219994459</x:v>
      </x:c>
      <x:c r="H737" t="s">
        <x:v>83</x:v>
      </x:c>
      <x:c r="I737" s="6">
        <x:v>31.4661623857578</x:v>
      </x:c>
      <x:c r="J737" t="s">
        <x:v>78</x:v>
      </x:c>
      <x:c r="K737" s="6">
        <x:v>995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20.957</x:v>
      </x:c>
      <x:c r="R737" s="8">
        <x:v>169529.717297718</x:v>
      </x:c>
      <x:c r="S737" s="12">
        <x:v>288322.738629241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618637</x:v>
      </x:c>
      <x:c r="B738" s="1">
        <x:v>43209.5417422454</x:v>
      </x:c>
      <x:c r="C738" s="6">
        <x:v>12.2675011833333</x:v>
      </x:c>
      <x:c r="D738" s="14" t="s">
        <x:v>77</x:v>
      </x:c>
      <x:c r="E738" s="15">
        <x:v>43194.5139003472</x:v>
      </x:c>
      <x:c r="F738" t="s">
        <x:v>82</x:v>
      </x:c>
      <x:c r="G738" s="6">
        <x:v>174.685131342846</x:v>
      </x:c>
      <x:c r="H738" t="s">
        <x:v>83</x:v>
      </x:c>
      <x:c r="I738" s="6">
        <x:v>31.4483962435634</x:v>
      </x:c>
      <x:c r="J738" t="s">
        <x:v>78</x:v>
      </x:c>
      <x:c r="K738" s="6">
        <x:v>995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20.954</x:v>
      </x:c>
      <x:c r="R738" s="8">
        <x:v>169514.325548091</x:v>
      </x:c>
      <x:c r="S738" s="12">
        <x:v>288326.639293104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618649</x:v>
      </x:c>
      <x:c r="B739" s="1">
        <x:v>43209.5417537847</x:v>
      </x:c>
      <x:c r="C739" s="6">
        <x:v>12.2841021266667</x:v>
      </x:c>
      <x:c r="D739" s="14" t="s">
        <x:v>77</x:v>
      </x:c>
      <x:c r="E739" s="15">
        <x:v>43194.5139003472</x:v>
      </x:c>
      <x:c r="F739" t="s">
        <x:v>82</x:v>
      </x:c>
      <x:c r="G739" s="6">
        <x:v>174.628380943257</x:v>
      </x:c>
      <x:c r="H739" t="s">
        <x:v>83</x:v>
      </x:c>
      <x:c r="I739" s="6">
        <x:v>31.4613225305834</x:v>
      </x:c>
      <x:c r="J739" t="s">
        <x:v>78</x:v>
      </x:c>
      <x:c r="K739" s="6">
        <x:v>995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20.953</x:v>
      </x:c>
      <x:c r="R739" s="8">
        <x:v>169507.481455307</x:v>
      </x:c>
      <x:c r="S739" s="12">
        <x:v>288317.243065787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618661</x:v>
      </x:c>
      <x:c r="B740" s="1">
        <x:v>43209.5417662384</x:v>
      </x:c>
      <x:c r="C740" s="6">
        <x:v>12.302069765</x:v>
      </x:c>
      <x:c r="D740" s="14" t="s">
        <x:v>77</x:v>
      </x:c>
      <x:c r="E740" s="15">
        <x:v>43194.5139003472</x:v>
      </x:c>
      <x:c r="F740" t="s">
        <x:v>82</x:v>
      </x:c>
      <x:c r="G740" s="6">
        <x:v>174.660589118528</x:v>
      </x:c>
      <x:c r="H740" t="s">
        <x:v>83</x:v>
      </x:c>
      <x:c r="I740" s="6">
        <x:v>31.4527851633352</x:v>
      </x:c>
      <x:c r="J740" t="s">
        <x:v>78</x:v>
      </x:c>
      <x:c r="K740" s="6">
        <x:v>995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20.954</x:v>
      </x:c>
      <x:c r="R740" s="8">
        <x:v>169502.335812549</x:v>
      </x:c>
      <x:c r="S740" s="12">
        <x:v>288316.751794743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618672</x:v>
      </x:c>
      <x:c r="B741" s="1">
        <x:v>43209.5417775116</x:v>
      </x:c>
      <x:c r="C741" s="6">
        <x:v>12.3182540233333</x:v>
      </x:c>
      <x:c r="D741" s="14" t="s">
        <x:v>77</x:v>
      </x:c>
      <x:c r="E741" s="15">
        <x:v>43194.5139003472</x:v>
      </x:c>
      <x:c r="F741" t="s">
        <x:v>82</x:v>
      </x:c>
      <x:c r="G741" s="6">
        <x:v>174.707461959167</x:v>
      </x:c>
      <x:c r="H741" t="s">
        <x:v>83</x:v>
      </x:c>
      <x:c r="I741" s="6">
        <x:v>31.4499594198096</x:v>
      </x:c>
      <x:c r="J741" t="s">
        <x:v>78</x:v>
      </x:c>
      <x:c r="K741" s="6">
        <x:v>995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20.952</x:v>
      </x:c>
      <x:c r="R741" s="8">
        <x:v>169494.402140729</x:v>
      </x:c>
      <x:c r="S741" s="12">
        <x:v>288314.378049323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618675</x:v>
      </x:c>
      <x:c r="B742" s="1">
        <x:v>43209.5417886227</x:v>
      </x:c>
      <x:c r="C742" s="6">
        <x:v>12.3342382616667</x:v>
      </x:c>
      <x:c r="D742" s="14" t="s">
        <x:v>77</x:v>
      </x:c>
      <x:c r="E742" s="15">
        <x:v>43194.5139003472</x:v>
      </x:c>
      <x:c r="F742" t="s">
        <x:v>82</x:v>
      </x:c>
      <x:c r="G742" s="6">
        <x:v>174.739670669553</x:v>
      </x:c>
      <x:c r="H742" t="s">
        <x:v>83</x:v>
      </x:c>
      <x:c r="I742" s="6">
        <x:v>31.4414220814997</x:v>
      </x:c>
      <x:c r="J742" t="s">
        <x:v>78</x:v>
      </x:c>
      <x:c r="K742" s="6">
        <x:v>995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20.953</x:v>
      </x:c>
      <x:c r="R742" s="8">
        <x:v>169491.393518309</x:v>
      </x:c>
      <x:c r="S742" s="12">
        <x:v>288310.50986053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618687</x:v>
      </x:c>
      <x:c r="B743" s="1">
        <x:v>43209.5418002315</x:v>
      </x:c>
      <x:c r="C743" s="6">
        <x:v>12.350989215</x:v>
      </x:c>
      <x:c r="D743" s="14" t="s">
        <x:v>77</x:v>
      </x:c>
      <x:c r="E743" s="15">
        <x:v>43194.5139003472</x:v>
      </x:c>
      <x:c r="F743" t="s">
        <x:v>82</x:v>
      </x:c>
      <x:c r="G743" s="6">
        <x:v>174.712071315403</x:v>
      </x:c>
      <x:c r="H743" t="s">
        <x:v>83</x:v>
      </x:c>
      <x:c r="I743" s="6">
        <x:v>31.4519133911426</x:v>
      </x:c>
      <x:c r="J743" t="s">
        <x:v>78</x:v>
      </x:c>
      <x:c r="K743" s="6">
        <x:v>995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20.951</x:v>
      </x:c>
      <x:c r="R743" s="8">
        <x:v>169485.047056202</x:v>
      </x:c>
      <x:c r="S743" s="12">
        <x:v>288315.364433895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618701</x:v>
      </x:c>
      <x:c r="B744" s="1">
        <x:v>43209.5418118866</x:v>
      </x:c>
      <x:c r="C744" s="6">
        <x:v>12.3677567583333</x:v>
      </x:c>
      <x:c r="D744" s="14" t="s">
        <x:v>77</x:v>
      </x:c>
      <x:c r="E744" s="15">
        <x:v>43194.5139003472</x:v>
      </x:c>
      <x:c r="F744" t="s">
        <x:v>82</x:v>
      </x:c>
      <x:c r="G744" s="6">
        <x:v>174.609574199166</x:v>
      </x:c>
      <x:c r="H744" t="s">
        <x:v>83</x:v>
      </x:c>
      <x:c r="I744" s="6">
        <x:v>31.4730163541076</x:v>
      </x:c>
      <x:c r="J744" t="s">
        <x:v>78</x:v>
      </x:c>
      <x:c r="K744" s="6">
        <x:v>995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20.95</x:v>
      </x:c>
      <x:c r="R744" s="8">
        <x:v>169470.811205401</x:v>
      </x:c>
      <x:c r="S744" s="12">
        <x:v>288312.412563715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618708</x:v>
      </x:c>
      <x:c r="B745" s="1">
        <x:v>43209.5418229977</x:v>
      </x:c>
      <x:c r="C745" s="6">
        <x:v>12.383757655</x:v>
      </x:c>
      <x:c r="D745" s="14" t="s">
        <x:v>77</x:v>
      </x:c>
      <x:c r="E745" s="15">
        <x:v>43194.5139003472</x:v>
      </x:c>
      <x:c r="F745" t="s">
        <x:v>82</x:v>
      </x:c>
      <x:c r="G745" s="6">
        <x:v>174.579251147167</x:v>
      </x:c>
      <x:c r="H745" t="s">
        <x:v>83</x:v>
      </x:c>
      <x:c r="I745" s="6">
        <x:v>31.475661749148</x:v>
      </x:c>
      <x:c r="J745" t="s">
        <x:v>78</x:v>
      </x:c>
      <x:c r="K745" s="6">
        <x:v>995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20.951</x:v>
      </x:c>
      <x:c r="R745" s="8">
        <x:v>169461.521113601</x:v>
      </x:c>
      <x:c r="S745" s="12">
        <x:v>288322.943725572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618716</x:v>
      </x:c>
      <x:c r="B746" s="1">
        <x:v>43209.5418346875</x:v>
      </x:c>
      <x:c r="C746" s="6">
        <x:v>12.4005752783333</x:v>
      </x:c>
      <x:c r="D746" s="14" t="s">
        <x:v>77</x:v>
      </x:c>
      <x:c r="E746" s="15">
        <x:v>43194.5139003472</x:v>
      </x:c>
      <x:c r="F746" t="s">
        <x:v>82</x:v>
      </x:c>
      <x:c r="G746" s="6">
        <x:v>174.690545386084</x:v>
      </x:c>
      <x:c r="H746" t="s">
        <x:v>83</x:v>
      </x:c>
      <x:c r="I746" s="6">
        <x:v>31.4696494907107</x:v>
      </x:c>
      <x:c r="J746" t="s">
        <x:v>78</x:v>
      </x:c>
      <x:c r="K746" s="6">
        <x:v>995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20.946</x:v>
      </x:c>
      <x:c r="R746" s="8">
        <x:v>169461.038272024</x:v>
      </x:c>
      <x:c r="S746" s="12">
        <x:v>288311.659001579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618728</x:v>
      </x:c>
      <x:c r="B747" s="1">
        <x:v>43209.5418463773</x:v>
      </x:c>
      <x:c r="C747" s="6">
        <x:v>12.4174595583333</x:v>
      </x:c>
      <x:c r="D747" s="14" t="s">
        <x:v>77</x:v>
      </x:c>
      <x:c r="E747" s="15">
        <x:v>43194.5139003472</x:v>
      </x:c>
      <x:c r="F747" t="s">
        <x:v>82</x:v>
      </x:c>
      <x:c r="G747" s="6">
        <x:v>174.591293871636</x:v>
      </x:c>
      <x:c r="H747" t="s">
        <x:v>83</x:v>
      </x:c>
      <x:c r="I747" s="6">
        <x:v>31.4707316964336</x:v>
      </x:c>
      <x:c r="J747" t="s">
        <x:v>78</x:v>
      </x:c>
      <x:c r="K747" s="6">
        <x:v>995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20.952</x:v>
      </x:c>
      <x:c r="R747" s="8">
        <x:v>169444.701770968</x:v>
      </x:c>
      <x:c r="S747" s="12">
        <x:v>288309.59077224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618741</x:v>
      </x:c>
      <x:c r="B748" s="1">
        <x:v>43209.5418581829</x:v>
      </x:c>
      <x:c r="C748" s="6">
        <x:v>12.4344605316667</x:v>
      </x:c>
      <x:c r="D748" s="14" t="s">
        <x:v>77</x:v>
      </x:c>
      <x:c r="E748" s="15">
        <x:v>43194.5139003472</x:v>
      </x:c>
      <x:c r="F748" t="s">
        <x:v>82</x:v>
      </x:c>
      <x:c r="G748" s="6">
        <x:v>174.674541319672</x:v>
      </x:c>
      <x:c r="H748" t="s">
        <x:v>83</x:v>
      </x:c>
      <x:c r="I748" s="6">
        <x:v>31.4641783449033</x:v>
      </x:c>
      <x:c r="J748" t="s">
        <x:v>78</x:v>
      </x:c>
      <x:c r="K748" s="6">
        <x:v>995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20.949</x:v>
      </x:c>
      <x:c r="R748" s="8">
        <x:v>169442.451704735</x:v>
      </x:c>
      <x:c r="S748" s="12">
        <x:v>288300.456042724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618747</x:v>
      </x:c>
      <x:c r="B749" s="1">
        <x:v>43209.5418695949</x:v>
      </x:c>
      <x:c r="C749" s="6">
        <x:v>12.4508781033333</x:v>
      </x:c>
      <x:c r="D749" s="14" t="s">
        <x:v>77</x:v>
      </x:c>
      <x:c r="E749" s="15">
        <x:v>43194.5139003472</x:v>
      </x:c>
      <x:c r="F749" t="s">
        <x:v>82</x:v>
      </x:c>
      <x:c r="G749" s="6">
        <x:v>174.711772530663</x:v>
      </x:c>
      <x:c r="H749" t="s">
        <x:v>83</x:v>
      </x:c>
      <x:c r="I749" s="6">
        <x:v>31.4603004502601</x:v>
      </x:c>
      <x:c r="J749" t="s">
        <x:v>78</x:v>
      </x:c>
      <x:c r="K749" s="6">
        <x:v>995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20.948</x:v>
      </x:c>
      <x:c r="R749" s="8">
        <x:v>169432.379382632</x:v>
      </x:c>
      <x:c r="S749" s="12">
        <x:v>288309.872450166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618757</x:v>
      </x:c>
      <x:c r="B750" s="1">
        <x:v>43209.5418810995</x:v>
      </x:c>
      <x:c r="C750" s="6">
        <x:v>12.4674623083333</x:v>
      </x:c>
      <x:c r="D750" s="14" t="s">
        <x:v>77</x:v>
      </x:c>
      <x:c r="E750" s="15">
        <x:v>43194.5139003472</x:v>
      </x:c>
      <x:c r="F750" t="s">
        <x:v>82</x:v>
      </x:c>
      <x:c r="G750" s="6">
        <x:v>174.698419821766</x:v>
      </x:c>
      <x:c r="H750" t="s">
        <x:v>83</x:v>
      </x:c>
      <x:c r="I750" s="6">
        <x:v>31.459909654925</x:v>
      </x:c>
      <x:c r="J750" t="s">
        <x:v>78</x:v>
      </x:c>
      <x:c r="K750" s="6">
        <x:v>995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20.949</x:v>
      </x:c>
      <x:c r="R750" s="8">
        <x:v>169432.433683646</x:v>
      </x:c>
      <x:c r="S750" s="12">
        <x:v>288319.60699844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618773</x:v>
      </x:c>
      <x:c r="B751" s="1">
        <x:v>43209.5418928241</x:v>
      </x:c>
      <x:c r="C751" s="6">
        <x:v>12.4843466233333</x:v>
      </x:c>
      <x:c r="D751" s="14" t="s">
        <x:v>77</x:v>
      </x:c>
      <x:c r="E751" s="15">
        <x:v>43194.5139003472</x:v>
      </x:c>
      <x:c r="F751" t="s">
        <x:v>82</x:v>
      </x:c>
      <x:c r="G751" s="6">
        <x:v>174.816581888172</x:v>
      </x:c>
      <x:c r="H751" t="s">
        <x:v>83</x:v>
      </x:c>
      <x:c r="I751" s="6">
        <x:v>31.455460603549</x:v>
      </x:c>
      <x:c r="J751" t="s">
        <x:v>78</x:v>
      </x:c>
      <x:c r="K751" s="6">
        <x:v>995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20.943</x:v>
      </x:c>
      <x:c r="R751" s="8">
        <x:v>169421.029309082</x:v>
      </x:c>
      <x:c r="S751" s="12">
        <x:v>288303.220766982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618777</x:v>
      </x:c>
      <x:c r="B752" s="1">
        <x:v>43209.5419043981</x:v>
      </x:c>
      <x:c r="C752" s="6">
        <x:v>12.5009975566667</x:v>
      </x:c>
      <x:c r="D752" s="14" t="s">
        <x:v>77</x:v>
      </x:c>
      <x:c r="E752" s="15">
        <x:v>43194.5139003472</x:v>
      </x:c>
      <x:c r="F752" t="s">
        <x:v>82</x:v>
      </x:c>
      <x:c r="G752" s="6">
        <x:v>174.734713511138</x:v>
      </x:c>
      <x:c r="H752" t="s">
        <x:v>83</x:v>
      </x:c>
      <x:c r="I752" s="6">
        <x:v>31.4589777585397</x:v>
      </x:c>
      <x:c r="J752" t="s">
        <x:v>78</x:v>
      </x:c>
      <x:c r="K752" s="6">
        <x:v>995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20.947</x:v>
      </x:c>
      <x:c r="R752" s="8">
        <x:v>169420.651883137</x:v>
      </x:c>
      <x:c r="S752" s="12">
        <x:v>288315.500300863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618785</x:v>
      </x:c>
      <x:c r="B753" s="1">
        <x:v>43209.5419155903</x:v>
      </x:c>
      <x:c r="C753" s="6">
        <x:v>12.5170818266667</x:v>
      </x:c>
      <x:c r="D753" s="14" t="s">
        <x:v>77</x:v>
      </x:c>
      <x:c r="E753" s="15">
        <x:v>43194.5139003472</x:v>
      </x:c>
      <x:c r="F753" t="s">
        <x:v>82</x:v>
      </x:c>
      <x:c r="G753" s="6">
        <x:v>174.731043688307</x:v>
      </x:c>
      <x:c r="H753" t="s">
        <x:v>83</x:v>
      </x:c>
      <x:c r="I753" s="6">
        <x:v>31.4540777914863</x:v>
      </x:c>
      <x:c r="J753" t="s">
        <x:v>78</x:v>
      </x:c>
      <x:c r="K753" s="6">
        <x:v>995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20.949</x:v>
      </x:c>
      <x:c r="R753" s="8">
        <x:v>169406.468381896</x:v>
      </x:c>
      <x:c r="S753" s="12">
        <x:v>288306.801568829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618800</x:v>
      </x:c>
      <x:c r="B754" s="1">
        <x:v>43209.541927662</x:v>
      </x:c>
      <x:c r="C754" s="6">
        <x:v>12.534516145</x:v>
      </x:c>
      <x:c r="D754" s="14" t="s">
        <x:v>77</x:v>
      </x:c>
      <x:c r="E754" s="15">
        <x:v>43194.5139003472</x:v>
      </x:c>
      <x:c r="F754" t="s">
        <x:v>82</x:v>
      </x:c>
      <x:c r="G754" s="6">
        <x:v>174.730576601224</x:v>
      </x:c>
      <x:c r="H754" t="s">
        <x:v>83</x:v>
      </x:c>
      <x:c r="I754" s="6">
        <x:v>31.4624949172207</x:v>
      </x:c>
      <x:c r="J754" t="s">
        <x:v>78</x:v>
      </x:c>
      <x:c r="K754" s="6">
        <x:v>995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20.946</x:v>
      </x:c>
      <x:c r="R754" s="8">
        <x:v>169394.663725529</x:v>
      </x:c>
      <x:c r="S754" s="12">
        <x:v>288289.712484298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618805</x:v>
      </x:c>
      <x:c r="B755" s="1">
        <x:v>43209.5419390394</x:v>
      </x:c>
      <x:c r="C755" s="6">
        <x:v>12.5508669783333</x:v>
      </x:c>
      <x:c r="D755" s="14" t="s">
        <x:v>77</x:v>
      </x:c>
      <x:c r="E755" s="15">
        <x:v>43194.5139003472</x:v>
      </x:c>
      <x:c r="F755" t="s">
        <x:v>82</x:v>
      </x:c>
      <x:c r="G755" s="6">
        <x:v>174.730205694217</x:v>
      </x:c>
      <x:c r="H755" t="s">
        <x:v>83</x:v>
      </x:c>
      <x:c r="I755" s="6">
        <x:v>31.468116366535</x:v>
      </x:c>
      <x:c r="J755" t="s">
        <x:v>78</x:v>
      </x:c>
      <x:c r="K755" s="6">
        <x:v>995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20.944</x:v>
      </x:c>
      <x:c r="R755" s="8">
        <x:v>169396.822712947</x:v>
      </x:c>
      <x:c r="S755" s="12">
        <x:v>288305.485868794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618819</x:v>
      </x:c>
      <x:c r="B756" s="1">
        <x:v>43209.5419505787</x:v>
      </x:c>
      <x:c r="C756" s="6">
        <x:v>12.567484605</x:v>
      </x:c>
      <x:c r="D756" s="14" t="s">
        <x:v>77</x:v>
      </x:c>
      <x:c r="E756" s="15">
        <x:v>43194.5139003472</x:v>
      </x:c>
      <x:c r="F756" t="s">
        <x:v>82</x:v>
      </x:c>
      <x:c r="G756" s="6">
        <x:v>174.771520873549</x:v>
      </x:c>
      <x:c r="H756" t="s">
        <x:v>83</x:v>
      </x:c>
      <x:c r="I756" s="6">
        <x:v>31.4579556789313</x:v>
      </x:c>
      <x:c r="J756" t="s">
        <x:v>78</x:v>
      </x:c>
      <x:c r="K756" s="6">
        <x:v>995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20.945</x:v>
      </x:c>
      <x:c r="R756" s="8">
        <x:v>169377.305719837</x:v>
      </x:c>
      <x:c r="S756" s="12">
        <x:v>288309.617769904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618831</x:v>
      </x:c>
      <x:c r="B757" s="1">
        <x:v>43209.5419621181</x:v>
      </x:c>
      <x:c r="C757" s="6">
        <x:v>12.584102185</x:v>
      </x:c>
      <x:c r="D757" s="14" t="s">
        <x:v>77</x:v>
      </x:c>
      <x:c r="E757" s="15">
        <x:v>43194.5139003472</x:v>
      </x:c>
      <x:c r="F757" t="s">
        <x:v>82</x:v>
      </x:c>
      <x:c r="G757" s="6">
        <x:v>174.83506618605</x:v>
      </x:c>
      <x:c r="H757" t="s">
        <x:v>83</x:v>
      </x:c>
      <x:c r="I757" s="6">
        <x:v>31.4577151896569</x:v>
      </x:c>
      <x:c r="J757" t="s">
        <x:v>78</x:v>
      </x:c>
      <x:c r="K757" s="6">
        <x:v>995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20.941</x:v>
      </x:c>
      <x:c r="R757" s="8">
        <x:v>169373.923030647</x:v>
      </x:c>
      <x:c r="S757" s="12">
        <x:v>288309.62532512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618839</x:v>
      </x:c>
      <x:c r="B758" s="1">
        <x:v>43209.5419735301</x:v>
      </x:c>
      <x:c r="C758" s="6">
        <x:v>12.6005364383333</x:v>
      </x:c>
      <x:c r="D758" s="14" t="s">
        <x:v>77</x:v>
      </x:c>
      <x:c r="E758" s="15">
        <x:v>43194.5139003472</x:v>
      </x:c>
      <x:c r="F758" t="s">
        <x:v>82</x:v>
      </x:c>
      <x:c r="G758" s="6">
        <x:v>174.846172888115</x:v>
      </x:c>
      <x:c r="H758" t="s">
        <x:v>83</x:v>
      </x:c>
      <x:c r="I758" s="6">
        <x:v>31.4557311538024</x:v>
      </x:c>
      <x:c r="J758" t="s">
        <x:v>78</x:v>
      </x:c>
      <x:c r="K758" s="6">
        <x:v>995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20.941</x:v>
      </x:c>
      <x:c r="R758" s="8">
        <x:v>169365.865923672</x:v>
      </x:c>
      <x:c r="S758" s="12">
        <x:v>288309.801559792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618847</x:v>
      </x:c>
      <x:c r="B759" s="1">
        <x:v>43209.5419852199</x:v>
      </x:c>
      <x:c r="C759" s="6">
        <x:v>12.6173874016667</x:v>
      </x:c>
      <x:c r="D759" s="14" t="s">
        <x:v>77</x:v>
      </x:c>
      <x:c r="E759" s="15">
        <x:v>43194.5139003472</x:v>
      </x:c>
      <x:c r="F759" t="s">
        <x:v>82</x:v>
      </x:c>
      <x:c r="G759" s="6">
        <x:v>174.839946385092</x:v>
      </x:c>
      <x:c r="H759" t="s">
        <x:v>83</x:v>
      </x:c>
      <x:c r="I759" s="6">
        <x:v>31.456843416182</x:v>
      </x:c>
      <x:c r="J759" t="s">
        <x:v>78</x:v>
      </x:c>
      <x:c r="K759" s="6">
        <x:v>995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20.941</x:v>
      </x:c>
      <x:c r="R759" s="8">
        <x:v>169355.464475858</x:v>
      </x:c>
      <x:c r="S759" s="12">
        <x:v>288296.031321522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618858</x:v>
      </x:c>
      <x:c r="B760" s="1">
        <x:v>43209.541996794</x:v>
      </x:c>
      <x:c r="C760" s="6">
        <x:v>12.6340383116667</x:v>
      </x:c>
      <x:c r="D760" s="14" t="s">
        <x:v>77</x:v>
      </x:c>
      <x:c r="E760" s="15">
        <x:v>43194.5139003472</x:v>
      </x:c>
      <x:c r="F760" t="s">
        <x:v>82</x:v>
      </x:c>
      <x:c r="G760" s="6">
        <x:v>174.860140621084</x:v>
      </x:c>
      <x:c r="H760" t="s">
        <x:v>83</x:v>
      </x:c>
      <x:c r="I760" s="6">
        <x:v>31.4532360800754</x:v>
      </x:c>
      <x:c r="J760" t="s">
        <x:v>78</x:v>
      </x:c>
      <x:c r="K760" s="6">
        <x:v>995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20.941</x:v>
      </x:c>
      <x:c r="R760" s="8">
        <x:v>169346.585368661</x:v>
      </x:c>
      <x:c r="S760" s="12">
        <x:v>288304.83768673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618866</x:v>
      </x:c>
      <x:c r="B761" s="1">
        <x:v>43209.5420086806</x:v>
      </x:c>
      <x:c r="C761" s="6">
        <x:v>12.65115594</x:v>
      </x:c>
      <x:c r="D761" s="14" t="s">
        <x:v>77</x:v>
      </x:c>
      <x:c r="E761" s="15">
        <x:v>43194.5139003472</x:v>
      </x:c>
      <x:c r="F761" t="s">
        <x:v>82</x:v>
      </x:c>
      <x:c r="G761" s="6">
        <x:v>174.885047531431</x:v>
      </x:c>
      <x:c r="H761" t="s">
        <x:v>83</x:v>
      </x:c>
      <x:c r="I761" s="6">
        <x:v>31.4487870375569</x:v>
      </x:c>
      <x:c r="J761" t="s">
        <x:v>78</x:v>
      </x:c>
      <x:c r="K761" s="6">
        <x:v>995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20.941</x:v>
      </x:c>
      <x:c r="R761" s="8">
        <x:v>169342.121855435</x:v>
      </x:c>
      <x:c r="S761" s="12">
        <x:v>288307.160842351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618874</x:v>
      </x:c>
      <x:c r="B762" s="1">
        <x:v>43209.5420201389</x:v>
      </x:c>
      <x:c r="C762" s="6">
        <x:v>12.6676734883333</x:v>
      </x:c>
      <x:c r="D762" s="14" t="s">
        <x:v>77</x:v>
      </x:c>
      <x:c r="E762" s="15">
        <x:v>43194.5139003472</x:v>
      </x:c>
      <x:c r="F762" t="s">
        <x:v>82</x:v>
      </x:c>
      <x:c r="G762" s="6">
        <x:v>174.92508795549</x:v>
      </x:c>
      <x:c r="H762" t="s">
        <x:v>83</x:v>
      </x:c>
      <x:c r="I762" s="6">
        <x:v>31.4471938007932</x:v>
      </x:c>
      <x:c r="J762" t="s">
        <x:v>78</x:v>
      </x:c>
      <x:c r="K762" s="6">
        <x:v>995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20.939</x:v>
      </x:c>
      <x:c r="R762" s="8">
        <x:v>169340.320640745</x:v>
      </x:c>
      <x:c r="S762" s="12">
        <x:v>288298.136926415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618890</x:v>
      </x:c>
      <x:c r="B763" s="1">
        <x:v>43209.5420313657</x:v>
      </x:c>
      <x:c r="C763" s="6">
        <x:v>12.6838411216667</x:v>
      </x:c>
      <x:c r="D763" s="14" t="s">
        <x:v>77</x:v>
      </x:c>
      <x:c r="E763" s="15">
        <x:v>43194.5139003472</x:v>
      </x:c>
      <x:c r="F763" t="s">
        <x:v>82</x:v>
      </x:c>
      <x:c r="G763" s="6">
        <x:v>174.795320388637</x:v>
      </x:c>
      <x:c r="H763" t="s">
        <x:v>83</x:v>
      </x:c>
      <x:c r="I763" s="6">
        <x:v>31.4703709611535</x:v>
      </x:c>
      <x:c r="J763" t="s">
        <x:v>78</x:v>
      </x:c>
      <x:c r="K763" s="6">
        <x:v>995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20.939</x:v>
      </x:c>
      <x:c r="R763" s="8">
        <x:v>169328.173063023</x:v>
      </x:c>
      <x:c r="S763" s="12">
        <x:v>288290.870652431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618902</x:v>
      </x:c>
      <x:c r="B764" s="1">
        <x:v>43209.542043287</x:v>
      </x:c>
      <x:c r="C764" s="6">
        <x:v>12.7009920916667</x:v>
      </x:c>
      <x:c r="D764" s="14" t="s">
        <x:v>77</x:v>
      </x:c>
      <x:c r="E764" s="15">
        <x:v>43194.5139003472</x:v>
      </x:c>
      <x:c r="F764" t="s">
        <x:v>82</x:v>
      </x:c>
      <x:c r="G764" s="6">
        <x:v>174.846793326254</x:v>
      </x:c>
      <x:c r="H764" t="s">
        <x:v>83</x:v>
      </x:c>
      <x:c r="I764" s="6">
        <x:v>31.4667335492513</x:v>
      </x:c>
      <x:c r="J764" t="s">
        <x:v>78</x:v>
      </x:c>
      <x:c r="K764" s="6">
        <x:v>995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20.937</x:v>
      </x:c>
      <x:c r="R764" s="8">
        <x:v>169318.00343587</x:v>
      </x:c>
      <x:c r="S764" s="12">
        <x:v>288288.888905495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618912</x:v>
      </x:c>
      <x:c r="B765" s="1">
        <x:v>43209.5420555556</x:v>
      </x:c>
      <x:c r="C765" s="6">
        <x:v>12.7186763366667</x:v>
      </x:c>
      <x:c r="D765" s="14" t="s">
        <x:v>77</x:v>
      </x:c>
      <x:c r="E765" s="15">
        <x:v>43194.5139003472</x:v>
      </x:c>
      <x:c r="F765" t="s">
        <x:v>82</x:v>
      </x:c>
      <x:c r="G765" s="6">
        <x:v>174.820297588653</x:v>
      </x:c>
      <x:c r="H765" t="s">
        <x:v>83</x:v>
      </x:c>
      <x:c r="I765" s="6">
        <x:v>31.468687530361</x:v>
      </x:c>
      <x:c r="J765" t="s">
        <x:v>78</x:v>
      </x:c>
      <x:c r="K765" s="6">
        <x:v>995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20.938</x:v>
      </x:c>
      <x:c r="R765" s="8">
        <x:v>169319.239811199</x:v>
      </x:c>
      <x:c r="S765" s="12">
        <x:v>288302.563739247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618921</x:v>
      </x:c>
      <x:c r="B766" s="1">
        <x:v>43209.5420661227</x:v>
      </x:c>
      <x:c r="C766" s="6">
        <x:v>12.7338772</x:v>
      </x:c>
      <x:c r="D766" s="14" t="s">
        <x:v>77</x:v>
      </x:c>
      <x:c r="E766" s="15">
        <x:v>43194.5139003472</x:v>
      </x:c>
      <x:c r="F766" t="s">
        <x:v>82</x:v>
      </x:c>
      <x:c r="G766" s="6">
        <x:v>174.866222323673</x:v>
      </x:c>
      <x:c r="H766" t="s">
        <x:v>83</x:v>
      </x:c>
      <x:c r="I766" s="6">
        <x:v>31.4660421408239</x:v>
      </x:c>
      <x:c r="J766" t="s">
        <x:v>78</x:v>
      </x:c>
      <x:c r="K766" s="6">
        <x:v>995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20.936</x:v>
      </x:c>
      <x:c r="R766" s="8">
        <x:v>169308.161337435</x:v>
      </x:c>
      <x:c r="S766" s="12">
        <x:v>288286.378523923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618932</x:v>
      </x:c>
      <x:c r="B767" s="1">
        <x:v>43209.5420778588</x:v>
      </x:c>
      <x:c r="C767" s="6">
        <x:v>12.75077814</x:v>
      </x:c>
      <x:c r="D767" s="14" t="s">
        <x:v>77</x:v>
      </x:c>
      <x:c r="E767" s="15">
        <x:v>43194.5139003472</x:v>
      </x:c>
      <x:c r="F767" t="s">
        <x:v>82</x:v>
      </x:c>
      <x:c r="G767" s="6">
        <x:v>174.897799296897</x:v>
      </x:c>
      <x:c r="H767" t="s">
        <x:v>83</x:v>
      </x:c>
      <x:c r="I767" s="6">
        <x:v>31.4576250061841</x:v>
      </x:c>
      <x:c r="J767" t="s">
        <x:v>78</x:v>
      </x:c>
      <x:c r="K767" s="6">
        <x:v>995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20.937</x:v>
      </x:c>
      <x:c r="R767" s="8">
        <x:v>169297.943484211</x:v>
      </x:c>
      <x:c r="S767" s="12">
        <x:v>288298.958105119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618942</x:v>
      </x:c>
      <x:c r="B768" s="1">
        <x:v>43209.5420893171</x:v>
      </x:c>
      <x:c r="C768" s="6">
        <x:v>12.7672957216667</x:v>
      </x:c>
      <x:c r="D768" s="14" t="s">
        <x:v>77</x:v>
      </x:c>
      <x:c r="E768" s="15">
        <x:v>43194.5139003472</x:v>
      </x:c>
      <x:c r="F768" t="s">
        <x:v>82</x:v>
      </x:c>
      <x:c r="G768" s="6">
        <x:v>174.954104143515</x:v>
      </x:c>
      <x:c r="H768" t="s">
        <x:v>83</x:v>
      </x:c>
      <x:c r="I768" s="6">
        <x:v>31.4503502139851</x:v>
      </x:c>
      <x:c r="J768" t="s">
        <x:v>78</x:v>
      </x:c>
      <x:c r="K768" s="6">
        <x:v>995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20.936</x:v>
      </x:c>
      <x:c r="R768" s="8">
        <x:v>169302.242934972</x:v>
      </x:c>
      <x:c r="S768" s="12">
        <x:v>288293.606074792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618948</x:v>
      </x:c>
      <x:c r="B769" s="1">
        <x:v>43209.5421009606</x:v>
      </x:c>
      <x:c r="C769" s="6">
        <x:v>12.7840466983333</x:v>
      </x:c>
      <x:c r="D769" s="14" t="s">
        <x:v>77</x:v>
      </x:c>
      <x:c r="E769" s="15">
        <x:v>43194.5139003472</x:v>
      </x:c>
      <x:c r="F769" t="s">
        <x:v>82</x:v>
      </x:c>
      <x:c r="G769" s="6">
        <x:v>174.948379753517</x:v>
      </x:c>
      <x:c r="H769" t="s">
        <x:v>83</x:v>
      </x:c>
      <x:c r="I769" s="6">
        <x:v>31.4513722912743</x:v>
      </x:c>
      <x:c r="J769" t="s">
        <x:v>78</x:v>
      </x:c>
      <x:c r="K769" s="6">
        <x:v>995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20.936</x:v>
      </x:c>
      <x:c r="R769" s="8">
        <x:v>169295.553146122</x:v>
      </x:c>
      <x:c r="S769" s="12">
        <x:v>288285.890895559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618958</x:v>
      </x:c>
      <x:c r="B770" s="1">
        <x:v>43209.5421123843</x:v>
      </x:c>
      <x:c r="C770" s="6">
        <x:v>12.8004976216667</x:v>
      </x:c>
      <x:c r="D770" s="14" t="s">
        <x:v>77</x:v>
      </x:c>
      <x:c r="E770" s="15">
        <x:v>43194.5139003472</x:v>
      </x:c>
      <x:c r="F770" t="s">
        <x:v>82</x:v>
      </x:c>
      <x:c r="G770" s="6">
        <x:v>174.947032844035</x:v>
      </x:c>
      <x:c r="H770" t="s">
        <x:v>83</x:v>
      </x:c>
      <x:c r="I770" s="6">
        <x:v>31.4516127800944</x:v>
      </x:c>
      <x:c r="J770" t="s">
        <x:v>78</x:v>
      </x:c>
      <x:c r="K770" s="6">
        <x:v>995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20.936</x:v>
      </x:c>
      <x:c r="R770" s="8">
        <x:v>169272.809290546</x:v>
      </x:c>
      <x:c r="S770" s="12">
        <x:v>288282.724940278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618972</x:v>
      </x:c>
      <x:c r="B771" s="1">
        <x:v>43209.5421239236</x:v>
      </x:c>
      <x:c r="C771" s="6">
        <x:v>12.8170818733333</x:v>
      </x:c>
      <x:c r="D771" s="14" t="s">
        <x:v>77</x:v>
      </x:c>
      <x:c r="E771" s="15">
        <x:v>43194.5139003472</x:v>
      </x:c>
      <x:c r="F771" t="s">
        <x:v>82</x:v>
      </x:c>
      <x:c r="G771" s="6">
        <x:v>174.951822985564</x:v>
      </x:c>
      <x:c r="H771" t="s">
        <x:v>83</x:v>
      </x:c>
      <x:c r="I771" s="6">
        <x:v>31.4535366912696</x:v>
      </x:c>
      <x:c r="J771" t="s">
        <x:v>78</x:v>
      </x:c>
      <x:c r="K771" s="6">
        <x:v>995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20.935</x:v>
      </x:c>
      <x:c r="R771" s="8">
        <x:v>169266.215058583</x:v>
      </x:c>
      <x:c r="S771" s="12">
        <x:v>288278.547830037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618979</x:v>
      </x:c>
      <x:c r="B772" s="1">
        <x:v>43209.5421357292</x:v>
      </x:c>
      <x:c r="C772" s="6">
        <x:v>12.8340994583333</x:v>
      </x:c>
      <x:c r="D772" s="14" t="s">
        <x:v>77</x:v>
      </x:c>
      <x:c r="E772" s="15">
        <x:v>43194.5139003472</x:v>
      </x:c>
      <x:c r="F772" t="s">
        <x:v>82</x:v>
      </x:c>
      <x:c r="G772" s="6">
        <x:v>174.934796337847</x:v>
      </x:c>
      <x:c r="H772" t="s">
        <x:v>83</x:v>
      </x:c>
      <x:c r="I772" s="6">
        <x:v>31.462134182827</x:v>
      </x:c>
      <x:c r="J772" t="s">
        <x:v>78</x:v>
      </x:c>
      <x:c r="K772" s="6">
        <x:v>995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20.933</x:v>
      </x:c>
      <x:c r="R772" s="8">
        <x:v>169273.069213824</x:v>
      </x:c>
      <x:c r="S772" s="12">
        <x:v>288293.132409809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618986</x:v>
      </x:c>
      <x:c r="B773" s="1">
        <x:v>43209.5421475347</x:v>
      </x:c>
      <x:c r="C773" s="6">
        <x:v>12.85108376</x:v>
      </x:c>
      <x:c r="D773" s="14" t="s">
        <x:v>77</x:v>
      </x:c>
      <x:c r="E773" s="15">
        <x:v>43194.5139003472</x:v>
      </x:c>
      <x:c r="F773" t="s">
        <x:v>82</x:v>
      </x:c>
      <x:c r="G773" s="6">
        <x:v>174.915811797447</x:v>
      </x:c>
      <x:c r="H773" t="s">
        <x:v>83</x:v>
      </x:c>
      <x:c r="I773" s="6">
        <x:v>31.4738580704852</x:v>
      </x:c>
      <x:c r="J773" t="s">
        <x:v>78</x:v>
      </x:c>
      <x:c r="K773" s="6">
        <x:v>995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20.93</x:v>
      </x:c>
      <x:c r="R773" s="8">
        <x:v>169260.181397718</x:v>
      </x:c>
      <x:c r="S773" s="12">
        <x:v>288294.522646761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619001</x:v>
      </x:c>
      <x:c r="B774" s="1">
        <x:v>43209.5421587153</x:v>
      </x:c>
      <x:c r="C774" s="6">
        <x:v>12.8672013383333</x:v>
      </x:c>
      <x:c r="D774" s="14" t="s">
        <x:v>77</x:v>
      </x:c>
      <x:c r="E774" s="15">
        <x:v>43194.5139003472</x:v>
      </x:c>
      <x:c r="F774" t="s">
        <x:v>82</x:v>
      </x:c>
      <x:c r="G774" s="6">
        <x:v>174.871313476378</x:v>
      </x:c>
      <x:c r="H774" t="s">
        <x:v>83</x:v>
      </x:c>
      <x:c r="I774" s="6">
        <x:v>31.4734672735694</x:v>
      </x:c>
      <x:c r="J774" t="s">
        <x:v>78</x:v>
      </x:c>
      <x:c r="K774" s="6">
        <x:v>995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20.933</x:v>
      </x:c>
      <x:c r="R774" s="8">
        <x:v>169247.991697641</x:v>
      </x:c>
      <x:c r="S774" s="12">
        <x:v>288278.328712623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619005</x:v>
      </x:c>
      <x:c r="B775" s="1">
        <x:v>43209.5421702894</x:v>
      </x:c>
      <x:c r="C775" s="6">
        <x:v>12.8838856216667</x:v>
      </x:c>
      <x:c r="D775" s="14" t="s">
        <x:v>77</x:v>
      </x:c>
      <x:c r="E775" s="15">
        <x:v>43194.5139003472</x:v>
      </x:c>
      <x:c r="F775" t="s">
        <x:v>82</x:v>
      </x:c>
      <x:c r="G775" s="6">
        <x:v>174.946634556401</x:v>
      </x:c>
      <x:c r="H775" t="s">
        <x:v>83</x:v>
      </x:c>
      <x:c r="I775" s="6">
        <x:v>31.4683568565551</x:v>
      </x:c>
      <x:c r="J775" t="s">
        <x:v>78</x:v>
      </x:c>
      <x:c r="K775" s="6">
        <x:v>995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20.93</x:v>
      </x:c>
      <x:c r="R775" s="8">
        <x:v>169235.316913831</x:v>
      </x:c>
      <x:c r="S775" s="12">
        <x:v>288279.849056137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619021</x:v>
      </x:c>
      <x:c r="B776" s="1">
        <x:v>43209.5421818634</x:v>
      </x:c>
      <x:c r="C776" s="6">
        <x:v>12.90053652</x:v>
      </x:c>
      <x:c r="D776" s="14" t="s">
        <x:v>77</x:v>
      </x:c>
      <x:c r="E776" s="15">
        <x:v>43194.5139003472</x:v>
      </x:c>
      <x:c r="F776" t="s">
        <x:v>82</x:v>
      </x:c>
      <x:c r="G776" s="6">
        <x:v>175.007517152005</x:v>
      </x:c>
      <x:c r="H776" t="s">
        <x:v>83</x:v>
      </x:c>
      <x:c r="I776" s="6">
        <x:v>31.4602703890791</x:v>
      </x:c>
      <x:c r="J776" t="s">
        <x:v>78</x:v>
      </x:c>
      <x:c r="K776" s="6">
        <x:v>995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20.929</x:v>
      </x:c>
      <x:c r="R776" s="8">
        <x:v>169228.336873043</x:v>
      </x:c>
      <x:c r="S776" s="12">
        <x:v>288276.903570708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619032</x:v>
      </x:c>
      <x:c r="B777" s="1">
        <x:v>43209.5421937153</x:v>
      </x:c>
      <x:c r="C777" s="6">
        <x:v>12.9175874333333</x:v>
      </x:c>
      <x:c r="D777" s="14" t="s">
        <x:v>77</x:v>
      </x:c>
      <x:c r="E777" s="15">
        <x:v>43194.5139003472</x:v>
      </x:c>
      <x:c r="F777" t="s">
        <x:v>82</x:v>
      </x:c>
      <x:c r="G777" s="6">
        <x:v>175.016333921344</x:v>
      </x:c>
      <x:c r="H777" t="s">
        <x:v>83</x:v>
      </x:c>
      <x:c r="I777" s="6">
        <x:v>31.4670341616561</x:v>
      </x:c>
      <x:c r="J777" t="s">
        <x:v>78</x:v>
      </x:c>
      <x:c r="K777" s="6">
        <x:v>995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20.926</x:v>
      </x:c>
      <x:c r="R777" s="8">
        <x:v>169230.244589205</x:v>
      </x:c>
      <x:c r="S777" s="12">
        <x:v>288284.035440787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619043</x:v>
      </x:c>
      <x:c r="B778" s="1">
        <x:v>43209.5422054745</x:v>
      </x:c>
      <x:c r="C778" s="6">
        <x:v>12.9345384183333</x:v>
      </x:c>
      <x:c r="D778" s="14" t="s">
        <x:v>77</x:v>
      </x:c>
      <x:c r="E778" s="15">
        <x:v>43194.5139003472</x:v>
      </x:c>
      <x:c r="F778" t="s">
        <x:v>82</x:v>
      </x:c>
      <x:c r="G778" s="6">
        <x:v>175.004896834405</x:v>
      </x:c>
      <x:c r="H778" t="s">
        <x:v>83</x:v>
      </x:c>
      <x:c r="I778" s="6">
        <x:v>31.463516998213</x:v>
      </x:c>
      <x:c r="J778" t="s">
        <x:v>78</x:v>
      </x:c>
      <x:c r="K778" s="6">
        <x:v>995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20.928</x:v>
      </x:c>
      <x:c r="R778" s="8">
        <x:v>169221.845933982</x:v>
      </x:c>
      <x:c r="S778" s="12">
        <x:v>288284.341940768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619045</x:v>
      </x:c>
      <x:c r="B779" s="1">
        <x:v>43209.5422168171</x:v>
      </x:c>
      <x:c r="C779" s="6">
        <x:v>12.9508560383333</x:v>
      </x:c>
      <x:c r="D779" s="14" t="s">
        <x:v>77</x:v>
      </x:c>
      <x:c r="E779" s="15">
        <x:v>43194.5139003472</x:v>
      </x:c>
      <x:c r="F779" t="s">
        <x:v>82</x:v>
      </x:c>
      <x:c r="G779" s="6">
        <x:v>175.049553884402</x:v>
      </x:c>
      <x:c r="H779" t="s">
        <x:v>83</x:v>
      </x:c>
      <x:c r="I779" s="6">
        <x:v>31.4499894808982</x:v>
      </x:c>
      <x:c r="J779" t="s">
        <x:v>78</x:v>
      </x:c>
      <x:c r="K779" s="6">
        <x:v>995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20.93</x:v>
      </x:c>
      <x:c r="R779" s="8">
        <x:v>169199.094549471</x:v>
      </x:c>
      <x:c r="S779" s="12">
        <x:v>288282.328321236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619060</x:v>
      </x:c>
      <x:c r="B780" s="1">
        <x:v>43209.5422284722</x:v>
      </x:c>
      <x:c r="C780" s="6">
        <x:v>12.9676402516667</x:v>
      </x:c>
      <x:c r="D780" s="14" t="s">
        <x:v>77</x:v>
      </x:c>
      <x:c r="E780" s="15">
        <x:v>43194.5139003472</x:v>
      </x:c>
      <x:c r="F780" t="s">
        <x:v>82</x:v>
      </x:c>
      <x:c r="G780" s="6">
        <x:v>175.078528594956</x:v>
      </x:c>
      <x:c r="H780" t="s">
        <x:v>83</x:v>
      </x:c>
      <x:c r="I780" s="6">
        <x:v>31.4448189775885</x:v>
      </x:c>
      <x:c r="J780" t="s">
        <x:v>78</x:v>
      </x:c>
      <x:c r="K780" s="6">
        <x:v>995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20.93</x:v>
      </x:c>
      <x:c r="R780" s="8">
        <x:v>169194.05966495</x:v>
      </x:c>
      <x:c r="S780" s="12">
        <x:v>288273.479989565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619067</x:v>
      </x:c>
      <x:c r="B781" s="1">
        <x:v>43209.5422396643</x:v>
      </x:c>
      <x:c r="C781" s="6">
        <x:v>12.983774475</x:v>
      </x:c>
      <x:c r="D781" s="14" t="s">
        <x:v>77</x:v>
      </x:c>
      <x:c r="E781" s="15">
        <x:v>43194.5139003472</x:v>
      </x:c>
      <x:c r="F781" t="s">
        <x:v>82</x:v>
      </x:c>
      <x:c r="G781" s="6">
        <x:v>175.081801891601</x:v>
      </x:c>
      <x:c r="H781" t="s">
        <x:v>83</x:v>
      </x:c>
      <x:c r="I781" s="6">
        <x:v>31.4525747355437</x:v>
      </x:c>
      <x:c r="J781" t="s">
        <x:v>78</x:v>
      </x:c>
      <x:c r="K781" s="6">
        <x:v>995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20.927</x:v>
      </x:c>
      <x:c r="R781" s="8">
        <x:v>169186.007437863</x:v>
      </x:c>
      <x:c r="S781" s="12">
        <x:v>288275.055881269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619076</x:v>
      </x:c>
      <x:c r="B782" s="1">
        <x:v>43209.5422515856</x:v>
      </x:c>
      <x:c r="C782" s="6">
        <x:v>13.0009588083333</x:v>
      </x:c>
      <x:c r="D782" s="14" t="s">
        <x:v>77</x:v>
      </x:c>
      <x:c r="E782" s="15">
        <x:v>43194.5139003472</x:v>
      </x:c>
      <x:c r="F782" t="s">
        <x:v>82</x:v>
      </x:c>
      <x:c r="G782" s="6">
        <x:v>175.076644001811</x:v>
      </x:c>
      <x:c r="H782" t="s">
        <x:v>83</x:v>
      </x:c>
      <x:c r="I782" s="6">
        <x:v>31.4618335708619</x:v>
      </x:c>
      <x:c r="J782" t="s">
        <x:v>78</x:v>
      </x:c>
      <x:c r="K782" s="6">
        <x:v>995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20.924</x:v>
      </x:c>
      <x:c r="R782" s="8">
        <x:v>169187.130868989</x:v>
      </x:c>
      <x:c r="S782" s="12">
        <x:v>288268.226631517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619085</x:v>
      </x:c>
      <x:c r="B783" s="1">
        <x:v>43209.5422633102</x:v>
      </x:c>
      <x:c r="C783" s="6">
        <x:v>13.01782642</x:v>
      </x:c>
      <x:c r="D783" s="14" t="s">
        <x:v>77</x:v>
      </x:c>
      <x:c r="E783" s="15">
        <x:v>43194.5139003472</x:v>
      </x:c>
      <x:c r="F783" t="s">
        <x:v>82</x:v>
      </x:c>
      <x:c r="G783" s="6">
        <x:v>175.016553383563</x:v>
      </x:c>
      <x:c r="H783" t="s">
        <x:v>83</x:v>
      </x:c>
      <x:c r="I783" s="6">
        <x:v>31.4753310746542</x:v>
      </x:c>
      <x:c r="J783" t="s">
        <x:v>78</x:v>
      </x:c>
      <x:c r="K783" s="6">
        <x:v>995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20.923</x:v>
      </x:c>
      <x:c r="R783" s="8">
        <x:v>169179.746085926</x:v>
      </x:c>
      <x:c r="S783" s="12">
        <x:v>288281.868117585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619102</x:v>
      </x:c>
      <x:c r="B784" s="1">
        <x:v>43209.5422745023</x:v>
      </x:c>
      <x:c r="C784" s="6">
        <x:v>13.0339105866667</x:v>
      </x:c>
      <x:c r="D784" s="14" t="s">
        <x:v>77</x:v>
      </x:c>
      <x:c r="E784" s="15">
        <x:v>43194.5139003472</x:v>
      </x:c>
      <x:c r="F784" t="s">
        <x:v>82</x:v>
      </x:c>
      <x:c r="G784" s="6">
        <x:v>175.019440852053</x:v>
      </x:c>
      <x:c r="H784" t="s">
        <x:v>83</x:v>
      </x:c>
      <x:c r="I784" s="6">
        <x:v>31.4692586942851</x:v>
      </x:c>
      <x:c r="J784" t="s">
        <x:v>78</x:v>
      </x:c>
      <x:c r="K784" s="6">
        <x:v>995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20.925</x:v>
      </x:c>
      <x:c r="R784" s="8">
        <x:v>169176.50376925</x:v>
      </x:c>
      <x:c r="S784" s="12">
        <x:v>288269.319743231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619110</x:v>
      </x:c>
      <x:c r="B785" s="1">
        <x:v>43209.5422860764</x:v>
      </x:c>
      <x:c r="C785" s="6">
        <x:v>13.0505781783333</x:v>
      </x:c>
      <x:c r="D785" s="14" t="s">
        <x:v>77</x:v>
      </x:c>
      <x:c r="E785" s="15">
        <x:v>43194.5139003472</x:v>
      </x:c>
      <x:c r="F785" t="s">
        <x:v>82</x:v>
      </x:c>
      <x:c r="G785" s="6">
        <x:v>175.082114040816</x:v>
      </x:c>
      <x:c r="H785" t="s">
        <x:v>83</x:v>
      </x:c>
      <x:c r="I785" s="6">
        <x:v>31.4636372430559</x:v>
      </x:c>
      <x:c r="J785" t="s">
        <x:v>78</x:v>
      </x:c>
      <x:c r="K785" s="6">
        <x:v>995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20.923</x:v>
      </x:c>
      <x:c r="R785" s="8">
        <x:v>169161.868423555</x:v>
      </x:c>
      <x:c r="S785" s="12">
        <x:v>288260.601313317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619117</x:v>
      </x:c>
      <x:c r="B786" s="1">
        <x:v>43209.5422980324</x:v>
      </x:c>
      <x:c r="C786" s="6">
        <x:v>13.06781251</x:v>
      </x:c>
      <x:c r="D786" s="14" t="s">
        <x:v>77</x:v>
      </x:c>
      <x:c r="E786" s="15">
        <x:v>43194.5139003472</x:v>
      </x:c>
      <x:c r="F786" t="s">
        <x:v>82</x:v>
      </x:c>
      <x:c r="G786" s="6">
        <x:v>175.142703838456</x:v>
      </x:c>
      <x:c r="H786" t="s">
        <x:v>83</x:v>
      </x:c>
      <x:c r="I786" s="6">
        <x:v>31.4556109092428</x:v>
      </x:c>
      <x:c r="J786" t="s">
        <x:v>78</x:v>
      </x:c>
      <x:c r="K786" s="6">
        <x:v>995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20.922</x:v>
      </x:c>
      <x:c r="R786" s="8">
        <x:v>169149.668642824</x:v>
      </x:c>
      <x:c r="S786" s="12">
        <x:v>288266.806948217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619132</x:v>
      </x:c>
      <x:c r="B787" s="1">
        <x:v>43209.542309919</x:v>
      </x:c>
      <x:c r="C787" s="6">
        <x:v>13.084963445</x:v>
      </x:c>
      <x:c r="D787" s="14" t="s">
        <x:v>77</x:v>
      </x:c>
      <x:c r="E787" s="15">
        <x:v>43194.5139003472</x:v>
      </x:c>
      <x:c r="F787" t="s">
        <x:v>82</x:v>
      </x:c>
      <x:c r="G787" s="6">
        <x:v>175.066776761611</x:v>
      </x:c>
      <x:c r="H787" t="s">
        <x:v>83</x:v>
      </x:c>
      <x:c r="I787" s="6">
        <x:v>31.4663728144019</x:v>
      </x:c>
      <x:c r="J787" t="s">
        <x:v>78</x:v>
      </x:c>
      <x:c r="K787" s="6">
        <x:v>995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20.923</x:v>
      </x:c>
      <x:c r="R787" s="8">
        <x:v>169153.702983458</x:v>
      </x:c>
      <x:c r="S787" s="12">
        <x:v>288276.324267815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619140</x:v>
      </x:c>
      <x:c r="B788" s="1">
        <x:v>43209.5423208333</x:v>
      </x:c>
      <x:c r="C788" s="6">
        <x:v>13.10066437</x:v>
      </x:c>
      <x:c r="D788" s="14" t="s">
        <x:v>77</x:v>
      </x:c>
      <x:c r="E788" s="15">
        <x:v>43194.5139003472</x:v>
      </x:c>
      <x:c r="F788" t="s">
        <x:v>82</x:v>
      </x:c>
      <x:c r="G788" s="6">
        <x:v>175.131061804626</x:v>
      </x:c>
      <x:c r="H788" t="s">
        <x:v>83</x:v>
      </x:c>
      <x:c r="I788" s="6">
        <x:v>31.4632464473311</x:v>
      </x:c>
      <x:c r="J788" t="s">
        <x:v>78</x:v>
      </x:c>
      <x:c r="K788" s="6">
        <x:v>995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20.92</x:v>
      </x:c>
      <x:c r="R788" s="8">
        <x:v>169140.927878263</x:v>
      </x:c>
      <x:c r="S788" s="12">
        <x:v>288262.603747865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619148</x:v>
      </x:c>
      <x:c r="B789" s="1">
        <x:v>43209.5423323727</x:v>
      </x:c>
      <x:c r="C789" s="6">
        <x:v>13.11728194</x:v>
      </x:c>
      <x:c r="D789" s="14" t="s">
        <x:v>77</x:v>
      </x:c>
      <x:c r="E789" s="15">
        <x:v>43194.5139003472</x:v>
      </x:c>
      <x:c r="F789" t="s">
        <x:v>82</x:v>
      </x:c>
      <x:c r="G789" s="6">
        <x:v>175.122981710919</x:v>
      </x:c>
      <x:c r="H789" t="s">
        <x:v>83</x:v>
      </x:c>
      <x:c r="I789" s="6">
        <x:v>31.4591280643908</x:v>
      </x:c>
      <x:c r="J789" t="s">
        <x:v>78</x:v>
      </x:c>
      <x:c r="K789" s="6">
        <x:v>995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20.922</x:v>
      </x:c>
      <x:c r="R789" s="8">
        <x:v>169135.26438749</x:v>
      </x:c>
      <x:c r="S789" s="12">
        <x:v>288268.754690426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619156</x:v>
      </x:c>
      <x:c r="B790" s="1">
        <x:v>43209.542343831</x:v>
      </x:c>
      <x:c r="C790" s="6">
        <x:v>13.133766215</x:v>
      </x:c>
      <x:c r="D790" s="14" t="s">
        <x:v>77</x:v>
      </x:c>
      <x:c r="E790" s="15">
        <x:v>43194.5139003472</x:v>
      </x:c>
      <x:c r="F790" t="s">
        <x:v>82</x:v>
      </x:c>
      <x:c r="G790" s="6">
        <x:v>175.128532985286</x:v>
      </x:c>
      <x:c r="H790" t="s">
        <x:v>83</x:v>
      </x:c>
      <x:c r="I790" s="6">
        <x:v>31.4636973654797</x:v>
      </x:c>
      <x:c r="J790" t="s">
        <x:v>78</x:v>
      </x:c>
      <x:c r="K790" s="6">
        <x:v>995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20.92</x:v>
      </x:c>
      <x:c r="R790" s="8">
        <x:v>169129.285856301</x:v>
      </x:c>
      <x:c r="S790" s="12">
        <x:v>288276.781317655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619168</x:v>
      </x:c>
      <x:c r="B791" s="1">
        <x:v>43209.5423558218</x:v>
      </x:c>
      <x:c r="C791" s="6">
        <x:v>13.151067125</x:v>
      </x:c>
      <x:c r="D791" s="14" t="s">
        <x:v>77</x:v>
      </x:c>
      <x:c r="E791" s="15">
        <x:v>43194.5139003472</x:v>
      </x:c>
      <x:c r="F791" t="s">
        <x:v>82</x:v>
      </x:c>
      <x:c r="G791" s="6">
        <x:v>175.184748595876</x:v>
      </x:c>
      <x:c r="H791" t="s">
        <x:v>83</x:v>
      </x:c>
      <x:c r="I791" s="6">
        <x:v>31.4620139380377</x:v>
      </x:c>
      <x:c r="J791" t="s">
        <x:v>78</x:v>
      </x:c>
      <x:c r="K791" s="6">
        <x:v>995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20.917</x:v>
      </x:c>
      <x:c r="R791" s="8">
        <x:v>169129.336938399</x:v>
      </x:c>
      <x:c r="S791" s="12">
        <x:v>288269.758503031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619179</x:v>
      </x:c>
      <x:c r="B792" s="1">
        <x:v>43209.5423670486</x:v>
      </x:c>
      <x:c r="C792" s="6">
        <x:v>13.167218065</x:v>
      </x:c>
      <x:c r="D792" s="14" t="s">
        <x:v>77</x:v>
      </x:c>
      <x:c r="E792" s="15">
        <x:v>43194.5139003472</x:v>
      </x:c>
      <x:c r="F792" t="s">
        <x:v>82</x:v>
      </x:c>
      <x:c r="G792" s="6">
        <x:v>175.187372196637</x:v>
      </x:c>
      <x:c r="H792" t="s">
        <x:v>83</x:v>
      </x:c>
      <x:c r="I792" s="6">
        <x:v>31.4532060189576</x:v>
      </x:c>
      <x:c r="J792" t="s">
        <x:v>78</x:v>
      </x:c>
      <x:c r="K792" s="6">
        <x:v>995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20.92</x:v>
      </x:c>
      <x:c r="R792" s="8">
        <x:v>169116.891601398</x:v>
      </x:c>
      <x:c r="S792" s="12">
        <x:v>288275.308510275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619186</x:v>
      </x:c>
      <x:c r="B793" s="1">
        <x:v>43209.5423787384</x:v>
      </x:c>
      <x:c r="C793" s="6">
        <x:v>13.18406904</x:v>
      </x:c>
      <x:c r="D793" s="14" t="s">
        <x:v>77</x:v>
      </x:c>
      <x:c r="E793" s="15">
        <x:v>43194.5139003472</x:v>
      </x:c>
      <x:c r="F793" t="s">
        <x:v>82</x:v>
      </x:c>
      <x:c r="G793" s="6">
        <x:v>175.145886105894</x:v>
      </x:c>
      <x:c r="H793" t="s">
        <x:v>83</x:v>
      </x:c>
      <x:c r="I793" s="6">
        <x:v>31.4661623857578</x:v>
      </x:c>
      <x:c r="J793" t="s">
        <x:v>78</x:v>
      </x:c>
      <x:c r="K793" s="6">
        <x:v>995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20.918</x:v>
      </x:c>
      <x:c r="R793" s="8">
        <x:v>169101.777479693</x:v>
      </x:c>
      <x:c r="S793" s="12">
        <x:v>288260.635635668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619198</x:v>
      </x:c>
      <x:c r="B794" s="1">
        <x:v>43209.5423906597</x:v>
      </x:c>
      <x:c r="C794" s="6">
        <x:v>13.20120326</x:v>
      </x:c>
      <x:c r="D794" s="14" t="s">
        <x:v>77</x:v>
      </x:c>
      <x:c r="E794" s="15">
        <x:v>43194.5139003472</x:v>
      </x:c>
      <x:c r="F794" t="s">
        <x:v>82</x:v>
      </x:c>
      <x:c r="G794" s="6">
        <x:v>175.289481489585</x:v>
      </x:c>
      <x:c r="H794" t="s">
        <x:v>83</x:v>
      </x:c>
      <x:c r="I794" s="6">
        <x:v>31.4489072818715</x:v>
      </x:c>
      <x:c r="J794" t="s">
        <x:v>78</x:v>
      </x:c>
      <x:c r="K794" s="6">
        <x:v>995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20.915</x:v>
      </x:c>
      <x:c r="R794" s="8">
        <x:v>169100.094136245</x:v>
      </x:c>
      <x:c r="S794" s="12">
        <x:v>288276.77735534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619207</x:v>
      </x:c>
      <x:c r="B795" s="1">
        <x:v>43209.5424017361</x:v>
      </x:c>
      <x:c r="C795" s="6">
        <x:v>13.2171374983333</x:v>
      </x:c>
      <x:c r="D795" s="14" t="s">
        <x:v>77</x:v>
      </x:c>
      <x:c r="E795" s="15">
        <x:v>43194.5139003472</x:v>
      </x:c>
      <x:c r="F795" t="s">
        <x:v>82</x:v>
      </x:c>
      <x:c r="G795" s="6">
        <x:v>175.241915331337</x:v>
      </x:c>
      <x:c r="H795" t="s">
        <x:v>83</x:v>
      </x:c>
      <x:c r="I795" s="6">
        <x:v>31.457384516933</x:v>
      </x:c>
      <x:c r="J795" t="s">
        <x:v>78</x:v>
      </x:c>
      <x:c r="K795" s="6">
        <x:v>995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20.915</x:v>
      </x:c>
      <x:c r="R795" s="8">
        <x:v>169091.873244518</x:v>
      </x:c>
      <x:c r="S795" s="12">
        <x:v>288263.539917594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619219</x:v>
      </x:c>
      <x:c r="B796" s="1">
        <x:v>43209.5424135764</x:v>
      </x:c>
      <x:c r="C796" s="6">
        <x:v>13.2342051283333</x:v>
      </x:c>
      <x:c r="D796" s="14" t="s">
        <x:v>77</x:v>
      </x:c>
      <x:c r="E796" s="15">
        <x:v>43194.5139003472</x:v>
      </x:c>
      <x:c r="F796" t="s">
        <x:v>82</x:v>
      </x:c>
      <x:c r="G796" s="6">
        <x:v>175.239133959436</x:v>
      </x:c>
      <x:c r="H796" t="s">
        <x:v>83</x:v>
      </x:c>
      <x:c r="I796" s="6">
        <x:v>31.4550998699128</x:v>
      </x:c>
      <x:c r="J796" t="s">
        <x:v>78</x:v>
      </x:c>
      <x:c r="K796" s="6">
        <x:v>995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20.916</x:v>
      </x:c>
      <x:c r="R796" s="8">
        <x:v>169096.110139204</x:v>
      </x:c>
      <x:c r="S796" s="12">
        <x:v>288284.935394879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619225</x:v>
      </x:c>
      <x:c r="B797" s="1">
        <x:v>43209.5424251968</x:v>
      </x:c>
      <x:c r="C797" s="6">
        <x:v>13.2509560483333</x:v>
      </x:c>
      <x:c r="D797" s="14" t="s">
        <x:v>77</x:v>
      </x:c>
      <x:c r="E797" s="15">
        <x:v>43194.5139003472</x:v>
      </x:c>
      <x:c r="F797" t="s">
        <x:v>82</x:v>
      </x:c>
      <x:c r="G797" s="6">
        <x:v>175.206912595405</x:v>
      </x:c>
      <x:c r="H797" t="s">
        <x:v>83</x:v>
      </x:c>
      <x:c r="I797" s="6">
        <x:v>31.4664028756379</x:v>
      </x:c>
      <x:c r="J797" t="s">
        <x:v>78</x:v>
      </x:c>
      <x:c r="K797" s="6">
        <x:v>995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20.914</x:v>
      </x:c>
      <x:c r="R797" s="8">
        <x:v>169078.3203161</x:v>
      </x:c>
      <x:c r="S797" s="12">
        <x:v>288270.300758148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619236</x:v>
      </x:c>
      <x:c r="B798" s="1">
        <x:v>43209.5424368866</x:v>
      </x:c>
      <x:c r="C798" s="6">
        <x:v>13.2677903866667</x:v>
      </x:c>
      <x:c r="D798" s="14" t="s">
        <x:v>77</x:v>
      </x:c>
      <x:c r="E798" s="15">
        <x:v>43194.5139003472</x:v>
      </x:c>
      <x:c r="F798" t="s">
        <x:v>82</x:v>
      </x:c>
      <x:c r="G798" s="6">
        <x:v>175.207755965667</x:v>
      </x:c>
      <x:c r="H798" t="s">
        <x:v>83</x:v>
      </x:c>
      <x:c r="I798" s="6">
        <x:v>31.4662525694607</x:v>
      </x:c>
      <x:c r="J798" t="s">
        <x:v>78</x:v>
      </x:c>
      <x:c r="K798" s="6">
        <x:v>995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20.914</x:v>
      </x:c>
      <x:c r="R798" s="8">
        <x:v>169080.695534151</x:v>
      </x:c>
      <x:c r="S798" s="12">
        <x:v>288274.27501982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619248</x:v>
      </x:c>
      <x:c r="B799" s="1">
        <x:v>43209.5424481481</x:v>
      </x:c>
      <x:c r="C799" s="6">
        <x:v>13.2839745883333</x:v>
      </x:c>
      <x:c r="D799" s="14" t="s">
        <x:v>77</x:v>
      </x:c>
      <x:c r="E799" s="15">
        <x:v>43194.5139003472</x:v>
      </x:c>
      <x:c r="F799" t="s">
        <x:v>82</x:v>
      </x:c>
      <x:c r="G799" s="6">
        <x:v>175.343132310365</x:v>
      </x:c>
      <x:c r="H799" t="s">
        <x:v>83</x:v>
      </x:c>
      <x:c r="I799" s="6">
        <x:v>31.4449091607175</x:v>
      </x:c>
      <x:c r="J799" t="s">
        <x:v>78</x:v>
      </x:c>
      <x:c r="K799" s="6">
        <x:v>995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20.913</x:v>
      </x:c>
      <x:c r="R799" s="8">
        <x:v>169067.403677636</x:v>
      </x:c>
      <x:c r="S799" s="12">
        <x:v>288271.068717694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619258</x:v>
      </x:c>
      <x:c r="B800" s="1">
        <x:v>43209.5424600347</x:v>
      </x:c>
      <x:c r="C800" s="6">
        <x:v>13.3010921933333</x:v>
      </x:c>
      <x:c r="D800" s="14" t="s">
        <x:v>77</x:v>
      </x:c>
      <x:c r="E800" s="15">
        <x:v>43194.5139003472</x:v>
      </x:c>
      <x:c r="F800" t="s">
        <x:v>82</x:v>
      </x:c>
      <x:c r="G800" s="6">
        <x:v>175.35688707783</x:v>
      </x:c>
      <x:c r="H800" t="s">
        <x:v>83</x:v>
      </x:c>
      <x:c r="I800" s="6">
        <x:v>31.445239832211</x:v>
      </x:c>
      <x:c r="J800" t="s">
        <x:v>78</x:v>
      </x:c>
      <x:c r="K800" s="6">
        <x:v>995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20.912</x:v>
      </x:c>
      <x:c r="R800" s="8">
        <x:v>169053.035447046</x:v>
      </x:c>
      <x:c r="S800" s="12">
        <x:v>288271.714076387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619267</x:v>
      </x:c>
      <x:c r="B801" s="1">
        <x:v>43209.5424714931</x:v>
      </x:c>
      <x:c r="C801" s="6">
        <x:v>13.3175764816667</x:v>
      </x:c>
      <x:c r="D801" s="14" t="s">
        <x:v>77</x:v>
      </x:c>
      <x:c r="E801" s="15">
        <x:v>43194.5139003472</x:v>
      </x:c>
      <x:c r="F801" t="s">
        <x:v>82</x:v>
      </x:c>
      <x:c r="G801" s="6">
        <x:v>175.209353298995</x:v>
      </x:c>
      <x:c r="H801" t="s">
        <x:v>83</x:v>
      </x:c>
      <x:c r="I801" s="6">
        <x:v>31.4687476528752</x:v>
      </x:c>
      <x:c r="J801" t="s">
        <x:v>78</x:v>
      </x:c>
      <x:c r="K801" s="6">
        <x:v>995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20.913</x:v>
      </x:c>
      <x:c r="R801" s="8">
        <x:v>169043.648428378</x:v>
      </x:c>
      <x:c r="S801" s="12">
        <x:v>288271.195180853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619274</x:v>
      </x:c>
      <x:c r="B802" s="1">
        <x:v>43209.5424829861</x:v>
      </x:c>
      <x:c r="C802" s="6">
        <x:v>13.3341440516667</x:v>
      </x:c>
      <x:c r="D802" s="14" t="s">
        <x:v>77</x:v>
      </x:c>
      <x:c r="E802" s="15">
        <x:v>43194.5139003472</x:v>
      </x:c>
      <x:c r="F802" t="s">
        <x:v>82</x:v>
      </x:c>
      <x:c r="G802" s="6">
        <x:v>175.311163662213</x:v>
      </x:c>
      <x:c r="H802" t="s">
        <x:v>83</x:v>
      </x:c>
      <x:c r="I802" s="6">
        <x:v>31.4589476973706</x:v>
      </x:c>
      <x:c r="J802" t="s">
        <x:v>78</x:v>
      </x:c>
      <x:c r="K802" s="6">
        <x:v>995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20.91</x:v>
      </x:c>
      <x:c r="R802" s="8">
        <x:v>169037.371009665</x:v>
      </x:c>
      <x:c r="S802" s="12">
        <x:v>288268.379966761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619284</x:v>
      </x:c>
      <x:c r="B803" s="1">
        <x:v>43209.5424945602</x:v>
      </x:c>
      <x:c r="C803" s="6">
        <x:v>13.35084497</x:v>
      </x:c>
      <x:c r="D803" s="14" t="s">
        <x:v>77</x:v>
      </x:c>
      <x:c r="E803" s="15">
        <x:v>43194.5139003472</x:v>
      </x:c>
      <x:c r="F803" t="s">
        <x:v>82</x:v>
      </x:c>
      <x:c r="G803" s="6">
        <x:v>175.284334096454</x:v>
      </x:c>
      <x:c r="H803" t="s">
        <x:v>83</x:v>
      </x:c>
      <x:c r="I803" s="6">
        <x:v>31.4637274266915</x:v>
      </x:c>
      <x:c r="J803" t="s">
        <x:v>78</x:v>
      </x:c>
      <x:c r="K803" s="6">
        <x:v>995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20.91</x:v>
      </x:c>
      <x:c r="R803" s="8">
        <x:v>169027.414467503</x:v>
      </x:c>
      <x:c r="S803" s="12">
        <x:v>288267.197289028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619299</x:v>
      </x:c>
      <x:c r="B804" s="1">
        <x:v>43209.5425069097</x:v>
      </x:c>
      <x:c r="C804" s="6">
        <x:v>13.36859593</x:v>
      </x:c>
      <x:c r="D804" s="14" t="s">
        <x:v>77</x:v>
      </x:c>
      <x:c r="E804" s="15">
        <x:v>43194.5139003472</x:v>
      </x:c>
      <x:c r="F804" t="s">
        <x:v>82</x:v>
      </x:c>
      <x:c r="G804" s="6">
        <x:v>175.263248293588</x:v>
      </x:c>
      <x:c r="H804" t="s">
        <x:v>83</x:v>
      </x:c>
      <x:c r="I804" s="6">
        <x:v>31.4619237544484</x:v>
      </x:c>
      <x:c r="J804" t="s">
        <x:v>78</x:v>
      </x:c>
      <x:c r="K804" s="6">
        <x:v>995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20.912</x:v>
      </x:c>
      <x:c r="R804" s="8">
        <x:v>169028.669388923</x:v>
      </x:c>
      <x:c r="S804" s="12">
        <x:v>288267.474529952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619307</x:v>
      </x:c>
      <x:c r="B805" s="1">
        <x:v>43209.5425179051</x:v>
      </x:c>
      <x:c r="C805" s="6">
        <x:v>13.384430195</x:v>
      </x:c>
      <x:c r="D805" s="14" t="s">
        <x:v>77</x:v>
      </x:c>
      <x:c r="E805" s="15">
        <x:v>43194.5139003472</x:v>
      </x:c>
      <x:c r="F805" t="s">
        <x:v>82</x:v>
      </x:c>
      <x:c r="G805" s="6">
        <x:v>175.328038358905</x:v>
      </x:c>
      <x:c r="H805" t="s">
        <x:v>83</x:v>
      </x:c>
      <x:c r="I805" s="6">
        <x:v>31.4615028977319</x:v>
      </x:c>
      <x:c r="J805" t="s">
        <x:v>78</x:v>
      </x:c>
      <x:c r="K805" s="6">
        <x:v>995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20.908</x:v>
      </x:c>
      <x:c r="R805" s="8">
        <x:v>169014.823150907</x:v>
      </x:c>
      <x:c r="S805" s="12">
        <x:v>288272.923950773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619316</x:v>
      </x:c>
      <x:c r="B806" s="1">
        <x:v>43209.5425290162</x:v>
      </x:c>
      <x:c r="C806" s="6">
        <x:v>13.400414445</x:v>
      </x:c>
      <x:c r="D806" s="14" t="s">
        <x:v>77</x:v>
      </x:c>
      <x:c r="E806" s="15">
        <x:v>43194.5139003472</x:v>
      </x:c>
      <x:c r="F806" t="s">
        <x:v>82</x:v>
      </x:c>
      <x:c r="G806" s="6">
        <x:v>175.297240903281</x:v>
      </x:c>
      <x:c r="H806" t="s">
        <x:v>83</x:v>
      </x:c>
      <x:c r="I806" s="6">
        <x:v>31.4642084061197</x:v>
      </x:c>
      <x:c r="J806" t="s">
        <x:v>78</x:v>
      </x:c>
      <x:c r="K806" s="6">
        <x:v>995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20.909</x:v>
      </x:c>
      <x:c r="R806" s="8">
        <x:v>169009.409466725</x:v>
      </x:c>
      <x:c r="S806" s="12">
        <x:v>288259.10914845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619324</x:v>
      </x:c>
      <x:c r="B807" s="1">
        <x:v>43209.542540544</x:v>
      </x:c>
      <x:c r="C807" s="6">
        <x:v>13.417032025</x:v>
      </x:c>
      <x:c r="D807" s="14" t="s">
        <x:v>77</x:v>
      </x:c>
      <x:c r="E807" s="15">
        <x:v>43194.5139003472</x:v>
      </x:c>
      <x:c r="F807" t="s">
        <x:v>82</x:v>
      </x:c>
      <x:c r="G807" s="6">
        <x:v>175.32297569805</x:v>
      </x:c>
      <x:c r="H807" t="s">
        <x:v>83</x:v>
      </x:c>
      <x:c r="I807" s="6">
        <x:v>31.456843416182</x:v>
      </x:c>
      <x:c r="J807" t="s">
        <x:v>78</x:v>
      </x:c>
      <x:c r="K807" s="6">
        <x:v>995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20.91</x:v>
      </x:c>
      <x:c r="R807" s="8">
        <x:v>169008.761113963</x:v>
      </x:c>
      <x:c r="S807" s="12">
        <x:v>288246.760344173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619339</x:v>
      </x:c>
      <x:c r="B808" s="1">
        <x:v>43209.5425529745</x:v>
      </x:c>
      <x:c r="C808" s="6">
        <x:v>13.4349663216667</x:v>
      </x:c>
      <x:c r="D808" s="14" t="s">
        <x:v>77</x:v>
      </x:c>
      <x:c r="E808" s="15">
        <x:v>43194.5139003472</x:v>
      </x:c>
      <x:c r="F808" t="s">
        <x:v>82</x:v>
      </x:c>
      <x:c r="G808" s="6">
        <x:v>175.3584173462</x:v>
      </x:c>
      <x:c r="H808" t="s">
        <x:v>83</x:v>
      </x:c>
      <x:c r="I808" s="6">
        <x:v>31.4560918875068</x:v>
      </x:c>
      <x:c r="J808" t="s">
        <x:v>78</x:v>
      </x:c>
      <x:c r="K808" s="6">
        <x:v>995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20.908</x:v>
      </x:c>
      <x:c r="R808" s="8">
        <x:v>169000.143193054</x:v>
      </x:c>
      <x:c r="S808" s="12">
        <x:v>288254.091867249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619350</x:v>
      </x:c>
      <x:c r="B809" s="1">
        <x:v>43209.5425638079</x:v>
      </x:c>
      <x:c r="C809" s="6">
        <x:v>13.450567215</x:v>
      </x:c>
      <x:c r="D809" s="14" t="s">
        <x:v>77</x:v>
      </x:c>
      <x:c r="E809" s="15">
        <x:v>43194.5139003472</x:v>
      </x:c>
      <x:c r="F809" t="s">
        <x:v>82</x:v>
      </x:c>
      <x:c r="G809" s="6">
        <x:v>175.314285195564</x:v>
      </x:c>
      <x:c r="H809" t="s">
        <x:v>83</x:v>
      </x:c>
      <x:c r="I809" s="6">
        <x:v>31.4556109092428</x:v>
      </x:c>
      <x:c r="J809" t="s">
        <x:v>78</x:v>
      </x:c>
      <x:c r="K809" s="6">
        <x:v>995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20.911</x:v>
      </x:c>
      <x:c r="R809" s="8">
        <x:v>168992.683118363</x:v>
      </x:c>
      <x:c r="S809" s="12">
        <x:v>288246.495957872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619363</x:v>
      </x:c>
      <x:c r="B810" s="1">
        <x:v>43209.5425760764</x:v>
      </x:c>
      <x:c r="C810" s="6">
        <x:v>13.4682348916667</x:v>
      </x:c>
      <x:c r="D810" s="14" t="s">
        <x:v>77</x:v>
      </x:c>
      <x:c r="E810" s="15">
        <x:v>43194.5139003472</x:v>
      </x:c>
      <x:c r="F810" t="s">
        <x:v>82</x:v>
      </x:c>
      <x:c r="G810" s="6">
        <x:v>175.392004311055</x:v>
      </x:c>
      <x:c r="H810" t="s">
        <x:v>83</x:v>
      </x:c>
      <x:c r="I810" s="6">
        <x:v>31.4501097252564</x:v>
      </x:c>
      <x:c r="J810" t="s">
        <x:v>78</x:v>
      </x:c>
      <x:c r="K810" s="6">
        <x:v>995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20.908</x:v>
      </x:c>
      <x:c r="R810" s="8">
        <x:v>168990.566983068</x:v>
      </x:c>
      <x:c r="S810" s="12">
        <x:v>288264.404472154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619370</x:v>
      </x:c>
      <x:c r="B811" s="1">
        <x:v>43209.5425873495</x:v>
      </x:c>
      <x:c r="C811" s="6">
        <x:v>13.4844357633333</x:v>
      </x:c>
      <x:c r="D811" s="14" t="s">
        <x:v>77</x:v>
      </x:c>
      <x:c r="E811" s="15">
        <x:v>43194.5139003472</x:v>
      </x:c>
      <x:c r="F811" t="s">
        <x:v>82</x:v>
      </x:c>
      <x:c r="G811" s="6">
        <x:v>175.392603933744</x:v>
      </x:c>
      <x:c r="H811" t="s">
        <x:v>83</x:v>
      </x:c>
      <x:c r="I811" s="6">
        <x:v>31.458346474039</x:v>
      </x:c>
      <x:c r="J811" t="s">
        <x:v>78</x:v>
      </x:c>
      <x:c r="K811" s="6">
        <x:v>995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20.905</x:v>
      </x:c>
      <x:c r="R811" s="8">
        <x:v>168978.719275052</x:v>
      </x:c>
      <x:c r="S811" s="12">
        <x:v>288248.82177877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619381</x:v>
      </x:c>
      <x:c r="B812" s="1">
        <x:v>43209.5425988079</x:v>
      </x:c>
      <x:c r="C812" s="6">
        <x:v>13.50095338</x:v>
      </x:c>
      <x:c r="D812" s="14" t="s">
        <x:v>77</x:v>
      </x:c>
      <x:c r="E812" s="15">
        <x:v>43194.5139003472</x:v>
      </x:c>
      <x:c r="F812" t="s">
        <x:v>82</x:v>
      </x:c>
      <x:c r="G812" s="6">
        <x:v>175.343985953283</x:v>
      </x:c>
      <x:c r="H812" t="s">
        <x:v>83</x:v>
      </x:c>
      <x:c r="I812" s="6">
        <x:v>31.4670041004147</x:v>
      </x:c>
      <x:c r="J812" t="s">
        <x:v>78</x:v>
      </x:c>
      <x:c r="K812" s="6">
        <x:v>995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20.905</x:v>
      </x:c>
      <x:c r="R812" s="8">
        <x:v>168968.26390132</x:v>
      </x:c>
      <x:c r="S812" s="12">
        <x:v>288244.997088907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619388</x:v>
      </x:c>
      <x:c r="B813" s="1">
        <x:v>43209.5426103819</x:v>
      </x:c>
      <x:c r="C813" s="6">
        <x:v>13.5175875833333</x:v>
      </x:c>
      <x:c r="D813" s="14" t="s">
        <x:v>77</x:v>
      </x:c>
      <x:c r="E813" s="15">
        <x:v>43194.5139003472</x:v>
      </x:c>
      <x:c r="F813" t="s">
        <x:v>82</x:v>
      </x:c>
      <x:c r="G813" s="6">
        <x:v>175.464952022448</x:v>
      </x:c>
      <x:c r="H813" t="s">
        <x:v>83</x:v>
      </x:c>
      <x:c r="I813" s="6">
        <x:v>31.4482459381934</x:v>
      </x:c>
      <x:c r="J813" t="s">
        <x:v>78</x:v>
      </x:c>
      <x:c r="K813" s="6">
        <x:v>995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20.904</x:v>
      </x:c>
      <x:c r="R813" s="8">
        <x:v>168949.788733868</x:v>
      </x:c>
      <x:c r="S813" s="12">
        <x:v>288235.194596469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619397</x:v>
      </x:c>
      <x:c r="B814" s="1">
        <x:v>43209.5426216782</x:v>
      </x:c>
      <x:c r="C814" s="6">
        <x:v>13.5338718633333</x:v>
      </x:c>
      <x:c r="D814" s="14" t="s">
        <x:v>77</x:v>
      </x:c>
      <x:c r="E814" s="15">
        <x:v>43194.5139003472</x:v>
      </x:c>
      <x:c r="F814" t="s">
        <x:v>82</x:v>
      </x:c>
      <x:c r="G814" s="6">
        <x:v>175.489097068257</x:v>
      </x:c>
      <x:c r="H814" t="s">
        <x:v>83</x:v>
      </x:c>
      <x:c r="I814" s="6">
        <x:v>31.4439472074673</x:v>
      </x:c>
      <x:c r="J814" t="s">
        <x:v>78</x:v>
      </x:c>
      <x:c r="K814" s="6">
        <x:v>995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20.904</x:v>
      </x:c>
      <x:c r="R814" s="8">
        <x:v>168950.031394201</x:v>
      </x:c>
      <x:c r="S814" s="12">
        <x:v>288245.532259497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619406</x:v>
      </x:c>
      <x:c r="B815" s="1">
        <x:v>43209.5426335301</x:v>
      </x:c>
      <x:c r="C815" s="6">
        <x:v>13.550939505</x:v>
      </x:c>
      <x:c r="D815" s="14" t="s">
        <x:v>77</x:v>
      </x:c>
      <x:c r="E815" s="15">
        <x:v>43194.5139003472</x:v>
      </x:c>
      <x:c r="F815" t="s">
        <x:v>82</x:v>
      </x:c>
      <x:c r="G815" s="6">
        <x:v>175.410667595414</x:v>
      </x:c>
      <x:c r="H815" t="s">
        <x:v>83</x:v>
      </x:c>
      <x:c r="I815" s="6">
        <x:v>31.4551299310474</x:v>
      </x:c>
      <x:c r="J815" t="s">
        <x:v>78</x:v>
      </x:c>
      <x:c r="K815" s="6">
        <x:v>995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20.905</x:v>
      </x:c>
      <x:c r="R815" s="8">
        <x:v>168947.027099475</x:v>
      </x:c>
      <x:c r="S815" s="12">
        <x:v>288255.407788878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619417</x:v>
      </x:c>
      <x:c r="B816" s="1">
        <x:v>43209.5426447569</x:v>
      </x:c>
      <x:c r="C816" s="6">
        <x:v>13.567107035</x:v>
      </x:c>
      <x:c r="D816" s="14" t="s">
        <x:v>77</x:v>
      </x:c>
      <x:c r="E816" s="15">
        <x:v>43194.5139003472</x:v>
      </x:c>
      <x:c r="F816" t="s">
        <x:v>82</x:v>
      </x:c>
      <x:c r="G816" s="6">
        <x:v>175.459052968219</x:v>
      </x:c>
      <x:c r="H816" t="s">
        <x:v>83</x:v>
      </x:c>
      <x:c r="I816" s="6">
        <x:v>31.4548593808431</x:v>
      </x:c>
      <x:c r="J816" t="s">
        <x:v>78</x:v>
      </x:c>
      <x:c r="K816" s="6">
        <x:v>995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20.902</x:v>
      </x:c>
      <x:c r="R816" s="8">
        <x:v>168936.518966457</x:v>
      </x:c>
      <x:c r="S816" s="12">
        <x:v>288253.685445702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619427</x:v>
      </x:c>
      <x:c r="B817" s="1">
        <x:v>43209.5426569097</x:v>
      </x:c>
      <x:c r="C817" s="6">
        <x:v>13.5845747283333</x:v>
      </x:c>
      <x:c r="D817" s="14" t="s">
        <x:v>77</x:v>
      </x:c>
      <x:c r="E817" s="15">
        <x:v>43194.5139003472</x:v>
      </x:c>
      <x:c r="F817" t="s">
        <x:v>82</x:v>
      </x:c>
      <x:c r="G817" s="6">
        <x:v>175.518096792739</x:v>
      </x:c>
      <x:c r="H817" t="s">
        <x:v>83</x:v>
      </x:c>
      <x:c r="I817" s="6">
        <x:v>31.4526949799938</x:v>
      </x:c>
      <x:c r="J817" t="s">
        <x:v>78</x:v>
      </x:c>
      <x:c r="K817" s="6">
        <x:v>995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20.899</x:v>
      </x:c>
      <x:c r="R817" s="8">
        <x:v>168934.942406101</x:v>
      </x:c>
      <x:c r="S817" s="12">
        <x:v>288247.195612357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619438</x:v>
      </x:c>
      <x:c r="B818" s="1">
        <x:v>43209.542668206</x:v>
      </x:c>
      <x:c r="C818" s="6">
        <x:v>13.6008589033333</x:v>
      </x:c>
      <x:c r="D818" s="14" t="s">
        <x:v>77</x:v>
      </x:c>
      <x:c r="E818" s="15">
        <x:v>43194.5139003472</x:v>
      </x:c>
      <x:c r="F818" t="s">
        <x:v>82</x:v>
      </x:c>
      <x:c r="G818" s="6">
        <x:v>175.521214491989</x:v>
      </x:c>
      <x:c r="H818" t="s">
        <x:v>83</x:v>
      </x:c>
      <x:c r="I818" s="6">
        <x:v>31.4493581980901</x:v>
      </x:c>
      <x:c r="J818" t="s">
        <x:v>78</x:v>
      </x:c>
      <x:c r="K818" s="6">
        <x:v>995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20.9</x:v>
      </x:c>
      <x:c r="R818" s="8">
        <x:v>168919.746585596</x:v>
      </x:c>
      <x:c r="S818" s="12">
        <x:v>288246.039601882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619446</x:v>
      </x:c>
      <x:c r="B819" s="1">
        <x:v>43209.5426797454</x:v>
      </x:c>
      <x:c r="C819" s="6">
        <x:v>13.6175098816667</x:v>
      </x:c>
      <x:c r="D819" s="14" t="s">
        <x:v>77</x:v>
      </x:c>
      <x:c r="E819" s="15">
        <x:v>43194.5139003472</x:v>
      </x:c>
      <x:c r="F819" t="s">
        <x:v>82</x:v>
      </x:c>
      <x:c r="G819" s="6">
        <x:v>175.462181445686</x:v>
      </x:c>
      <x:c r="H819" t="s">
        <x:v>83</x:v>
      </x:c>
      <x:c r="I819" s="6">
        <x:v>31.457083905394</x:v>
      </x:c>
      <x:c r="J819" t="s">
        <x:v>78</x:v>
      </x:c>
      <x:c r="K819" s="6">
        <x:v>995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20.901</x:v>
      </x:c>
      <x:c r="R819" s="8">
        <x:v>168907.517870727</x:v>
      </x:c>
      <x:c r="S819" s="12">
        <x:v>288249.885683109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619455</x:v>
      </x:c>
      <x:c r="B820" s="1">
        <x:v>43209.5426914699</x:v>
      </x:c>
      <x:c r="C820" s="6">
        <x:v>13.6343941283333</x:v>
      </x:c>
      <x:c r="D820" s="14" t="s">
        <x:v>77</x:v>
      </x:c>
      <x:c r="E820" s="15">
        <x:v>43194.5139003472</x:v>
      </x:c>
      <x:c r="F820" t="s">
        <x:v>82</x:v>
      </x:c>
      <x:c r="G820" s="6">
        <x:v>175.449515651707</x:v>
      </x:c>
      <x:c r="H820" t="s">
        <x:v>83</x:v>
      </x:c>
      <x:c r="I820" s="6">
        <x:v>31.4593384925934</x:v>
      </x:c>
      <x:c r="J820" t="s">
        <x:v>78</x:v>
      </x:c>
      <x:c r="K820" s="6">
        <x:v>995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20.901</x:v>
      </x:c>
      <x:c r="R820" s="8">
        <x:v>168905.699398055</x:v>
      </x:c>
      <x:c r="S820" s="12">
        <x:v>288246.893893292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619470</x:v>
      </x:c>
      <x:c r="B821" s="1">
        <x:v>43209.5427027431</x:v>
      </x:c>
      <x:c r="C821" s="6">
        <x:v>13.6505783733333</x:v>
      </x:c>
      <x:c r="D821" s="14" t="s">
        <x:v>77</x:v>
      </x:c>
      <x:c r="E821" s="15">
        <x:v>43194.5139003472</x:v>
      </x:c>
      <x:c r="F821" t="s">
        <x:v>82</x:v>
      </x:c>
      <x:c r="G821" s="6">
        <x:v>175.452392076496</x:v>
      </x:c>
      <x:c r="H821" t="s">
        <x:v>83</x:v>
      </x:c>
      <x:c r="I821" s="6">
        <x:v>31.4643887734233</x:v>
      </x:c>
      <x:c r="J821" t="s">
        <x:v>78</x:v>
      </x:c>
      <x:c r="K821" s="6">
        <x:v>995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20.899</x:v>
      </x:c>
      <x:c r="R821" s="8">
        <x:v>168895.378475485</x:v>
      </x:c>
      <x:c r="S821" s="12">
        <x:v>288248.802900902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619479</x:v>
      </x:c>
      <x:c r="B822" s="1">
        <x:v>43209.5427146643</x:v>
      </x:c>
      <x:c r="C822" s="6">
        <x:v>13.66777932</x:v>
      </x:c>
      <x:c r="D822" s="14" t="s">
        <x:v>77</x:v>
      </x:c>
      <x:c r="E822" s="15">
        <x:v>43194.5139003472</x:v>
      </x:c>
      <x:c r="F822" t="s">
        <x:v>82</x:v>
      </x:c>
      <x:c r="G822" s="6">
        <x:v>175.405439214123</x:v>
      </x:c>
      <x:c r="H822" t="s">
        <x:v>83</x:v>
      </x:c>
      <x:c r="I822" s="6">
        <x:v>31.4727458024595</x:v>
      </x:c>
      <x:c r="J822" t="s">
        <x:v>78</x:v>
      </x:c>
      <x:c r="K822" s="6">
        <x:v>995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20.899</x:v>
      </x:c>
      <x:c r="R822" s="8">
        <x:v>168883.568809108</x:v>
      </x:c>
      <x:c r="S822" s="12">
        <x:v>288251.118380494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619488</x:v>
      </x:c>
      <x:c r="B823" s="1">
        <x:v>43209.5427267014</x:v>
      </x:c>
      <x:c r="C823" s="6">
        <x:v>13.68511364</x:v>
      </x:c>
      <x:c r="D823" s="14" t="s">
        <x:v>77</x:v>
      </x:c>
      <x:c r="E823" s="15">
        <x:v>43194.5139003472</x:v>
      </x:c>
      <x:c r="F823" t="s">
        <x:v>82</x:v>
      </x:c>
      <x:c r="G823" s="6">
        <x:v>175.532310860962</x:v>
      </x:c>
      <x:c r="H823" t="s">
        <x:v>83</x:v>
      </x:c>
      <x:c r="I823" s="6">
        <x:v>31.4612924693929</x:v>
      </x:c>
      <x:c r="J823" t="s">
        <x:v>78</x:v>
      </x:c>
      <x:c r="K823" s="6">
        <x:v>995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20.895</x:v>
      </x:c>
      <x:c r="R823" s="8">
        <x:v>168884.712918369</x:v>
      </x:c>
      <x:c r="S823" s="12">
        <x:v>288252.155903449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619495</x:v>
      </x:c>
      <x:c r="B824" s="1">
        <x:v>43209.5427379977</x:v>
      </x:c>
      <x:c r="C824" s="6">
        <x:v>13.7013812033333</x:v>
      </x:c>
      <x:c r="D824" s="14" t="s">
        <x:v>77</x:v>
      </x:c>
      <x:c r="E824" s="15">
        <x:v>43194.5139003472</x:v>
      </x:c>
      <x:c r="F824" t="s">
        <x:v>82</x:v>
      </x:c>
      <x:c r="G824" s="6">
        <x:v>175.49818098498</x:v>
      </x:c>
      <x:c r="H824" t="s">
        <x:v>83</x:v>
      </x:c>
      <x:c r="I824" s="6">
        <x:v>31.4673648353323</x:v>
      </x:c>
      <x:c r="J824" t="s">
        <x:v>78</x:v>
      </x:c>
      <x:c r="K824" s="6">
        <x:v>995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20.895</x:v>
      </x:c>
      <x:c r="R824" s="8">
        <x:v>168868.914711939</x:v>
      </x:c>
      <x:c r="S824" s="12">
        <x:v>288244.129775443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619504</x:v>
      </x:c>
      <x:c r="B825" s="1">
        <x:v>43209.5427491088</x:v>
      </x:c>
      <x:c r="C825" s="6">
        <x:v>13.717365395</x:v>
      </x:c>
      <x:c r="D825" s="14" t="s">
        <x:v>77</x:v>
      </x:c>
      <x:c r="E825" s="15">
        <x:v>43194.5139003472</x:v>
      </x:c>
      <x:c r="F825" t="s">
        <x:v>82</x:v>
      </x:c>
      <x:c r="G825" s="6">
        <x:v>175.487362823144</x:v>
      </x:c>
      <x:c r="H825" t="s">
        <x:v>83</x:v>
      </x:c>
      <x:c r="I825" s="6">
        <x:v>31.4637274266915</x:v>
      </x:c>
      <x:c r="J825" t="s">
        <x:v>78</x:v>
      </x:c>
      <x:c r="K825" s="6">
        <x:v>995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20.897</x:v>
      </x:c>
      <x:c r="R825" s="8">
        <x:v>168861.307560122</x:v>
      </x:c>
      <x:c r="S825" s="12">
        <x:v>288247.296153617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619520</x:v>
      </x:c>
      <x:c r="B826" s="1">
        <x:v>43209.5427609954</x:v>
      </x:c>
      <x:c r="C826" s="6">
        <x:v>13.734499695</x:v>
      </x:c>
      <x:c r="D826" s="14" t="s">
        <x:v>77</x:v>
      </x:c>
      <x:c r="E826" s="15">
        <x:v>43194.5139003472</x:v>
      </x:c>
      <x:c r="F826" t="s">
        <x:v>82</x:v>
      </x:c>
      <x:c r="G826" s="6">
        <x:v>175.534664751068</x:v>
      </x:c>
      <x:c r="H826" t="s">
        <x:v>83</x:v>
      </x:c>
      <x:c r="I826" s="6">
        <x:v>31.455310297863</x:v>
      </x:c>
      <x:c r="J826" t="s">
        <x:v>78</x:v>
      </x:c>
      <x:c r="K826" s="6">
        <x:v>995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20.897</x:v>
      </x:c>
      <x:c r="R826" s="8">
        <x:v>168851.541166813</x:v>
      </x:c>
      <x:c r="S826" s="12">
        <x:v>288237.75685019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619532</x:v>
      </x:c>
      <x:c r="B827" s="1">
        <x:v>43209.542772419</x:v>
      </x:c>
      <x:c r="C827" s="6">
        <x:v>13.7509339483333</x:v>
      </x:c>
      <x:c r="D827" s="14" t="s">
        <x:v>77</x:v>
      </x:c>
      <x:c r="E827" s="15">
        <x:v>43194.5139003472</x:v>
      </x:c>
      <x:c r="F827" t="s">
        <x:v>82</x:v>
      </x:c>
      <x:c r="G827" s="6">
        <x:v>175.54599700004</x:v>
      </x:c>
      <x:c r="H827" t="s">
        <x:v>83</x:v>
      </x:c>
      <x:c r="I827" s="6">
        <x:v>31.4588575138637</x:v>
      </x:c>
      <x:c r="J827" t="s">
        <x:v>78</x:v>
      </x:c>
      <x:c r="K827" s="6">
        <x:v>995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20.895</x:v>
      </x:c>
      <x:c r="R827" s="8">
        <x:v>168837.661621981</x:v>
      </x:c>
      <x:c r="S827" s="12">
        <x:v>288231.594981029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619543</x:v>
      </x:c>
      <x:c r="B828" s="1">
        <x:v>43209.5427842245</x:v>
      </x:c>
      <x:c r="C828" s="6">
        <x:v>13.7679349083333</x:v>
      </x:c>
      <x:c r="D828" s="14" t="s">
        <x:v>77</x:v>
      </x:c>
      <x:c r="E828" s="15">
        <x:v>43194.5139003472</x:v>
      </x:c>
      <x:c r="F828" t="s">
        <x:v>82</x:v>
      </x:c>
      <x:c r="G828" s="6">
        <x:v>175.551065998129</x:v>
      </x:c>
      <x:c r="H828" t="s">
        <x:v>83</x:v>
      </x:c>
      <x:c r="I828" s="6">
        <x:v>31.4579556789313</x:v>
      </x:c>
      <x:c r="J828" t="s">
        <x:v>78</x:v>
      </x:c>
      <x:c r="K828" s="6">
        <x:v>995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20.895</x:v>
      </x:c>
      <x:c r="R828" s="8">
        <x:v>168849.687152994</x:v>
      </x:c>
      <x:c r="S828" s="12">
        <x:v>288232.710292646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619547</x:v>
      </x:c>
      <x:c r="B829" s="1">
        <x:v>43209.5427956018</x:v>
      </x:c>
      <x:c r="C829" s="6">
        <x:v>13.784335845</x:v>
      </x:c>
      <x:c r="D829" s="14" t="s">
        <x:v>77</x:v>
      </x:c>
      <x:c r="E829" s="15">
        <x:v>43194.5139003472</x:v>
      </x:c>
      <x:c r="F829" t="s">
        <x:v>82</x:v>
      </x:c>
      <x:c r="G829" s="6">
        <x:v>175.658511867362</x:v>
      </x:c>
      <x:c r="H829" t="s">
        <x:v>83</x:v>
      </x:c>
      <x:c r="I829" s="6">
        <x:v>31.4527551022215</x:v>
      </x:c>
      <x:c r="J829" t="s">
        <x:v>78</x:v>
      </x:c>
      <x:c r="K829" s="6">
        <x:v>995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20.89</x:v>
      </x:c>
      <x:c r="R829" s="8">
        <x:v>168835.353993043</x:v>
      </x:c>
      <x:c r="S829" s="12">
        <x:v>288235.931663961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619561</x:v>
      </x:c>
      <x:c r="B830" s="1">
        <x:v>43209.5428075579</x:v>
      </x:c>
      <x:c r="C830" s="6">
        <x:v>13.8015368033333</x:v>
      </x:c>
      <x:c r="D830" s="14" t="s">
        <x:v>77</x:v>
      </x:c>
      <x:c r="E830" s="15">
        <x:v>43194.5139003472</x:v>
      </x:c>
      <x:c r="F830" t="s">
        <x:v>82</x:v>
      </x:c>
      <x:c r="G830" s="6">
        <x:v>175.669257266707</x:v>
      </x:c>
      <x:c r="H830" t="s">
        <x:v>83</x:v>
      </x:c>
      <x:c r="I830" s="6">
        <x:v>31.4536268746328</x:v>
      </x:c>
      <x:c r="J830" t="s">
        <x:v>78</x:v>
      </x:c>
      <x:c r="K830" s="6">
        <x:v>995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20.889</x:v>
      </x:c>
      <x:c r="R830" s="8">
        <x:v>168828.183568874</x:v>
      </x:c>
      <x:c r="S830" s="12">
        <x:v>288246.873654343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619568</x:v>
      </x:c>
      <x:c r="B831" s="1">
        <x:v>43209.5428184375</x:v>
      </x:c>
      <x:c r="C831" s="6">
        <x:v>13.8171876366667</x:v>
      </x:c>
      <x:c r="D831" s="14" t="s">
        <x:v>77</x:v>
      </x:c>
      <x:c r="E831" s="15">
        <x:v>43194.5139003472</x:v>
      </x:c>
      <x:c r="F831" t="s">
        <x:v>82</x:v>
      </x:c>
      <x:c r="G831" s="6">
        <x:v>175.477062636056</x:v>
      </x:c>
      <x:c r="H831" t="s">
        <x:v>83</x:v>
      </x:c>
      <x:c r="I831" s="6">
        <x:v>31.4766838341552</x:v>
      </x:c>
      <x:c r="J831" t="s">
        <x:v>78</x:v>
      </x:c>
      <x:c r="K831" s="6">
        <x:v>995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20.893</x:v>
      </x:c>
      <x:c r="R831" s="8">
        <x:v>168819.086432743</x:v>
      </x:c>
      <x:c r="S831" s="12">
        <x:v>288253.655819083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619579</x:v>
      </x:c>
      <x:c r="B832" s="1">
        <x:v>43209.5428303241</x:v>
      </x:c>
      <x:c r="C832" s="6">
        <x:v>13.8343219483333</x:v>
      </x:c>
      <x:c r="D832" s="14" t="s">
        <x:v>77</x:v>
      </x:c>
      <x:c r="E832" s="15">
        <x:v>43194.5139003472</x:v>
      </x:c>
      <x:c r="F832" t="s">
        <x:v>82</x:v>
      </x:c>
      <x:c r="G832" s="6">
        <x:v>175.653588076744</x:v>
      </x:c>
      <x:c r="H832" t="s">
        <x:v>83</x:v>
      </x:c>
      <x:c r="I832" s="6">
        <x:v>31.4480655717584</x:v>
      </x:c>
      <x:c r="J832" t="s">
        <x:v>78</x:v>
      </x:c>
      <x:c r="K832" s="6">
        <x:v>995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20.892</x:v>
      </x:c>
      <x:c r="R832" s="8">
        <x:v>168814.076025496</x:v>
      </x:c>
      <x:c r="S832" s="12">
        <x:v>288247.433923413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619586</x:v>
      </x:c>
      <x:c r="B833" s="1">
        <x:v>43209.5428415509</x:v>
      </x:c>
      <x:c r="C833" s="6">
        <x:v>13.85047283</x:v>
      </x:c>
      <x:c r="D833" s="14" t="s">
        <x:v>77</x:v>
      </x:c>
      <x:c r="E833" s="15">
        <x:v>43194.5139003472</x:v>
      </x:c>
      <x:c r="F833" t="s">
        <x:v>82</x:v>
      </x:c>
      <x:c r="G833" s="6">
        <x:v>175.686839877385</x:v>
      </x:c>
      <x:c r="H833" t="s">
        <x:v>83</x:v>
      </x:c>
      <x:c r="I833" s="6">
        <x:v>31.4505005194492</x:v>
      </x:c>
      <x:c r="J833" t="s">
        <x:v>78</x:v>
      </x:c>
      <x:c r="K833" s="6">
        <x:v>995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20.889</x:v>
      </x:c>
      <x:c r="R833" s="8">
        <x:v>168802.026580243</x:v>
      </x:c>
      <x:c r="S833" s="12">
        <x:v>288242.945758964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619601</x:v>
      </x:c>
      <x:c r="B834" s="1">
        <x:v>43209.542853125</x:v>
      </x:c>
      <x:c r="C834" s="6">
        <x:v>13.8671571383333</x:v>
      </x:c>
      <x:c r="D834" s="14" t="s">
        <x:v>77</x:v>
      </x:c>
      <x:c r="E834" s="15">
        <x:v>43194.5139003472</x:v>
      </x:c>
      <x:c r="F834" t="s">
        <x:v>82</x:v>
      </x:c>
      <x:c r="G834" s="6">
        <x:v>175.70401272731</x:v>
      </x:c>
      <x:c r="H834" t="s">
        <x:v>83</x:v>
      </x:c>
      <x:c r="I834" s="6">
        <x:v>31.4502299696182</x:v>
      </x:c>
      <x:c r="J834" t="s">
        <x:v>78</x:v>
      </x:c>
      <x:c r="K834" s="6">
        <x:v>995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20.888</x:v>
      </x:c>
      <x:c r="R834" s="8">
        <x:v>168789.097649467</x:v>
      </x:c>
      <x:c r="S834" s="12">
        <x:v>288239.87543993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619609</x:v>
      </x:c>
      <x:c r="B835" s="1">
        <x:v>43209.5428651273</x:v>
      </x:c>
      <x:c r="C835" s="6">
        <x:v>13.8844080833333</x:v>
      </x:c>
      <x:c r="D835" s="14" t="s">
        <x:v>77</x:v>
      </x:c>
      <x:c r="E835" s="15">
        <x:v>43194.5139003472</x:v>
      </x:c>
      <x:c r="F835" t="s">
        <x:v>82</x:v>
      </x:c>
      <x:c r="G835" s="6">
        <x:v>175.630804069341</x:v>
      </x:c>
      <x:c r="H835" t="s">
        <x:v>83</x:v>
      </x:c>
      <x:c r="I835" s="6">
        <x:v>31.4632464473311</x:v>
      </x:c>
      <x:c r="J835" t="s">
        <x:v>78</x:v>
      </x:c>
      <x:c r="K835" s="6">
        <x:v>995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20.888</x:v>
      </x:c>
      <x:c r="R835" s="8">
        <x:v>168785.207571851</x:v>
      </x:c>
      <x:c r="S835" s="12">
        <x:v>288234.749924279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619622</x:v>
      </x:c>
      <x:c r="B836" s="1">
        <x:v>43209.5428765046</x:v>
      </x:c>
      <x:c r="C836" s="6">
        <x:v>13.900825655</x:v>
      </x:c>
      <x:c r="D836" s="14" t="s">
        <x:v>77</x:v>
      </x:c>
      <x:c r="E836" s="15">
        <x:v>43194.5139003472</x:v>
      </x:c>
      <x:c r="F836" t="s">
        <x:v>82</x:v>
      </x:c>
      <x:c r="G836" s="6">
        <x:v>175.591750837478</x:v>
      </x:c>
      <x:c r="H836" t="s">
        <x:v>83</x:v>
      </x:c>
      <x:c r="I836" s="6">
        <x:v>31.4701905935285</x:v>
      </x:c>
      <x:c r="J836" t="s">
        <x:v>78</x:v>
      </x:c>
      <x:c r="K836" s="6">
        <x:v>995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20.888</x:v>
      </x:c>
      <x:c r="R836" s="8">
        <x:v>168789.952623462</x:v>
      </x:c>
      <x:c r="S836" s="12">
        <x:v>288259.009994366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619628</x:v>
      </x:c>
      <x:c r="B837" s="1">
        <x:v>43209.5428887731</x:v>
      </x:c>
      <x:c r="C837" s="6">
        <x:v>13.9184766516667</x:v>
      </x:c>
      <x:c r="D837" s="14" t="s">
        <x:v>77</x:v>
      </x:c>
      <x:c r="E837" s="15">
        <x:v>43194.5139003472</x:v>
      </x:c>
      <x:c r="F837" t="s">
        <x:v>82</x:v>
      </x:c>
      <x:c r="G837" s="6">
        <x:v>175.787542808171</x:v>
      </x:c>
      <x:c r="H837" t="s">
        <x:v>83</x:v>
      </x:c>
      <x:c r="I837" s="6">
        <x:v>31.4353798235097</x:v>
      </x:c>
      <x:c r="J837" t="s">
        <x:v>78</x:v>
      </x:c>
      <x:c r="K837" s="6">
        <x:v>995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20.888</x:v>
      </x:c>
      <x:c r="R837" s="8">
        <x:v>168777.211428869</x:v>
      </x:c>
      <x:c r="S837" s="12">
        <x:v>288228.758701677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619636</x:v>
      </x:c>
      <x:c r="B838" s="1">
        <x:v>43209.5428997338</x:v>
      </x:c>
      <x:c r="C838" s="6">
        <x:v>13.9342608466667</x:v>
      </x:c>
      <x:c r="D838" s="14" t="s">
        <x:v>77</x:v>
      </x:c>
      <x:c r="E838" s="15">
        <x:v>43194.5139003472</x:v>
      </x:c>
      <x:c r="F838" t="s">
        <x:v>82</x:v>
      </x:c>
      <x:c r="G838" s="6">
        <x:v>175.712901992369</x:v>
      </x:c>
      <x:c r="H838" t="s">
        <x:v>83</x:v>
      </x:c>
      <x:c r="I838" s="6">
        <x:v>31.451432413478</x:v>
      </x:c>
      <x:c r="J838" t="s">
        <x:v>78</x:v>
      </x:c>
      <x:c r="K838" s="6">
        <x:v>995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20.887</x:v>
      </x:c>
      <x:c r="R838" s="8">
        <x:v>168764.475565116</x:v>
      </x:c>
      <x:c r="S838" s="12">
        <x:v>288222.894489073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619644</x:v>
      </x:c>
      <x:c r="B839" s="1">
        <x:v>43209.5429113426</x:v>
      </x:c>
      <x:c r="C839" s="6">
        <x:v>13.9510118</x:v>
      </x:c>
      <x:c r="D839" s="14" t="s">
        <x:v>77</x:v>
      </x:c>
      <x:c r="E839" s="15">
        <x:v>43194.5139003472</x:v>
      </x:c>
      <x:c r="F839" t="s">
        <x:v>82</x:v>
      </x:c>
      <x:c r="G839" s="6">
        <x:v>175.592427068222</x:v>
      </x:c>
      <x:c r="H839" t="s">
        <x:v>83</x:v>
      </x:c>
      <x:c r="I839" s="6">
        <x:v>31.47007034845</x:v>
      </x:c>
      <x:c r="J839" t="s">
        <x:v>78</x:v>
      </x:c>
      <x:c r="K839" s="6">
        <x:v>995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20.888</x:v>
      </x:c>
      <x:c r="R839" s="8">
        <x:v>168755.860405755</x:v>
      </x:c>
      <x:c r="S839" s="12">
        <x:v>288238.197965745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619658</x:v>
      </x:c>
      <x:c r="B840" s="1">
        <x:v>43209.5429228819</x:v>
      </x:c>
      <x:c r="C840" s="6">
        <x:v>13.967596075</x:v>
      </x:c>
      <x:c r="D840" s="14" t="s">
        <x:v>77</x:v>
      </x:c>
      <x:c r="E840" s="15">
        <x:v>43194.5139003472</x:v>
      </x:c>
      <x:c r="F840" t="s">
        <x:v>82</x:v>
      </x:c>
      <x:c r="G840" s="6">
        <x:v>175.55227482746</x:v>
      </x:c>
      <x:c r="H840" t="s">
        <x:v>83</x:v>
      </x:c>
      <x:c r="I840" s="6">
        <x:v>31.4744292352898</x:v>
      </x:c>
      <x:c r="J840" t="s">
        <x:v>78</x:v>
      </x:c>
      <x:c r="K840" s="6">
        <x:v>995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20.889</x:v>
      </x:c>
      <x:c r="R840" s="8">
        <x:v>168756.829894035</x:v>
      </x:c>
      <x:c r="S840" s="12">
        <x:v>288238.747842689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619664</x:v>
      </x:c>
      <x:c r="B841" s="1">
        <x:v>43209.5429344907</x:v>
      </x:c>
      <x:c r="C841" s="6">
        <x:v>13.984347005</x:v>
      </x:c>
      <x:c r="D841" s="14" t="s">
        <x:v>77</x:v>
      </x:c>
      <x:c r="E841" s="15">
        <x:v>43194.5139003472</x:v>
      </x:c>
      <x:c r="F841" t="s">
        <x:v>82</x:v>
      </x:c>
      <x:c r="G841" s="6">
        <x:v>175.638276751645</x:v>
      </x:c>
      <x:c r="H841" t="s">
        <x:v>83</x:v>
      </x:c>
      <x:c r="I841" s="6">
        <x:v>31.4786077597191</x:v>
      </x:c>
      <x:c r="J841" t="s">
        <x:v>78</x:v>
      </x:c>
      <x:c r="K841" s="6">
        <x:v>995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20.882</x:v>
      </x:c>
      <x:c r="R841" s="8">
        <x:v>168744.06383296</x:v>
      </x:c>
      <x:c r="S841" s="12">
        <x:v>288247.697390163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619680</x:v>
      </x:c>
      <x:c r="B842" s="1">
        <x:v>43209.5429457523</x:v>
      </x:c>
      <x:c r="C842" s="6">
        <x:v>14.0005645683333</x:v>
      </x:c>
      <x:c r="D842" s="14" t="s">
        <x:v>77</x:v>
      </x:c>
      <x:c r="E842" s="15">
        <x:v>43194.5139003472</x:v>
      </x:c>
      <x:c r="F842" t="s">
        <x:v>82</x:v>
      </x:c>
      <x:c r="G842" s="6">
        <x:v>175.650522899431</x:v>
      </x:c>
      <x:c r="H842" t="s">
        <x:v>83</x:v>
      </x:c>
      <x:c r="I842" s="6">
        <x:v>31.4680863052831</x:v>
      </x:c>
      <x:c r="J842" t="s">
        <x:v>78</x:v>
      </x:c>
      <x:c r="K842" s="6">
        <x:v>995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20.885</x:v>
      </x:c>
      <x:c r="R842" s="8">
        <x:v>168729.617200199</x:v>
      </x:c>
      <x:c r="S842" s="12">
        <x:v>288237.487015256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619685</x:v>
      </x:c>
      <x:c r="B843" s="1">
        <x:v>43209.5429577199</x:v>
      </x:c>
      <x:c r="C843" s="6">
        <x:v>14.0177988666667</x:v>
      </x:c>
      <x:c r="D843" s="14" t="s">
        <x:v>77</x:v>
      </x:c>
      <x:c r="E843" s="15">
        <x:v>43194.5139003472</x:v>
      </x:c>
      <x:c r="F843" t="s">
        <x:v>82</x:v>
      </x:c>
      <x:c r="G843" s="6">
        <x:v>175.733770377405</x:v>
      </x:c>
      <x:c r="H843" t="s">
        <x:v>83</x:v>
      </x:c>
      <x:c r="I843" s="6">
        <x:v>31.4644188346415</x:v>
      </x:c>
      <x:c r="J843" t="s">
        <x:v>78</x:v>
      </x:c>
      <x:c r="K843" s="6">
        <x:v>995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20.881</x:v>
      </x:c>
      <x:c r="R843" s="8">
        <x:v>168730.850893391</x:v>
      </x:c>
      <x:c r="S843" s="12">
        <x:v>288246.361554837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619701</x:v>
      </x:c>
      <x:c r="B844" s="1">
        <x:v>43209.5429687847</x:v>
      </x:c>
      <x:c r="C844" s="6">
        <x:v>14.0336997416667</x:v>
      </x:c>
      <x:c r="D844" s="14" t="s">
        <x:v>77</x:v>
      </x:c>
      <x:c r="E844" s="15">
        <x:v>43194.5139003472</x:v>
      </x:c>
      <x:c r="F844" t="s">
        <x:v>82</x:v>
      </x:c>
      <x:c r="G844" s="6">
        <x:v>175.758373194036</x:v>
      </x:c>
      <x:c r="H844" t="s">
        <x:v>83</x:v>
      </x:c>
      <x:c r="I844" s="6">
        <x:v>31.4572642723142</x:v>
      </x:c>
      <x:c r="J844" t="s">
        <x:v>78</x:v>
      </x:c>
      <x:c r="K844" s="6">
        <x:v>995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20.882</x:v>
      </x:c>
      <x:c r="R844" s="8">
        <x:v>168728.761206312</x:v>
      </x:c>
      <x:c r="S844" s="12">
        <x:v>288240.721724575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619706</x:v>
      </x:c>
      <x:c r="B845" s="1">
        <x:v>43209.542980706</x:v>
      </x:c>
      <x:c r="C845" s="6">
        <x:v>14.0509007233333</x:v>
      </x:c>
      <x:c r="D845" s="14" t="s">
        <x:v>77</x:v>
      </x:c>
      <x:c r="E845" s="15">
        <x:v>43194.5139003472</x:v>
      </x:c>
      <x:c r="F845" t="s">
        <x:v>82</x:v>
      </x:c>
      <x:c r="G845" s="6">
        <x:v>175.782126881701</x:v>
      </x:c>
      <x:c r="H845" t="s">
        <x:v>83</x:v>
      </x:c>
      <x:c r="I845" s="6">
        <x:v>31.4502600307101</x:v>
      </x:c>
      <x:c r="J845" t="s">
        <x:v>78</x:v>
      </x:c>
      <x:c r="K845" s="6">
        <x:v>995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20.883</x:v>
      </x:c>
      <x:c r="R845" s="8">
        <x:v>168719.46293536</x:v>
      </x:c>
      <x:c r="S845" s="12">
        <x:v>288241.008100653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619720</x:v>
      </x:c>
      <x:c r="B846" s="1">
        <x:v>43209.5429922106</x:v>
      </x:c>
      <x:c r="C846" s="6">
        <x:v>14.067451645</x:v>
      </x:c>
      <x:c r="D846" s="14" t="s">
        <x:v>77</x:v>
      </x:c>
      <x:c r="E846" s="15">
        <x:v>43194.5139003472</x:v>
      </x:c>
      <x:c r="F846" t="s">
        <x:v>82</x:v>
      </x:c>
      <x:c r="G846" s="6">
        <x:v>175.83311013234</x:v>
      </x:c>
      <x:c r="H846" t="s">
        <x:v>83</x:v>
      </x:c>
      <x:c r="I846" s="6">
        <x:v>31.4523342466555</x:v>
      </x:c>
      <x:c r="J846" t="s">
        <x:v>78</x:v>
      </x:c>
      <x:c r="K846" s="6">
        <x:v>995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20.879</x:v>
      </x:c>
      <x:c r="R846" s="8">
        <x:v>168708.277247</x:v>
      </x:c>
      <x:c r="S846" s="12">
        <x:v>288239.699284713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619732</x:v>
      </x:c>
      <x:c r="B847" s="1">
        <x:v>43209.5430040509</x:v>
      </x:c>
      <x:c r="C847" s="6">
        <x:v>14.0845192533333</x:v>
      </x:c>
      <x:c r="D847" s="14" t="s">
        <x:v>77</x:v>
      </x:c>
      <x:c r="E847" s="15">
        <x:v>43194.5139003472</x:v>
      </x:c>
      <x:c r="F847" t="s">
        <x:v>82</x:v>
      </x:c>
      <x:c r="G847" s="6">
        <x:v>175.844515804931</x:v>
      </x:c>
      <x:c r="H847" t="s">
        <x:v>83</x:v>
      </x:c>
      <x:c r="I847" s="6">
        <x:v>31.4475244725118</x:v>
      </x:c>
      <x:c r="J847" t="s">
        <x:v>78</x:v>
      </x:c>
      <x:c r="K847" s="6">
        <x:v>995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20.88</x:v>
      </x:c>
      <x:c r="R847" s="8">
        <x:v>168707.91377747</x:v>
      </x:c>
      <x:c r="S847" s="12">
        <x:v>288238.170983078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619742</x:v>
      </x:c>
      <x:c r="B848" s="1">
        <x:v>43209.5430153935</x:v>
      </x:c>
      <x:c r="C848" s="6">
        <x:v>14.1008368616667</x:v>
      </x:c>
      <x:c r="D848" s="14" t="s">
        <x:v>77</x:v>
      </x:c>
      <x:c r="E848" s="15">
        <x:v>43194.5139003472</x:v>
      </x:c>
      <x:c r="F848" t="s">
        <x:v>82</x:v>
      </x:c>
      <x:c r="G848" s="6">
        <x:v>175.768811780127</x:v>
      </x:c>
      <x:c r="H848" t="s">
        <x:v>83</x:v>
      </x:c>
      <x:c r="I848" s="6">
        <x:v>31.463757487903</x:v>
      </x:c>
      <x:c r="J848" t="s">
        <x:v>78</x:v>
      </x:c>
      <x:c r="K848" s="6">
        <x:v>995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20.879</x:v>
      </x:c>
      <x:c r="R848" s="8">
        <x:v>168693.874999141</x:v>
      </x:c>
      <x:c r="S848" s="12">
        <x:v>288235.372139401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619751</x:v>
      </x:c>
      <x:c r="B849" s="1">
        <x:v>43209.5430270023</x:v>
      </x:c>
      <x:c r="C849" s="6">
        <x:v>14.1175544283333</x:v>
      </x:c>
      <x:c r="D849" s="14" t="s">
        <x:v>77</x:v>
      </x:c>
      <x:c r="E849" s="15">
        <x:v>43194.5139003472</x:v>
      </x:c>
      <x:c r="F849" t="s">
        <x:v>82</x:v>
      </x:c>
      <x:c r="G849" s="6">
        <x:v>175.829246657528</x:v>
      </x:c>
      <x:c r="H849" t="s">
        <x:v>83</x:v>
      </x:c>
      <x:c r="I849" s="6">
        <x:v>31.4585869633588</x:v>
      </x:c>
      <x:c r="J849" t="s">
        <x:v>78</x:v>
      </x:c>
      <x:c r="K849" s="6">
        <x:v>995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20.877</x:v>
      </x:c>
      <x:c r="R849" s="8">
        <x:v>168690.386790157</x:v>
      </x:c>
      <x:c r="S849" s="12">
        <x:v>288242.782280996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619755</x:v>
      </x:c>
      <x:c r="B850" s="1">
        <x:v>43209.5430385417</x:v>
      </x:c>
      <x:c r="C850" s="6">
        <x:v>14.1341553383333</x:v>
      </x:c>
      <x:c r="D850" s="14" t="s">
        <x:v>77</x:v>
      </x:c>
      <x:c r="E850" s="15">
        <x:v>43194.5139003472</x:v>
      </x:c>
      <x:c r="F850" t="s">
        <x:v>82</x:v>
      </x:c>
      <x:c r="G850" s="6">
        <x:v>175.829513730675</x:v>
      </x:c>
      <x:c r="H850" t="s">
        <x:v>83</x:v>
      </x:c>
      <x:c r="I850" s="6">
        <x:v>31.4613225305834</x:v>
      </x:c>
      <x:c r="J850" t="s">
        <x:v>78</x:v>
      </x:c>
      <x:c r="K850" s="6">
        <x:v>995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20.876</x:v>
      </x:c>
      <x:c r="R850" s="8">
        <x:v>168684.043005443</x:v>
      </x:c>
      <x:c r="S850" s="12">
        <x:v>288224.67235025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619766</x:v>
      </x:c>
      <x:c r="B851" s="1">
        <x:v>43209.5430498495</x:v>
      </x:c>
      <x:c r="C851" s="6">
        <x:v>14.1504395933333</x:v>
      </x:c>
      <x:c r="D851" s="14" t="s">
        <x:v>77</x:v>
      </x:c>
      <x:c r="E851" s="15">
        <x:v>43194.5139003472</x:v>
      </x:c>
      <x:c r="F851" t="s">
        <x:v>82</x:v>
      </x:c>
      <x:c r="G851" s="6">
        <x:v>175.825594484277</x:v>
      </x:c>
      <x:c r="H851" t="s">
        <x:v>83</x:v>
      </x:c>
      <x:c r="I851" s="6">
        <x:v>31.4564526212503</x:v>
      </x:c>
      <x:c r="J851" t="s">
        <x:v>78</x:v>
      </x:c>
      <x:c r="K851" s="6">
        <x:v>995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20.878</x:v>
      </x:c>
      <x:c r="R851" s="8">
        <x:v>168673.679681362</x:v>
      </x:c>
      <x:c r="S851" s="12">
        <x:v>288234.576653712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619777</x:v>
      </x:c>
      <x:c r="B852" s="1">
        <x:v>43209.5430625</x:v>
      </x:c>
      <x:c r="C852" s="6">
        <x:v>14.16867391</x:v>
      </x:c>
      <x:c r="D852" s="14" t="s">
        <x:v>77</x:v>
      </x:c>
      <x:c r="E852" s="15">
        <x:v>43194.5139003472</x:v>
      </x:c>
      <x:c r="F852" t="s">
        <x:v>82</x:v>
      </x:c>
      <x:c r="G852" s="6">
        <x:v>175.882451875682</x:v>
      </x:c>
      <x:c r="H852" t="s">
        <x:v>83</x:v>
      </x:c>
      <x:c r="I852" s="6">
        <x:v>31.4602703890791</x:v>
      </x:c>
      <x:c r="J852" t="s">
        <x:v>78</x:v>
      </x:c>
      <x:c r="K852" s="6">
        <x:v>995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20.873</x:v>
      </x:c>
      <x:c r="R852" s="8">
        <x:v>168675.460312471</x:v>
      </x:c>
      <x:c r="S852" s="12">
        <x:v>288232.840956982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619791</x:v>
      </x:c>
      <x:c r="B853" s="1">
        <x:v>43209.5430732986</x:v>
      </x:c>
      <x:c r="C853" s="6">
        <x:v>14.1842081666667</x:v>
      </x:c>
      <x:c r="D853" s="14" t="s">
        <x:v>77</x:v>
      </x:c>
      <x:c r="E853" s="15">
        <x:v>43194.5139003472</x:v>
      </x:c>
      <x:c r="F853" t="s">
        <x:v>82</x:v>
      </x:c>
      <x:c r="G853" s="6">
        <x:v>175.917359672181</x:v>
      </x:c>
      <x:c r="H853" t="s">
        <x:v>83</x:v>
      </x:c>
      <x:c r="I853" s="6">
        <x:v>31.4596391043351</x:v>
      </x:c>
      <x:c r="J853" t="s">
        <x:v>78</x:v>
      </x:c>
      <x:c r="K853" s="6">
        <x:v>995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20.871</x:v>
      </x:c>
      <x:c r="R853" s="8">
        <x:v>168656.717628545</x:v>
      </x:c>
      <x:c r="S853" s="12">
        <x:v>288233.3315844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619794</x:v>
      </x:c>
      <x:c r="B854" s="1">
        <x:v>43209.5430848032</x:v>
      </x:c>
      <x:c r="C854" s="6">
        <x:v>14.2007757016667</x:v>
      </x:c>
      <x:c r="D854" s="14" t="s">
        <x:v>77</x:v>
      </x:c>
      <x:c r="E854" s="15">
        <x:v>43194.5139003472</x:v>
      </x:c>
      <x:c r="F854" t="s">
        <x:v>82</x:v>
      </x:c>
      <x:c r="G854" s="6">
        <x:v>175.904968207699</x:v>
      </x:c>
      <x:c r="H854" t="s">
        <x:v>83</x:v>
      </x:c>
      <x:c r="I854" s="6">
        <x:v>31.4562722543733</x:v>
      </x:c>
      <x:c r="J854" t="s">
        <x:v>78</x:v>
      </x:c>
      <x:c r="K854" s="6">
        <x:v>995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20.873</x:v>
      </x:c>
      <x:c r="R854" s="8">
        <x:v>168645.315705365</x:v>
      </x:c>
      <x:c r="S854" s="12">
        <x:v>288221.616630882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619808</x:v>
      </x:c>
      <x:c r="B855" s="1">
        <x:v>43209.5430962963</x:v>
      </x:c>
      <x:c r="C855" s="6">
        <x:v>14.2173267166667</x:v>
      </x:c>
      <x:c r="D855" s="14" t="s">
        <x:v>77</x:v>
      </x:c>
      <x:c r="E855" s="15">
        <x:v>43194.5139003472</x:v>
      </x:c>
      <x:c r="F855" t="s">
        <x:v>82</x:v>
      </x:c>
      <x:c r="G855" s="6">
        <x:v>175.942618815336</x:v>
      </x:c>
      <x:c r="H855" t="s">
        <x:v>83</x:v>
      </x:c>
      <x:c r="I855" s="6">
        <x:v>31.4468030069852</x:v>
      </x:c>
      <x:c r="J855" t="s">
        <x:v>78</x:v>
      </x:c>
      <x:c r="K855" s="6">
        <x:v>995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20.874</x:v>
      </x:c>
      <x:c r="R855" s="8">
        <x:v>168656.077909847</x:v>
      </x:c>
      <x:c r="S855" s="12">
        <x:v>288234.190540515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619814</x:v>
      </x:c>
      <x:c r="B856" s="1">
        <x:v>43209.5431080671</x:v>
      </x:c>
      <x:c r="C856" s="6">
        <x:v>14.234294245</x:v>
      </x:c>
      <x:c r="D856" s="14" t="s">
        <x:v>77</x:v>
      </x:c>
      <x:c r="E856" s="15">
        <x:v>43194.5139003472</x:v>
      </x:c>
      <x:c r="F856" t="s">
        <x:v>82</x:v>
      </x:c>
      <x:c r="G856" s="6">
        <x:v>175.921051678257</x:v>
      </x:c>
      <x:c r="H856" t="s">
        <x:v>83</x:v>
      </x:c>
      <x:c r="I856" s="6">
        <x:v>31.4534164467887</x:v>
      </x:c>
      <x:c r="J856" t="s">
        <x:v>78</x:v>
      </x:c>
      <x:c r="K856" s="6">
        <x:v>995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20.873</x:v>
      </x:c>
      <x:c r="R856" s="8">
        <x:v>168645.927123684</x:v>
      </x:c>
      <x:c r="S856" s="12">
        <x:v>288233.393062686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619827</x:v>
      </x:c>
      <x:c r="B857" s="1">
        <x:v>43209.5431198264</x:v>
      </x:c>
      <x:c r="C857" s="6">
        <x:v>14.2512285483333</x:v>
      </x:c>
      <x:c r="D857" s="14" t="s">
        <x:v>77</x:v>
      </x:c>
      <x:c r="E857" s="15">
        <x:v>43194.5139003472</x:v>
      </x:c>
      <x:c r="F857" t="s">
        <x:v>82</x:v>
      </x:c>
      <x:c r="G857" s="6">
        <x:v>175.896978771731</x:v>
      </x:c>
      <x:c r="H857" t="s">
        <x:v>83</x:v>
      </x:c>
      <x:c r="I857" s="6">
        <x:v>31.4521238188918</x:v>
      </x:c>
      <x:c r="J857" t="s">
        <x:v>78</x:v>
      </x:c>
      <x:c r="K857" s="6">
        <x:v>995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20.875</x:v>
      </x:c>
      <x:c r="R857" s="8">
        <x:v>168630.008413783</x:v>
      </x:c>
      <x:c r="S857" s="12">
        <x:v>288224.600534222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619841</x:v>
      </x:c>
      <x:c r="B858" s="1">
        <x:v>43209.5431310995</x:v>
      </x:c>
      <x:c r="C858" s="6">
        <x:v>14.2674128066667</x:v>
      </x:c>
      <x:c r="D858" s="14" t="s">
        <x:v>77</x:v>
      </x:c>
      <x:c r="E858" s="15">
        <x:v>43194.5139003472</x:v>
      </x:c>
      <x:c r="F858" t="s">
        <x:v>82</x:v>
      </x:c>
      <x:c r="G858" s="6">
        <x:v>175.919460105808</x:v>
      </x:c>
      <x:c r="H858" t="s">
        <x:v>83</x:v>
      </x:c>
      <x:c r="I858" s="6">
        <x:v>31.4564826823967</x:v>
      </x:c>
      <x:c r="J858" t="s">
        <x:v>78</x:v>
      </x:c>
      <x:c r="K858" s="6">
        <x:v>995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20.872</x:v>
      </x:c>
      <x:c r="R858" s="8">
        <x:v>168620.86445359</x:v>
      </x:c>
      <x:c r="S858" s="12">
        <x:v>288228.287278188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619853</x:v>
      </x:c>
      <x:c r="B859" s="1">
        <x:v>43209.5431425116</x:v>
      </x:c>
      <x:c r="C859" s="6">
        <x:v>14.2838970583333</x:v>
      </x:c>
      <x:c r="D859" s="14" t="s">
        <x:v>77</x:v>
      </x:c>
      <x:c r="E859" s="15">
        <x:v>43194.5139003472</x:v>
      </x:c>
      <x:c r="F859" t="s">
        <x:v>82</x:v>
      </x:c>
      <x:c r="G859" s="6">
        <x:v>175.802210686672</x:v>
      </x:c>
      <x:c r="H859" t="s">
        <x:v>83</x:v>
      </x:c>
      <x:c r="I859" s="6">
        <x:v>31.4745194192155</x:v>
      </x:c>
      <x:c r="J859" t="s">
        <x:v>78</x:v>
      </x:c>
      <x:c r="K859" s="6">
        <x:v>995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20.873</x:v>
      </x:c>
      <x:c r="R859" s="8">
        <x:v>168623.142435562</x:v>
      </x:c>
      <x:c r="S859" s="12">
        <x:v>288237.703933869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619856</x:v>
      </x:c>
      <x:c r="B860" s="1">
        <x:v>43209.5431542014</x:v>
      </x:c>
      <x:c r="C860" s="6">
        <x:v>14.3007146233333</x:v>
      </x:c>
      <x:c r="D860" s="14" t="s">
        <x:v>77</x:v>
      </x:c>
      <x:c r="E860" s="15">
        <x:v>43194.5139003472</x:v>
      </x:c>
      <x:c r="F860" t="s">
        <x:v>82</x:v>
      </x:c>
      <x:c r="G860" s="6">
        <x:v>175.86782132586</x:v>
      </x:c>
      <x:c r="H860" t="s">
        <x:v>83</x:v>
      </x:c>
      <x:c r="I860" s="6">
        <x:v>31.4656513448194</x:v>
      </x:c>
      <x:c r="J860" t="s">
        <x:v>78</x:v>
      </x:c>
      <x:c r="K860" s="6">
        <x:v>995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20.872</x:v>
      </x:c>
      <x:c r="R860" s="8">
        <x:v>168614.979746337</x:v>
      </x:c>
      <x:c r="S860" s="12">
        <x:v>288236.110621181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619864</x:v>
      </x:c>
      <x:c r="B861" s="1">
        <x:v>43209.5431658912</x:v>
      </x:c>
      <x:c r="C861" s="6">
        <x:v>14.3175489283333</x:v>
      </x:c>
      <x:c r="D861" s="14" t="s">
        <x:v>77</x:v>
      </x:c>
      <x:c r="E861" s="15">
        <x:v>43194.5139003472</x:v>
      </x:c>
      <x:c r="F861" t="s">
        <x:v>82</x:v>
      </x:c>
      <x:c r="G861" s="6">
        <x:v>175.87940459973</x:v>
      </x:c>
      <x:c r="H861" t="s">
        <x:v>83</x:v>
      </x:c>
      <x:c r="I861" s="6">
        <x:v>31.4608114903831</x:v>
      </x:c>
      <x:c r="J861" t="s">
        <x:v>78</x:v>
      </x:c>
      <x:c r="K861" s="6">
        <x:v>995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20.873</x:v>
      </x:c>
      <x:c r="R861" s="8">
        <x:v>168603.253535301</x:v>
      </x:c>
      <x:c r="S861" s="12">
        <x:v>288232.606893501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619874</x:v>
      </x:c>
      <x:c r="B862" s="1">
        <x:v>43209.5431771643</x:v>
      </x:c>
      <x:c r="C862" s="6">
        <x:v>14.33376647</x:v>
      </x:c>
      <x:c r="D862" s="14" t="s">
        <x:v>77</x:v>
      </x:c>
      <x:c r="E862" s="15">
        <x:v>43194.5139003472</x:v>
      </x:c>
      <x:c r="F862" t="s">
        <x:v>82</x:v>
      </x:c>
      <x:c r="G862" s="6">
        <x:v>175.920945919723</x:v>
      </x:c>
      <x:c r="H862" t="s">
        <x:v>83</x:v>
      </x:c>
      <x:c r="I862" s="6">
        <x:v>31.4645691407368</x:v>
      </x:c>
      <x:c r="J862" t="s">
        <x:v>78</x:v>
      </x:c>
      <x:c r="K862" s="6">
        <x:v>995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20.869</x:v>
      </x:c>
      <x:c r="R862" s="8">
        <x:v>168592.661739399</x:v>
      </x:c>
      <x:c r="S862" s="12">
        <x:v>288217.111267141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619885</x:v>
      </x:c>
      <x:c r="B863" s="1">
        <x:v>43209.5431890046</x:v>
      </x:c>
      <x:c r="C863" s="6">
        <x:v>14.3508174533333</x:v>
      </x:c>
      <x:c r="D863" s="14" t="s">
        <x:v>77</x:v>
      </x:c>
      <x:c r="E863" s="15">
        <x:v>43194.5139003472</x:v>
      </x:c>
      <x:c r="F863" t="s">
        <x:v>82</x:v>
      </x:c>
      <x:c r="G863" s="6">
        <x:v>175.956303800617</x:v>
      </x:c>
      <x:c r="H863" t="s">
        <x:v>83</x:v>
      </x:c>
      <x:c r="I863" s="6">
        <x:v>31.4666433655352</x:v>
      </x:c>
      <x:c r="J863" t="s">
        <x:v>78</x:v>
      </x:c>
      <x:c r="K863" s="6">
        <x:v>995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20.866</x:v>
      </x:c>
      <x:c r="R863" s="8">
        <x:v>168588.238739734</x:v>
      </x:c>
      <x:c r="S863" s="12">
        <x:v>288242.669579582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619895</x:v>
      </x:c>
      <x:c r="B864" s="1">
        <x:v>43209.543200463</x:v>
      </x:c>
      <x:c r="C864" s="6">
        <x:v>14.36733507</x:v>
      </x:c>
      <x:c r="D864" s="14" t="s">
        <x:v>77</x:v>
      </x:c>
      <x:c r="E864" s="15">
        <x:v>43194.5139003472</x:v>
      </x:c>
      <x:c r="F864" t="s">
        <x:v>82</x:v>
      </x:c>
      <x:c r="G864" s="6">
        <x:v>176.010002462657</x:v>
      </x:c>
      <x:c r="H864" t="s">
        <x:v>83</x:v>
      </x:c>
      <x:c r="I864" s="6">
        <x:v>31.4571139665468</x:v>
      </x:c>
      <x:c r="J864" t="s">
        <x:v>78</x:v>
      </x:c>
      <x:c r="K864" s="6">
        <x:v>995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20.866</x:v>
      </x:c>
      <x:c r="R864" s="8">
        <x:v>168574.222439218</x:v>
      </x:c>
      <x:c r="S864" s="12">
        <x:v>288232.22541872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619911</x:v>
      </x:c>
      <x:c r="B865" s="1">
        <x:v>43209.5432123032</x:v>
      </x:c>
      <x:c r="C865" s="6">
        <x:v>14.3844026416667</x:v>
      </x:c>
      <x:c r="D865" s="14" t="s">
        <x:v>77</x:v>
      </x:c>
      <x:c r="E865" s="15">
        <x:v>43194.5139003472</x:v>
      </x:c>
      <x:c r="F865" t="s">
        <x:v>82</x:v>
      </x:c>
      <x:c r="G865" s="6">
        <x:v>176.089271334323</x:v>
      </x:c>
      <x:c r="H865" t="s">
        <x:v>83</x:v>
      </x:c>
      <x:c r="I865" s="6">
        <x:v>31.4514023523761</x:v>
      </x:c>
      <x:c r="J865" t="s">
        <x:v>78</x:v>
      </x:c>
      <x:c r="K865" s="6">
        <x:v>995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20.863</x:v>
      </x:c>
      <x:c r="R865" s="8">
        <x:v>168566.41730164</x:v>
      </x:c>
      <x:c r="S865" s="12">
        <x:v>288231.870074683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619915</x:v>
      </x:c>
      <x:c r="B866" s="1">
        <x:v>43209.5432235764</x:v>
      </x:c>
      <x:c r="C866" s="6">
        <x:v>14.400603535</x:v>
      </x:c>
      <x:c r="D866" s="14" t="s">
        <x:v>77</x:v>
      </x:c>
      <x:c r="E866" s="15">
        <x:v>43194.5139003472</x:v>
      </x:c>
      <x:c r="F866" t="s">
        <x:v>82</x:v>
      </x:c>
      <x:c r="G866" s="6">
        <x:v>175.988010592373</x:v>
      </x:c>
      <x:c r="H866" t="s">
        <x:v>83</x:v>
      </x:c>
      <x:c r="I866" s="6">
        <x:v>31.4526649188811</x:v>
      </x:c>
      <x:c r="J866" t="s">
        <x:v>78</x:v>
      </x:c>
      <x:c r="K866" s="6">
        <x:v>995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20.869</x:v>
      </x:c>
      <x:c r="R866" s="8">
        <x:v>168565.083378004</x:v>
      </x:c>
      <x:c r="S866" s="12">
        <x:v>288231.984802208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619927</x:v>
      </x:c>
      <x:c r="B867" s="1">
        <x:v>43209.5432353819</x:v>
      </x:c>
      <x:c r="C867" s="6">
        <x:v>14.41758785</x:v>
      </x:c>
      <x:c r="D867" s="14" t="s">
        <x:v>77</x:v>
      </x:c>
      <x:c r="E867" s="15">
        <x:v>43194.5139003472</x:v>
      </x:c>
      <x:c r="F867" t="s">
        <x:v>82</x:v>
      </x:c>
      <x:c r="G867" s="6">
        <x:v>175.961623932091</x:v>
      </x:c>
      <x:c r="H867" t="s">
        <x:v>83</x:v>
      </x:c>
      <x:c r="I867" s="6">
        <x:v>31.4629157740624</x:v>
      </x:c>
      <x:c r="J867" t="s">
        <x:v>78</x:v>
      </x:c>
      <x:c r="K867" s="6">
        <x:v>995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20.867</x:v>
      </x:c>
      <x:c r="R867" s="8">
        <x:v>168562.52569825</x:v>
      </x:c>
      <x:c r="S867" s="12">
        <x:v>288243.085672953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619935</x:v>
      </x:c>
      <x:c r="B868" s="1">
        <x:v>43209.5432470718</x:v>
      </x:c>
      <x:c r="C868" s="6">
        <x:v>14.43443879</x:v>
      </x:c>
      <x:c r="D868" s="14" t="s">
        <x:v>77</x:v>
      </x:c>
      <x:c r="E868" s="15">
        <x:v>43194.5139003472</x:v>
      </x:c>
      <x:c r="F868" t="s">
        <x:v>82</x:v>
      </x:c>
      <x:c r="G868" s="6">
        <x:v>175.922184519212</x:v>
      </x:c>
      <x:c r="H868" t="s">
        <x:v>83</x:v>
      </x:c>
      <x:c r="I868" s="6">
        <x:v>31.4754813812383</x:v>
      </x:c>
      <x:c r="J868" t="s">
        <x:v>78</x:v>
      </x:c>
      <x:c r="K868" s="6">
        <x:v>995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20.865</x:v>
      </x:c>
      <x:c r="R868" s="8">
        <x:v>168546.351010513</x:v>
      </x:c>
      <x:c r="S868" s="12">
        <x:v>288236.609960529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619949</x:v>
      </x:c>
      <x:c r="B869" s="1">
        <x:v>43209.5432586806</x:v>
      </x:c>
      <x:c r="C869" s="6">
        <x:v>14.45117305</x:v>
      </x:c>
      <x:c r="D869" s="14" t="s">
        <x:v>77</x:v>
      </x:c>
      <x:c r="E869" s="15">
        <x:v>43194.5139003472</x:v>
      </x:c>
      <x:c r="F869" t="s">
        <x:v>82</x:v>
      </x:c>
      <x:c r="G869" s="6">
        <x:v>175.979303342039</x:v>
      </x:c>
      <x:c r="H869" t="s">
        <x:v>83</x:v>
      </x:c>
      <x:c r="I869" s="6">
        <x:v>31.4709120640882</x:v>
      </x:c>
      <x:c r="J869" t="s">
        <x:v>78</x:v>
      </x:c>
      <x:c r="K869" s="6">
        <x:v>995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20.863</x:v>
      </x:c>
      <x:c r="R869" s="8">
        <x:v>168550.025857482</x:v>
      </x:c>
      <x:c r="S869" s="12">
        <x:v>288229.775310924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619961</x:v>
      </x:c>
      <x:c r="B870" s="1">
        <x:v>43209.5432698264</x:v>
      </x:c>
      <x:c r="C870" s="6">
        <x:v>14.4671906283333</x:v>
      </x:c>
      <x:c r="D870" s="14" t="s">
        <x:v>77</x:v>
      </x:c>
      <x:c r="E870" s="15">
        <x:v>43194.5139003472</x:v>
      </x:c>
      <x:c r="F870" t="s">
        <x:v>82</x:v>
      </x:c>
      <x:c r="G870" s="6">
        <x:v>176.031355331833</x:v>
      </x:c>
      <x:c r="H870" t="s">
        <x:v>83</x:v>
      </x:c>
      <x:c r="I870" s="6">
        <x:v>31.4672445903552</x:v>
      </x:c>
      <x:c r="J870" t="s">
        <x:v>78</x:v>
      </x:c>
      <x:c r="K870" s="6">
        <x:v>995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20.861</x:v>
      </x:c>
      <x:c r="R870" s="8">
        <x:v>168539.283328735</x:v>
      </x:c>
      <x:c r="S870" s="12">
        <x:v>288222.130278475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619969</x:v>
      </x:c>
      <x:c r="B871" s="1">
        <x:v>43209.5432816319</x:v>
      </x:c>
      <x:c r="C871" s="6">
        <x:v>14.4841915666667</x:v>
      </x:c>
      <x:c r="D871" s="14" t="s">
        <x:v>77</x:v>
      </x:c>
      <x:c r="E871" s="15">
        <x:v>43194.5139003472</x:v>
      </x:c>
      <x:c r="F871" t="s">
        <x:v>82</x:v>
      </x:c>
      <x:c r="G871" s="6">
        <x:v>176.116092249747</x:v>
      </x:c>
      <x:c r="H871" t="s">
        <x:v>83</x:v>
      </x:c>
      <x:c r="I871" s="6">
        <x:v>31.4522140022177</x:v>
      </x:c>
      <x:c r="J871" t="s">
        <x:v>78</x:v>
      </x:c>
      <x:c r="K871" s="6">
        <x:v>995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20.861</x:v>
      </x:c>
      <x:c r="R871" s="8">
        <x:v>168532.679517506</x:v>
      </x:c>
      <x:c r="S871" s="12">
        <x:v>288247.025069703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619975</x:v>
      </x:c>
      <x:c r="B872" s="1">
        <x:v>43209.543293206</x:v>
      </x:c>
      <x:c r="C872" s="6">
        <x:v>14.5008758166667</x:v>
      </x:c>
      <x:c r="D872" s="14" t="s">
        <x:v>77</x:v>
      </x:c>
      <x:c r="E872" s="15">
        <x:v>43194.5139003472</x:v>
      </x:c>
      <x:c r="F872" t="s">
        <x:v>82</x:v>
      </x:c>
      <x:c r="G872" s="6">
        <x:v>176.059420763509</x:v>
      </x:c>
      <x:c r="H872" t="s">
        <x:v>83</x:v>
      </x:c>
      <x:c r="I872" s="6">
        <x:v>31.4650501202859</x:v>
      </x:c>
      <x:c r="J872" t="s">
        <x:v>78</x:v>
      </x:c>
      <x:c r="K872" s="6">
        <x:v>995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20.86</x:v>
      </x:c>
      <x:c r="R872" s="8">
        <x:v>168520.174285204</x:v>
      </x:c>
      <x:c r="S872" s="12">
        <x:v>288234.145217555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619984</x:v>
      </x:c>
      <x:c r="B873" s="1">
        <x:v>43209.5433045949</x:v>
      </x:c>
      <x:c r="C873" s="6">
        <x:v>14.5172934116667</x:v>
      </x:c>
      <x:c r="D873" s="14" t="s">
        <x:v>77</x:v>
      </x:c>
      <x:c r="E873" s="15">
        <x:v>43194.5139003472</x:v>
      </x:c>
      <x:c r="F873" t="s">
        <x:v>82</x:v>
      </x:c>
      <x:c r="G873" s="6">
        <x:v>176.112702606145</x:v>
      </x:c>
      <x:c r="H873" t="s">
        <x:v>83</x:v>
      </x:c>
      <x:c r="I873" s="6">
        <x:v>31.4528152244488</x:v>
      </x:c>
      <x:c r="J873" t="s">
        <x:v>78</x:v>
      </x:c>
      <x:c r="K873" s="6">
        <x:v>995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20.861</x:v>
      </x:c>
      <x:c r="R873" s="8">
        <x:v>168522.627799024</x:v>
      </x:c>
      <x:c r="S873" s="12">
        <x:v>288226.442205462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619995</x:v>
      </x:c>
      <x:c r="B874" s="1">
        <x:v>43209.5433162037</x:v>
      </x:c>
      <x:c r="C874" s="6">
        <x:v>14.5340109783333</x:v>
      </x:c>
      <x:c r="D874" s="14" t="s">
        <x:v>77</x:v>
      </x:c>
      <x:c r="E874" s="15">
        <x:v>43194.5139003472</x:v>
      </x:c>
      <x:c r="F874" t="s">
        <x:v>82</x:v>
      </x:c>
      <x:c r="G874" s="6">
        <x:v>176.011358684498</x:v>
      </x:c>
      <x:c r="H874" t="s">
        <x:v>83</x:v>
      </x:c>
      <x:c r="I874" s="6">
        <x:v>31.4707918189843</x:v>
      </x:c>
      <x:c r="J874" t="s">
        <x:v>78</x:v>
      </x:c>
      <x:c r="K874" s="6">
        <x:v>995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20.861</x:v>
      </x:c>
      <x:c r="R874" s="8">
        <x:v>168503.142498729</x:v>
      </x:c>
      <x:c r="S874" s="12">
        <x:v>288215.181046904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620006</x:v>
      </x:c>
      <x:c r="B875" s="1">
        <x:v>43209.5433278125</x:v>
      </x:c>
      <x:c r="C875" s="6">
        <x:v>14.55069525</x:v>
      </x:c>
      <x:c r="D875" s="14" t="s">
        <x:v>77</x:v>
      </x:c>
      <x:c r="E875" s="15">
        <x:v>43194.5139003472</x:v>
      </x:c>
      <x:c r="F875" t="s">
        <x:v>82</x:v>
      </x:c>
      <x:c r="G875" s="6">
        <x:v>176.064062753069</x:v>
      </x:c>
      <x:c r="H875" t="s">
        <x:v>83</x:v>
      </x:c>
      <x:c r="I875" s="6">
        <x:v>31.4614427753477</x:v>
      </x:c>
      <x:c r="J875" t="s">
        <x:v>78</x:v>
      </x:c>
      <x:c r="K875" s="6">
        <x:v>995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20.861</x:v>
      </x:c>
      <x:c r="R875" s="8">
        <x:v>168506.381309175</x:v>
      </x:c>
      <x:c r="S875" s="12">
        <x:v>288234.948144612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620018</x:v>
      </x:c>
      <x:c r="B876" s="1">
        <x:v>43209.5433393518</x:v>
      </x:c>
      <x:c r="C876" s="6">
        <x:v>14.567312865</x:v>
      </x:c>
      <x:c r="D876" s="14" t="s">
        <x:v>77</x:v>
      </x:c>
      <x:c r="E876" s="15">
        <x:v>43194.5139003472</x:v>
      </x:c>
      <x:c r="F876" t="s">
        <x:v>82</x:v>
      </x:c>
      <x:c r="G876" s="6">
        <x:v>176.155123726644</x:v>
      </x:c>
      <x:c r="H876" t="s">
        <x:v>83</x:v>
      </x:c>
      <x:c r="I876" s="6">
        <x:v>31.450861252591</x:v>
      </x:c>
      <x:c r="J876" t="s">
        <x:v>78</x:v>
      </x:c>
      <x:c r="K876" s="6">
        <x:v>995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20.859</x:v>
      </x:c>
      <x:c r="R876" s="8">
        <x:v>168496.107680063</x:v>
      </x:c>
      <x:c r="S876" s="12">
        <x:v>288220.412050526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620025</x:v>
      </x:c>
      <x:c r="B877" s="1">
        <x:v>43209.5433511921</x:v>
      </x:c>
      <x:c r="C877" s="6">
        <x:v>14.5843804733333</x:v>
      </x:c>
      <x:c r="D877" s="14" t="s">
        <x:v>77</x:v>
      </x:c>
      <x:c r="E877" s="15">
        <x:v>43194.5139003472</x:v>
      </x:c>
      <x:c r="F877" t="s">
        <x:v>82</x:v>
      </x:c>
      <x:c r="G877" s="6">
        <x:v>175.990994160116</x:v>
      </x:c>
      <x:c r="H877" t="s">
        <x:v>83</x:v>
      </x:c>
      <x:c r="I877" s="6">
        <x:v>31.4688378366482</x:v>
      </x:c>
      <x:c r="J877" t="s">
        <x:v>78</x:v>
      </x:c>
      <x:c r="K877" s="6">
        <x:v>995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20.863</x:v>
      </x:c>
      <x:c r="R877" s="8">
        <x:v>168485.182688044</x:v>
      </x:c>
      <x:c r="S877" s="12">
        <x:v>288218.959590571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620041</x:v>
      </x:c>
      <x:c r="B878" s="1">
        <x:v>43209.5433623495</x:v>
      </x:c>
      <x:c r="C878" s="6">
        <x:v>14.6004480266667</x:v>
      </x:c>
      <x:c r="D878" s="14" t="s">
        <x:v>77</x:v>
      </x:c>
      <x:c r="E878" s="15">
        <x:v>43194.5139003472</x:v>
      </x:c>
      <x:c r="F878" t="s">
        <x:v>82</x:v>
      </x:c>
      <x:c r="G878" s="6">
        <x:v>176.073966084111</x:v>
      </x:c>
      <x:c r="H878" t="s">
        <x:v>83</x:v>
      </x:c>
      <x:c r="I878" s="6">
        <x:v>31.4708218802598</x:v>
      </x:c>
      <x:c r="J878" t="s">
        <x:v>78</x:v>
      </x:c>
      <x:c r="K878" s="6">
        <x:v>995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20.857</x:v>
      </x:c>
      <x:c r="R878" s="8">
        <x:v>168465.909381392</x:v>
      </x:c>
      <x:c r="S878" s="12">
        <x:v>288217.199281736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620050</x:v>
      </x:c>
      <x:c r="B879" s="1">
        <x:v>43209.5433739931</x:v>
      </x:c>
      <x:c r="C879" s="6">
        <x:v>14.6172156516667</x:v>
      </x:c>
      <x:c r="D879" s="14" t="s">
        <x:v>77</x:v>
      </x:c>
      <x:c r="E879" s="15">
        <x:v>43194.5139003472</x:v>
      </x:c>
      <x:c r="F879" t="s">
        <x:v>82</x:v>
      </x:c>
      <x:c r="G879" s="6">
        <x:v>176.110413903255</x:v>
      </x:c>
      <x:c r="H879" t="s">
        <x:v>83</x:v>
      </x:c>
      <x:c r="I879" s="6">
        <x:v>31.4643587122055</x:v>
      </x:c>
      <x:c r="J879" t="s">
        <x:v>78</x:v>
      </x:c>
      <x:c r="K879" s="6">
        <x:v>995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20.857</x:v>
      </x:c>
      <x:c r="R879" s="8">
        <x:v>168468.815934481</x:v>
      </x:c>
      <x:c r="S879" s="12">
        <x:v>288220.122742279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620057</x:v>
      </x:c>
      <x:c r="B880" s="1">
        <x:v>43209.5433856481</x:v>
      </x:c>
      <x:c r="C880" s="6">
        <x:v>14.63401657</x:v>
      </x:c>
      <x:c r="D880" s="14" t="s">
        <x:v>77</x:v>
      </x:c>
      <x:c r="E880" s="15">
        <x:v>43194.5139003472</x:v>
      </x:c>
      <x:c r="F880" t="s">
        <x:v>82</x:v>
      </x:c>
      <x:c r="G880" s="6">
        <x:v>176.128594175244</x:v>
      </x:c>
      <x:c r="H880" t="s">
        <x:v>83</x:v>
      </x:c>
      <x:c r="I880" s="6">
        <x:v>31.4667034880126</x:v>
      </x:c>
      <x:c r="J880" t="s">
        <x:v>78</x:v>
      </x:c>
      <x:c r="K880" s="6">
        <x:v>995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20.855</x:v>
      </x:c>
      <x:c r="R880" s="8">
        <x:v>168464.025281155</x:v>
      </x:c>
      <x:c r="S880" s="12">
        <x:v>288212.441783191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620066</x:v>
      </x:c>
      <x:c r="B881" s="1">
        <x:v>43209.5433973727</x:v>
      </x:c>
      <x:c r="C881" s="6">
        <x:v>14.6508674866667</x:v>
      </x:c>
      <x:c r="D881" s="14" t="s">
        <x:v>77</x:v>
      </x:c>
      <x:c r="E881" s="15">
        <x:v>43194.5139003472</x:v>
      </x:c>
      <x:c r="F881" t="s">
        <x:v>82</x:v>
      </x:c>
      <x:c r="G881" s="6">
        <x:v>176.190931855197</x:v>
      </x:c>
      <x:c r="H881" t="s">
        <x:v>83</x:v>
      </x:c>
      <x:c r="I881" s="6">
        <x:v>31.4584366575318</x:v>
      </x:c>
      <x:c r="J881" t="s">
        <x:v>78</x:v>
      </x:c>
      <x:c r="K881" s="6">
        <x:v>995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20.854</x:v>
      </x:c>
      <x:c r="R881" s="8">
        <x:v>168455.401817177</x:v>
      </x:c>
      <x:c r="S881" s="12">
        <x:v>288236.901914228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620075</x:v>
      </x:c>
      <x:c r="B882" s="1">
        <x:v>43209.5434086458</x:v>
      </x:c>
      <x:c r="C882" s="6">
        <x:v>14.6670850616667</x:v>
      </x:c>
      <x:c r="D882" s="14" t="s">
        <x:v>77</x:v>
      </x:c>
      <x:c r="E882" s="15">
        <x:v>43194.5139003472</x:v>
      </x:c>
      <x:c r="F882" t="s">
        <x:v>82</x:v>
      </x:c>
      <x:c r="G882" s="6">
        <x:v>176.233997312698</x:v>
      </x:c>
      <x:c r="H882" t="s">
        <x:v>83</x:v>
      </x:c>
      <x:c r="I882" s="6">
        <x:v>31.4591581255618</x:v>
      </x:c>
      <x:c r="J882" t="s">
        <x:v>78</x:v>
      </x:c>
      <x:c r="K882" s="6">
        <x:v>995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20.851</x:v>
      </x:c>
      <x:c r="R882" s="8">
        <x:v>168446.012876595</x:v>
      </x:c>
      <x:c r="S882" s="12">
        <x:v>288227.266083193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620087</x:v>
      </x:c>
      <x:c r="B883" s="1">
        <x:v>43209.5434204514</x:v>
      </x:c>
      <x:c r="C883" s="6">
        <x:v>14.6841027283333</x:v>
      </x:c>
      <x:c r="D883" s="14" t="s">
        <x:v>77</x:v>
      </x:c>
      <x:c r="E883" s="15">
        <x:v>43194.5139003472</x:v>
      </x:c>
      <x:c r="F883" t="s">
        <x:v>82</x:v>
      </x:c>
      <x:c r="G883" s="6">
        <x:v>176.177766806375</x:v>
      </x:c>
      <x:c r="H883" t="s">
        <x:v>83</x:v>
      </x:c>
      <x:c r="I883" s="6">
        <x:v>31.4579857400918</x:v>
      </x:c>
      <x:c r="J883" t="s">
        <x:v>78</x:v>
      </x:c>
      <x:c r="K883" s="6">
        <x:v>995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20.855</x:v>
      </x:c>
      <x:c r="R883" s="8">
        <x:v>168443.599632</x:v>
      </x:c>
      <x:c r="S883" s="12">
        <x:v>288227.273729493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620101</x:v>
      </x:c>
      <x:c r="B884" s="1">
        <x:v>43209.5434326389</x:v>
      </x:c>
      <x:c r="C884" s="6">
        <x:v>14.70165368</x:v>
      </x:c>
      <x:c r="D884" s="14" t="s">
        <x:v>77</x:v>
      </x:c>
      <x:c r="E884" s="15">
        <x:v>43194.5139003472</x:v>
      </x:c>
      <x:c r="F884" t="s">
        <x:v>82</x:v>
      </x:c>
      <x:c r="G884" s="6">
        <x:v>176.200997652347</x:v>
      </x:c>
      <x:c r="H884" t="s">
        <x:v>83</x:v>
      </x:c>
      <x:c r="I884" s="6">
        <x:v>31.4538673636134</x:v>
      </x:c>
      <x:c r="J884" t="s">
        <x:v>78</x:v>
      </x:c>
      <x:c r="K884" s="6">
        <x:v>995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20.855</x:v>
      </x:c>
      <x:c r="R884" s="8">
        <x:v>168444.354184456</x:v>
      </x:c>
      <x:c r="S884" s="12">
        <x:v>288210.115287628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620107</x:v>
      </x:c>
      <x:c r="B885" s="1">
        <x:v>43209.543443669</x:v>
      </x:c>
      <x:c r="C885" s="6">
        <x:v>14.7175212383333</x:v>
      </x:c>
      <x:c r="D885" s="14" t="s">
        <x:v>77</x:v>
      </x:c>
      <x:c r="E885" s="15">
        <x:v>43194.5139003472</x:v>
      </x:c>
      <x:c r="F885" t="s">
        <x:v>82</x:v>
      </x:c>
      <x:c r="G885" s="6">
        <x:v>176.242936393262</x:v>
      </x:c>
      <x:c r="H885" t="s">
        <x:v>83</x:v>
      </x:c>
      <x:c r="I885" s="6">
        <x:v>31.4520035744617</x:v>
      </x:c>
      <x:c r="J885" t="s">
        <x:v>78</x:v>
      </x:c>
      <x:c r="K885" s="6">
        <x:v>995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20.853</x:v>
      </x:c>
      <x:c r="R885" s="8">
        <x:v>168431.610981441</x:v>
      </x:c>
      <x:c r="S885" s="12">
        <x:v>288217.744530302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620119</x:v>
      </x:c>
      <x:c r="B886" s="1">
        <x:v>43209.5434552083</x:v>
      </x:c>
      <x:c r="C886" s="6">
        <x:v>14.7341721816667</x:v>
      </x:c>
      <x:c r="D886" s="14" t="s">
        <x:v>77</x:v>
      </x:c>
      <x:c r="E886" s="15">
        <x:v>43194.5139003472</x:v>
      </x:c>
      <x:c r="F886" t="s">
        <x:v>82</x:v>
      </x:c>
      <x:c r="G886" s="6">
        <x:v>176.277761593358</x:v>
      </x:c>
      <x:c r="H886" t="s">
        <x:v>83</x:v>
      </x:c>
      <x:c r="I886" s="6">
        <x:v>31.4514023523761</x:v>
      </x:c>
      <x:c r="J886" t="s">
        <x:v>78</x:v>
      </x:c>
      <x:c r="K886" s="6">
        <x:v>995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20.851</x:v>
      </x:c>
      <x:c r="R886" s="8">
        <x:v>168422.31629844</x:v>
      </x:c>
      <x:c r="S886" s="12">
        <x:v>288222.360065604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620130</x:v>
      </x:c>
      <x:c r="B887" s="1">
        <x:v>43209.5434666667</x:v>
      </x:c>
      <x:c r="C887" s="6">
        <x:v>14.7506564566667</x:v>
      </x:c>
      <x:c r="D887" s="14" t="s">
        <x:v>77</x:v>
      </x:c>
      <x:c r="E887" s="15">
        <x:v>43194.5139003472</x:v>
      </x:c>
      <x:c r="F887" t="s">
        <x:v>82</x:v>
      </x:c>
      <x:c r="G887" s="6">
        <x:v>176.193706148598</x:v>
      </x:c>
      <x:c r="H887" t="s">
        <x:v>83</x:v>
      </x:c>
      <x:c r="I887" s="6">
        <x:v>31.4551599921824</x:v>
      </x:c>
      <x:c r="J887" t="s">
        <x:v>78</x:v>
      </x:c>
      <x:c r="K887" s="6">
        <x:v>995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20.855</x:v>
      </x:c>
      <x:c r="R887" s="8">
        <x:v>168417.529680202</x:v>
      </x:c>
      <x:c r="S887" s="12">
        <x:v>288222.141218706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620135</x:v>
      </x:c>
      <x:c r="B888" s="1">
        <x:v>43209.5434782755</x:v>
      </x:c>
      <x:c r="C888" s="6">
        <x:v>14.76735732</x:v>
      </x:c>
      <x:c r="D888" s="14" t="s">
        <x:v>77</x:v>
      </x:c>
      <x:c r="E888" s="15">
        <x:v>43194.5139003472</x:v>
      </x:c>
      <x:c r="F888" t="s">
        <x:v>82</x:v>
      </x:c>
      <x:c r="G888" s="6">
        <x:v>176.234106036447</x:v>
      </x:c>
      <x:c r="H888" t="s">
        <x:v>83</x:v>
      </x:c>
      <x:c r="I888" s="6">
        <x:v>31.4619237544484</x:v>
      </x:c>
      <x:c r="J888" t="s">
        <x:v>78</x:v>
      </x:c>
      <x:c r="K888" s="6">
        <x:v>995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20.85</x:v>
      </x:c>
      <x:c r="R888" s="8">
        <x:v>168407.71969914</x:v>
      </x:c>
      <x:c r="S888" s="12">
        <x:v>288222.554140347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620144</x:v>
      </x:c>
      <x:c r="B889" s="1">
        <x:v>43209.5434899653</x:v>
      </x:c>
      <x:c r="C889" s="6">
        <x:v>14.7841916016667</x:v>
      </x:c>
      <x:c r="D889" s="14" t="s">
        <x:v>77</x:v>
      </x:c>
      <x:c r="E889" s="15">
        <x:v>43194.5139003472</x:v>
      </x:c>
      <x:c r="F889" t="s">
        <x:v>82</x:v>
      </x:c>
      <x:c r="G889" s="6">
        <x:v>176.304956036406</x:v>
      </x:c>
      <x:c r="H889" t="s">
        <x:v>83</x:v>
      </x:c>
      <x:c r="I889" s="6">
        <x:v>31.4605108785368</x:v>
      </x:c>
      <x:c r="J889" t="s">
        <x:v>78</x:v>
      </x:c>
      <x:c r="K889" s="6">
        <x:v>995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20.846</x:v>
      </x:c>
      <x:c r="R889" s="8">
        <x:v>168395.580951909</x:v>
      </x:c>
      <x:c r="S889" s="12">
        <x:v>288204.269353433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620156</x:v>
      </x:c>
      <x:c r="B890" s="1">
        <x:v>43209.5435011921</x:v>
      </x:c>
      <x:c r="C890" s="6">
        <x:v>14.80037587</x:v>
      </x:c>
      <x:c r="D890" s="14" t="s">
        <x:v>77</x:v>
      </x:c>
      <x:c r="E890" s="15">
        <x:v>43194.5139003472</x:v>
      </x:c>
      <x:c r="F890" t="s">
        <x:v>82</x:v>
      </x:c>
      <x:c r="G890" s="6">
        <x:v>176.350091894312</x:v>
      </x:c>
      <x:c r="H890" t="s">
        <x:v>83</x:v>
      </x:c>
      <x:c r="I890" s="6">
        <x:v>31.4441576347172</x:v>
      </x:c>
      <x:c r="J890" t="s">
        <x:v>78</x:v>
      </x:c>
      <x:c r="K890" s="6">
        <x:v>995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20.849</x:v>
      </x:c>
      <x:c r="R890" s="8">
        <x:v>168392.177369841</x:v>
      </x:c>
      <x:c r="S890" s="12">
        <x:v>288207.556312952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620167</x:v>
      </x:c>
      <x:c r="B891" s="1">
        <x:v>43209.5435133912</x:v>
      </x:c>
      <x:c r="C891" s="6">
        <x:v>14.81791021</x:v>
      </x:c>
      <x:c r="D891" s="14" t="s">
        <x:v>77</x:v>
      </x:c>
      <x:c r="E891" s="15">
        <x:v>43194.5139003472</x:v>
      </x:c>
      <x:c r="F891" t="s">
        <x:v>82</x:v>
      </x:c>
      <x:c r="G891" s="6">
        <x:v>176.26072780358</x:v>
      </x:c>
      <x:c r="H891" t="s">
        <x:v>83</x:v>
      </x:c>
      <x:c r="I891" s="6">
        <x:v>31.4655611611324</x:v>
      </x:c>
      <x:c r="J891" t="s">
        <x:v>78</x:v>
      </x:c>
      <x:c r="K891" s="6">
        <x:v>995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20.847</x:v>
      </x:c>
      <x:c r="R891" s="8">
        <x:v>168388.422767585</x:v>
      </x:c>
      <x:c r="S891" s="12">
        <x:v>288221.419270752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620179</x:v>
      </x:c>
      <x:c r="B892" s="1">
        <x:v>43209.5435248032</x:v>
      </x:c>
      <x:c r="C892" s="6">
        <x:v>14.8343944516667</x:v>
      </x:c>
      <x:c r="D892" s="14" t="s">
        <x:v>77</x:v>
      </x:c>
      <x:c r="E892" s="15">
        <x:v>43194.5139003472</x:v>
      </x:c>
      <x:c r="F892" t="s">
        <x:v>82</x:v>
      </x:c>
      <x:c r="G892" s="6">
        <x:v>176.221257797536</x:v>
      </x:c>
      <x:c r="H892" t="s">
        <x:v>83</x:v>
      </x:c>
      <x:c r="I892" s="6">
        <x:v>31.4697697357733</x:v>
      </x:c>
      <x:c r="J892" t="s">
        <x:v>78</x:v>
      </x:c>
      <x:c r="K892" s="6">
        <x:v>995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20.848</x:v>
      </x:c>
      <x:c r="R892" s="8">
        <x:v>168372.266325943</x:v>
      </x:c>
      <x:c r="S892" s="12">
        <x:v>288209.488715575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620189</x:v>
      </x:c>
      <x:c r="B893" s="1">
        <x:v>43209.5435364583</x:v>
      </x:c>
      <x:c r="C893" s="6">
        <x:v>14.8511620516667</x:v>
      </x:c>
      <x:c r="D893" s="14" t="s">
        <x:v>77</x:v>
      </x:c>
      <x:c r="E893" s="15">
        <x:v>43194.5139003472</x:v>
      </x:c>
      <x:c r="F893" t="s">
        <x:v>82</x:v>
      </x:c>
      <x:c r="G893" s="6">
        <x:v>176.274022890877</x:v>
      </x:c>
      <x:c r="H893" t="s">
        <x:v>83</x:v>
      </x:c>
      <x:c r="I893" s="6">
        <x:v>31.460420694988</x:v>
      </x:c>
      <x:c r="J893" t="s">
        <x:v>78</x:v>
      </x:c>
      <x:c r="K893" s="6">
        <x:v>995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20.848</x:v>
      </x:c>
      <x:c r="R893" s="8">
        <x:v>168367.612991398</x:v>
      </x:c>
      <x:c r="S893" s="12">
        <x:v>288223.703327272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620194</x:v>
      </x:c>
      <x:c r="B894" s="1">
        <x:v>43209.5435477662</x:v>
      </x:c>
      <x:c r="C894" s="6">
        <x:v>14.8674129566667</x:v>
      </x:c>
      <x:c r="D894" s="14" t="s">
        <x:v>77</x:v>
      </x:c>
      <x:c r="E894" s="15">
        <x:v>43194.5139003472</x:v>
      </x:c>
      <x:c r="F894" t="s">
        <x:v>82</x:v>
      </x:c>
      <x:c r="G894" s="6">
        <x:v>176.335728502392</x:v>
      </x:c>
      <x:c r="H894" t="s">
        <x:v>83</x:v>
      </x:c>
      <x:c r="I894" s="6">
        <x:v>31.4522741244359</x:v>
      </x:c>
      <x:c r="J894" t="s">
        <x:v>78</x:v>
      </x:c>
      <x:c r="K894" s="6">
        <x:v>995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20.847</x:v>
      </x:c>
      <x:c r="R894" s="8">
        <x:v>168352.583945899</x:v>
      </x:c>
      <x:c r="S894" s="12">
        <x:v>288205.201557716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620212</x:v>
      </x:c>
      <x:c r="B895" s="1">
        <x:v>43209.5435595718</x:v>
      </x:c>
      <x:c r="C895" s="6">
        <x:v>14.8844472233333</x:v>
      </x:c>
      <x:c r="D895" s="14" t="s">
        <x:v>77</x:v>
      </x:c>
      <x:c r="E895" s="15">
        <x:v>43194.5139003472</x:v>
      </x:c>
      <x:c r="F895" t="s">
        <x:v>82</x:v>
      </x:c>
      <x:c r="G895" s="6">
        <x:v>176.411141822086</x:v>
      </x:c>
      <x:c r="H895" t="s">
        <x:v>83</x:v>
      </x:c>
      <x:c r="I895" s="6">
        <x:v>31.4444883061369</x:v>
      </x:c>
      <x:c r="J895" t="s">
        <x:v>78</x:v>
      </x:c>
      <x:c r="K895" s="6">
        <x:v>995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20.845</x:v>
      </x:c>
      <x:c r="R895" s="8">
        <x:v>168348.813644237</x:v>
      </x:c>
      <x:c r="S895" s="12">
        <x:v>288213.067064153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620220</x:v>
      </x:c>
      <x:c r="B896" s="1">
        <x:v>43209.5435709143</x:v>
      </x:c>
      <x:c r="C896" s="6">
        <x:v>14.900798125</x:v>
      </x:c>
      <x:c r="D896" s="14" t="s">
        <x:v>77</x:v>
      </x:c>
      <x:c r="E896" s="15">
        <x:v>43194.5139003472</x:v>
      </x:c>
      <x:c r="F896" t="s">
        <x:v>82</x:v>
      </x:c>
      <x:c r="G896" s="6">
        <x:v>176.350153519105</x:v>
      </x:c>
      <x:c r="H896" t="s">
        <x:v>83</x:v>
      </x:c>
      <x:c r="I896" s="6">
        <x:v>31.4580759235751</x:v>
      </x:c>
      <x:c r="J896" t="s">
        <x:v>78</x:v>
      </x:c>
      <x:c r="K896" s="6">
        <x:v>995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20.844</x:v>
      </x:c>
      <x:c r="R896" s="8">
        <x:v>168337.496203368</x:v>
      </x:c>
      <x:c r="S896" s="12">
        <x:v>288210.364687037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620228</x:v>
      </x:c>
      <x:c r="B897" s="1">
        <x:v>43209.5435822917</x:v>
      </x:c>
      <x:c r="C897" s="6">
        <x:v>14.9171656983333</x:v>
      </x:c>
      <x:c r="D897" s="14" t="s">
        <x:v>77</x:v>
      </x:c>
      <x:c r="E897" s="15">
        <x:v>43194.5139003472</x:v>
      </x:c>
      <x:c r="F897" t="s">
        <x:v>82</x:v>
      </x:c>
      <x:c r="G897" s="6">
        <x:v>176.259478217526</x:v>
      </x:c>
      <x:c r="H897" t="s">
        <x:v>83</x:v>
      </x:c>
      <x:c r="I897" s="6">
        <x:v>31.468567285337</x:v>
      </x:c>
      <x:c r="J897" t="s">
        <x:v>78</x:v>
      </x:c>
      <x:c r="K897" s="6">
        <x:v>995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20.846</x:v>
      </x:c>
      <x:c r="R897" s="8">
        <x:v>168329.553245177</x:v>
      </x:c>
      <x:c r="S897" s="12">
        <x:v>288213.052735641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620234</x:v>
      </x:c>
      <x:c r="B898" s="1">
        <x:v>43209.543594213</x:v>
      </x:c>
      <x:c r="C898" s="6">
        <x:v>14.9343333033333</x:v>
      </x:c>
      <x:c r="D898" s="14" t="s">
        <x:v>77</x:v>
      </x:c>
      <x:c r="E898" s="15">
        <x:v>43194.5139003472</x:v>
      </x:c>
      <x:c r="F898" t="s">
        <x:v>82</x:v>
      </x:c>
      <x:c r="G898" s="6">
        <x:v>176.204367510249</x:v>
      </x:c>
      <x:c r="H898" t="s">
        <x:v>83</x:v>
      </x:c>
      <x:c r="I898" s="6">
        <x:v>31.4838985607125</x:v>
      </x:c>
      <x:c r="J898" t="s">
        <x:v>78</x:v>
      </x:c>
      <x:c r="K898" s="6">
        <x:v>995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20.844</x:v>
      </x:c>
      <x:c r="R898" s="8">
        <x:v>168333.075166792</x:v>
      </x:c>
      <x:c r="S898" s="12">
        <x:v>288211.32166442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620246</x:v>
      </x:c>
      <x:c r="B899" s="1">
        <x:v>43209.5436055556</x:v>
      </x:c>
      <x:c r="C899" s="6">
        <x:v>14.95066756</x:v>
      </x:c>
      <x:c r="D899" s="14" t="s">
        <x:v>77</x:v>
      </x:c>
      <x:c r="E899" s="15">
        <x:v>43194.5139003472</x:v>
      </x:c>
      <x:c r="F899" t="s">
        <x:v>82</x:v>
      </x:c>
      <x:c r="G899" s="6">
        <x:v>176.364524186475</x:v>
      </x:c>
      <x:c r="H899" t="s">
        <x:v>83</x:v>
      </x:c>
      <x:c r="I899" s="6">
        <x:v>31.4583164128753</x:v>
      </x:c>
      <x:c r="J899" t="s">
        <x:v>78</x:v>
      </x:c>
      <x:c r="K899" s="6">
        <x:v>995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20.843</x:v>
      </x:c>
      <x:c r="R899" s="8">
        <x:v>168328.862612847</x:v>
      </x:c>
      <x:c r="S899" s="12">
        <x:v>288204.052627526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620255</x:v>
      </x:c>
      <x:c r="B900" s="1">
        <x:v>43209.5436173958</x:v>
      </x:c>
      <x:c r="C900" s="6">
        <x:v>14.9677185316667</x:v>
      </x:c>
      <x:c r="D900" s="14" t="s">
        <x:v>77</x:v>
      </x:c>
      <x:c r="E900" s="15">
        <x:v>43194.5139003472</x:v>
      </x:c>
      <x:c r="F900" t="s">
        <x:v>82</x:v>
      </x:c>
      <x:c r="G900" s="6">
        <x:v>176.41551108299</x:v>
      </x:c>
      <x:c r="H900" t="s">
        <x:v>83</x:v>
      </x:c>
      <x:c r="I900" s="6">
        <x:v>31.4548593808431</x:v>
      </x:c>
      <x:c r="J900" t="s">
        <x:v>78</x:v>
      </x:c>
      <x:c r="K900" s="6">
        <x:v>995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20.841</x:v>
      </x:c>
      <x:c r="R900" s="8">
        <x:v>168304.221059367</x:v>
      </x:c>
      <x:c r="S900" s="12">
        <x:v>288203.555218035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620269</x:v>
      </x:c>
      <x:c r="B901" s="1">
        <x:v>43209.5436290162</x:v>
      </x:c>
      <x:c r="C901" s="6">
        <x:v>14.9844527916667</x:v>
      </x:c>
      <x:c r="D901" s="14" t="s">
        <x:v>77</x:v>
      </x:c>
      <x:c r="E901" s="15">
        <x:v>43194.5139003472</x:v>
      </x:c>
      <x:c r="F901" t="s">
        <x:v>82</x:v>
      </x:c>
      <x:c r="G901" s="6">
        <x:v>176.383593120583</x:v>
      </x:c>
      <x:c r="H901" t="s">
        <x:v>83</x:v>
      </x:c>
      <x:c r="I901" s="6">
        <x:v>31.4605108785368</x:v>
      </x:c>
      <x:c r="J901" t="s">
        <x:v>78</x:v>
      </x:c>
      <x:c r="K901" s="6">
        <x:v>995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20.841</x:v>
      </x:c>
      <x:c r="R901" s="8">
        <x:v>168305.781427525</x:v>
      </x:c>
      <x:c r="S901" s="12">
        <x:v>288194.819502819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620282</x:v>
      </x:c>
      <x:c r="B902" s="1">
        <x:v>43209.5436402778</x:v>
      </x:c>
      <x:c r="C902" s="6">
        <x:v>15.0006704133333</x:v>
      </x:c>
      <x:c r="D902" s="14" t="s">
        <x:v>77</x:v>
      </x:c>
      <x:c r="E902" s="15">
        <x:v>43194.5139003472</x:v>
      </x:c>
      <x:c r="F902" t="s">
        <x:v>82</x:v>
      </x:c>
      <x:c r="G902" s="6">
        <x:v>176.389025878348</x:v>
      </x:c>
      <x:c r="H902" t="s">
        <x:v>83</x:v>
      </x:c>
      <x:c r="I902" s="6">
        <x:v>31.4595489208095</x:v>
      </x:c>
      <x:c r="J902" t="s">
        <x:v>78</x:v>
      </x:c>
      <x:c r="K902" s="6">
        <x:v>995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20.841</x:v>
      </x:c>
      <x:c r="R902" s="8">
        <x:v>168306.003481906</x:v>
      </x:c>
      <x:c r="S902" s="12">
        <x:v>288206.571449924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620288</x:v>
      </x:c>
      <x:c r="B903" s="1">
        <x:v>43209.5436518171</x:v>
      </x:c>
      <x:c r="C903" s="6">
        <x:v>15.01725463</x:v>
      </x:c>
      <x:c r="D903" s="14" t="s">
        <x:v>77</x:v>
      </x:c>
      <x:c r="E903" s="15">
        <x:v>43194.5139003472</x:v>
      </x:c>
      <x:c r="F903" t="s">
        <x:v>82</x:v>
      </x:c>
      <x:c r="G903" s="6">
        <x:v>176.381159423778</x:v>
      </x:c>
      <x:c r="H903" t="s">
        <x:v>83</x:v>
      </x:c>
      <x:c r="I903" s="6">
        <x:v>31.4553704201367</x:v>
      </x:c>
      <x:c r="J903" t="s">
        <x:v>78</x:v>
      </x:c>
      <x:c r="K903" s="6">
        <x:v>995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20.843</x:v>
      </x:c>
      <x:c r="R903" s="8">
        <x:v>168304.981579831</x:v>
      </x:c>
      <x:c r="S903" s="12">
        <x:v>288206.430782516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620301</x:v>
      </x:c>
      <x:c r="B904" s="1">
        <x:v>43209.5436635417</x:v>
      </x:c>
      <x:c r="C904" s="6">
        <x:v>15.03415558</x:v>
      </x:c>
      <x:c r="D904" s="14" t="s">
        <x:v>77</x:v>
      </x:c>
      <x:c r="E904" s="15">
        <x:v>43194.5139003472</x:v>
      </x:c>
      <x:c r="F904" t="s">
        <x:v>82</x:v>
      </x:c>
      <x:c r="G904" s="6">
        <x:v>176.408550145804</x:v>
      </x:c>
      <x:c r="H904" t="s">
        <x:v>83</x:v>
      </x:c>
      <x:c r="I904" s="6">
        <x:v>31.4560918875068</x:v>
      </x:c>
      <x:c r="J904" t="s">
        <x:v>78</x:v>
      </x:c>
      <x:c r="K904" s="6">
        <x:v>995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20.841</x:v>
      </x:c>
      <x:c r="R904" s="8">
        <x:v>168288.398277625</x:v>
      </x:c>
      <x:c r="S904" s="12">
        <x:v>288205.308903721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620309</x:v>
      </x:c>
      <x:c r="B905" s="1">
        <x:v>43209.5436752315</x:v>
      </x:c>
      <x:c r="C905" s="6">
        <x:v>15.05100651</x:v>
      </x:c>
      <x:c r="D905" s="14" t="s">
        <x:v>77</x:v>
      </x:c>
      <x:c r="E905" s="15">
        <x:v>43194.5139003472</x:v>
      </x:c>
      <x:c r="F905" t="s">
        <x:v>82</x:v>
      </x:c>
      <x:c r="G905" s="6">
        <x:v>176.428984622223</x:v>
      </x:c>
      <x:c r="H905" t="s">
        <x:v>83</x:v>
      </x:c>
      <x:c r="I905" s="6">
        <x:v>31.4580458624141</x:v>
      </x:c>
      <x:c r="J905" t="s">
        <x:v>78</x:v>
      </x:c>
      <x:c r="K905" s="6">
        <x:v>995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20.839</x:v>
      </x:c>
      <x:c r="R905" s="8">
        <x:v>168280.59272534</x:v>
      </x:c>
      <x:c r="S905" s="12">
        <x:v>288201.129965601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620314</x:v>
      </x:c>
      <x:c r="B906" s="1">
        <x:v>43209.5436864583</x:v>
      </x:c>
      <x:c r="C906" s="6">
        <x:v>15.06717405</x:v>
      </x:c>
      <x:c r="D906" s="14" t="s">
        <x:v>77</x:v>
      </x:c>
      <x:c r="E906" s="15">
        <x:v>43194.5139003472</x:v>
      </x:c>
      <x:c r="F906" t="s">
        <x:v>82</x:v>
      </x:c>
      <x:c r="G906" s="6">
        <x:v>176.397740900903</x:v>
      </x:c>
      <x:c r="H906" t="s">
        <x:v>83</x:v>
      </x:c>
      <x:c r="I906" s="6">
        <x:v>31.463577120634</x:v>
      </x:c>
      <x:c r="J906" t="s">
        <x:v>78</x:v>
      </x:c>
      <x:c r="K906" s="6">
        <x:v>995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20.839</x:v>
      </x:c>
      <x:c r="R906" s="8">
        <x:v>168269.413503396</x:v>
      </x:c>
      <x:c r="S906" s="12">
        <x:v>288202.752736663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620331</x:v>
      </x:c>
      <x:c r="B907" s="1">
        <x:v>43209.5436983449</x:v>
      </x:c>
      <x:c r="C907" s="6">
        <x:v>15.0842583866667</x:v>
      </x:c>
      <x:c r="D907" s="14" t="s">
        <x:v>77</x:v>
      </x:c>
      <x:c r="E907" s="15">
        <x:v>43194.5139003472</x:v>
      </x:c>
      <x:c r="F907" t="s">
        <x:v>82</x:v>
      </x:c>
      <x:c r="G907" s="6">
        <x:v>176.549992843819</x:v>
      </x:c>
      <x:c r="H907" t="s">
        <x:v>83</x:v>
      </x:c>
      <x:c r="I907" s="6">
        <x:v>31.4505606416369</x:v>
      </x:c>
      <x:c r="J907" t="s">
        <x:v>78</x:v>
      </x:c>
      <x:c r="K907" s="6">
        <x:v>995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20.834</x:v>
      </x:c>
      <x:c r="R907" s="8">
        <x:v>168273.681609564</x:v>
      </x:c>
      <x:c r="S907" s="12">
        <x:v>288200.543816994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620337</x:v>
      </x:c>
      <x:c r="B908" s="1">
        <x:v>43209.5437097222</x:v>
      </x:c>
      <x:c r="C908" s="6">
        <x:v>15.1006426066667</x:v>
      </x:c>
      <x:c r="D908" s="14" t="s">
        <x:v>77</x:v>
      </x:c>
      <x:c r="E908" s="15">
        <x:v>43194.5139003472</x:v>
      </x:c>
      <x:c r="F908" t="s">
        <x:v>82</x:v>
      </x:c>
      <x:c r="G908" s="6">
        <x:v>176.496519384055</x:v>
      </x:c>
      <x:c r="H908" t="s">
        <x:v>83</x:v>
      </x:c>
      <x:c r="I908" s="6">
        <x:v>31.4488772207924</x:v>
      </x:c>
      <x:c r="J908" t="s">
        <x:v>78</x:v>
      </x:c>
      <x:c r="K908" s="6">
        <x:v>995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20.838</x:v>
      </x:c>
      <x:c r="R908" s="8">
        <x:v>168261.700850483</x:v>
      </x:c>
      <x:c r="S908" s="12">
        <x:v>288198.414071889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620351</x:v>
      </x:c>
      <x:c r="B909" s="1">
        <x:v>43209.5437221065</x:v>
      </x:c>
      <x:c r="C909" s="6">
        <x:v>15.1185103033333</x:v>
      </x:c>
      <x:c r="D909" s="14" t="s">
        <x:v>77</x:v>
      </x:c>
      <x:c r="E909" s="15">
        <x:v>43194.5139003472</x:v>
      </x:c>
      <x:c r="F909" t="s">
        <x:v>82</x:v>
      </x:c>
      <x:c r="G909" s="6">
        <x:v>176.460346022749</x:v>
      </x:c>
      <x:c r="H909" t="s">
        <x:v>83</x:v>
      </x:c>
      <x:c r="I909" s="6">
        <x:v>31.4552802367261</x:v>
      </x:c>
      <x:c r="J909" t="s">
        <x:v>78</x:v>
      </x:c>
      <x:c r="K909" s="6">
        <x:v>995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20.838</x:v>
      </x:c>
      <x:c r="R909" s="8">
        <x:v>168251.603828616</x:v>
      </x:c>
      <x:c r="S909" s="12">
        <x:v>288195.14874878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620356</x:v>
      </x:c>
      <x:c r="B910" s="1">
        <x:v>43209.5437329861</x:v>
      </x:c>
      <x:c r="C910" s="6">
        <x:v>15.134177795</x:v>
      </x:c>
      <x:c r="D910" s="14" t="s">
        <x:v>77</x:v>
      </x:c>
      <x:c r="E910" s="15">
        <x:v>43194.5139003472</x:v>
      </x:c>
      <x:c r="F910" t="s">
        <x:v>82</x:v>
      </x:c>
      <x:c r="G910" s="6">
        <x:v>176.435779625553</x:v>
      </x:c>
      <x:c r="H910" t="s">
        <x:v>83</x:v>
      </x:c>
      <x:c r="I910" s="6">
        <x:v>31.465200426409</x:v>
      </x:c>
      <x:c r="J910" t="s">
        <x:v>78</x:v>
      </x:c>
      <x:c r="K910" s="6">
        <x:v>995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20.836</x:v>
      </x:c>
      <x:c r="R910" s="8">
        <x:v>168240.255571471</x:v>
      </x:c>
      <x:c r="S910" s="12">
        <x:v>288197.80136593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620370</x:v>
      </x:c>
      <x:c r="B911" s="1">
        <x:v>43209.5437443287</x:v>
      </x:c>
      <x:c r="C911" s="6">
        <x:v>15.1505120516667</x:v>
      </x:c>
      <x:c r="D911" s="14" t="s">
        <x:v>77</x:v>
      </x:c>
      <x:c r="E911" s="15">
        <x:v>43194.5139003472</x:v>
      </x:c>
      <x:c r="F911" t="s">
        <x:v>82</x:v>
      </x:c>
      <x:c r="G911" s="6">
        <x:v>176.47779278791</x:v>
      </x:c>
      <x:c r="H911" t="s">
        <x:v>83</x:v>
      </x:c>
      <x:c r="I911" s="6">
        <x:v>31.4633366309563</x:v>
      </x:c>
      <x:c r="J911" t="s">
        <x:v>78</x:v>
      </x:c>
      <x:c r="K911" s="6">
        <x:v>995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20.834</x:v>
      </x:c>
      <x:c r="R911" s="8">
        <x:v>168239.111137015</x:v>
      </x:c>
      <x:c r="S911" s="12">
        <x:v>288199.205030131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620382</x:v>
      </x:c>
      <x:c r="B912" s="1">
        <x:v>43209.5437564005</x:v>
      </x:c>
      <x:c r="C912" s="6">
        <x:v>15.167862995</x:v>
      </x:c>
      <x:c r="D912" s="14" t="s">
        <x:v>77</x:v>
      </x:c>
      <x:c r="E912" s="15">
        <x:v>43194.5139003472</x:v>
      </x:c>
      <x:c r="F912" t="s">
        <x:v>82</x:v>
      </x:c>
      <x:c r="G912" s="6">
        <x:v>176.487590796595</x:v>
      </x:c>
      <x:c r="H912" t="s">
        <x:v>83</x:v>
      </x:c>
      <x:c r="I912" s="6">
        <x:v>31.4643887734233</x:v>
      </x:c>
      <x:c r="J912" t="s">
        <x:v>78</x:v>
      </x:c>
      <x:c r="K912" s="6">
        <x:v>995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20.833</x:v>
      </x:c>
      <x:c r="R912" s="8">
        <x:v>168226.65116368</x:v>
      </x:c>
      <x:c r="S912" s="12">
        <x:v>288191.757964961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620390</x:v>
      </x:c>
      <x:c r="B913" s="1">
        <x:v>43209.5437677894</x:v>
      </x:c>
      <x:c r="C913" s="6">
        <x:v>15.1842806133333</x:v>
      </x:c>
      <x:c r="D913" s="14" t="s">
        <x:v>77</x:v>
      </x:c>
      <x:c r="E913" s="15">
        <x:v>43194.5139003472</x:v>
      </x:c>
      <x:c r="F913" t="s">
        <x:v>82</x:v>
      </x:c>
      <x:c r="G913" s="6">
        <x:v>176.532664256087</x:v>
      </x:c>
      <x:c r="H913" t="s">
        <x:v>83</x:v>
      </x:c>
      <x:c r="I913" s="6">
        <x:v>31.4536268746328</x:v>
      </x:c>
      <x:c r="J913" t="s">
        <x:v>78</x:v>
      </x:c>
      <x:c r="K913" s="6">
        <x:v>995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20.834</x:v>
      </x:c>
      <x:c r="R913" s="8">
        <x:v>168241.760248179</x:v>
      </x:c>
      <x:c r="S913" s="12">
        <x:v>288199.62445412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620398</x:v>
      </x:c>
      <x:c r="B914" s="1">
        <x:v>43209.5437791319</x:v>
      </x:c>
      <x:c r="C914" s="6">
        <x:v>15.2005815283333</x:v>
      </x:c>
      <x:c r="D914" s="14" t="s">
        <x:v>77</x:v>
      </x:c>
      <x:c r="E914" s="15">
        <x:v>43194.5139003472</x:v>
      </x:c>
      <x:c r="F914" t="s">
        <x:v>82</x:v>
      </x:c>
      <x:c r="G914" s="6">
        <x:v>176.511598618649</x:v>
      </x:c>
      <x:c r="H914" t="s">
        <x:v>83</x:v>
      </x:c>
      <x:c r="I914" s="6">
        <x:v>31.4573544557779</x:v>
      </x:c>
      <x:c r="J914" t="s">
        <x:v>78</x:v>
      </x:c>
      <x:c r="K914" s="6">
        <x:v>995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20.834</x:v>
      </x:c>
      <x:c r="R914" s="8">
        <x:v>168222.219420858</x:v>
      </x:c>
      <x:c r="S914" s="12">
        <x:v>288199.334504347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620407</x:v>
      </x:c>
      <x:c r="B915" s="1">
        <x:v>43209.5437905903</x:v>
      </x:c>
      <x:c r="C915" s="6">
        <x:v>15.2171157916667</x:v>
      </x:c>
      <x:c r="D915" s="14" t="s">
        <x:v>77</x:v>
      </x:c>
      <x:c r="E915" s="15">
        <x:v>43194.5139003472</x:v>
      </x:c>
      <x:c r="F915" t="s">
        <x:v>82</x:v>
      </x:c>
      <x:c r="G915" s="6">
        <x:v>176.594627721768</x:v>
      </x:c>
      <x:c r="H915" t="s">
        <x:v>83</x:v>
      </x:c>
      <x:c r="I915" s="6">
        <x:v>31.4454502595422</x:v>
      </x:c>
      <x:c r="J915" t="s">
        <x:v>78</x:v>
      </x:c>
      <x:c r="K915" s="6">
        <x:v>995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20.833</x:v>
      </x:c>
      <x:c r="R915" s="8">
        <x:v>168215.536990667</x:v>
      </x:c>
      <x:c r="S915" s="12">
        <x:v>288207.894472188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620418</x:v>
      </x:c>
      <x:c r="B916" s="1">
        <x:v>43209.5438023495</x:v>
      </x:c>
      <x:c r="C916" s="6">
        <x:v>15.2340500483333</x:v>
      </x:c>
      <x:c r="D916" s="14" t="s">
        <x:v>77</x:v>
      </x:c>
      <x:c r="E916" s="15">
        <x:v>43194.5139003472</x:v>
      </x:c>
      <x:c r="F916" t="s">
        <x:v>82</x:v>
      </x:c>
      <x:c r="G916" s="6">
        <x:v>176.472526974261</x:v>
      </x:c>
      <x:c r="H916" t="s">
        <x:v>83</x:v>
      </x:c>
      <x:c r="I916" s="6">
        <x:v>31.4726255572896</x:v>
      </x:c>
      <x:c r="J916" t="s">
        <x:v>78</x:v>
      </x:c>
      <x:c r="K916" s="6">
        <x:v>995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20.831</x:v>
      </x:c>
      <x:c r="R916" s="8">
        <x:v>168218.043467099</x:v>
      </x:c>
      <x:c r="S916" s="12">
        <x:v>288197.088058442</x:v>
      </x:c>
      <x:c r="T916" s="12">
        <x:v>43.75</x:v>
      </x:c>
      <x:c r="U916" s="12">
        <x:v>60</x:v>
      </x:c>
      <x:c r="V916" s="12">
        <x:f>NA()</x:f>
      </x:c>
    </x:row>
    <x:row r="917">
      <x:c r="A917">
        <x:v>620425</x:v>
      </x:c>
      <x:c r="B917" s="1">
        <x:v>43209.5438139236</x:v>
      </x:c>
      <x:c r="C917" s="6">
        <x:v>15.250701015</x:v>
      </x:c>
      <x:c r="D917" s="14" t="s">
        <x:v>77</x:v>
      </x:c>
      <x:c r="E917" s="15">
        <x:v>43194.5139003472</x:v>
      </x:c>
      <x:c r="F917" t="s">
        <x:v>82</x:v>
      </x:c>
      <x:c r="G917" s="6">
        <x:v>176.434867756572</x:v>
      </x:c>
      <x:c r="H917" t="s">
        <x:v>83</x:v>
      </x:c>
      <x:c r="I917" s="6">
        <x:v>31.4765034661905</x:v>
      </x:c>
      <x:c r="J917" t="s">
        <x:v>78</x:v>
      </x:c>
      <x:c r="K917" s="6">
        <x:v>995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20.832</x:v>
      </x:c>
      <x:c r="R917" s="8">
        <x:v>168197.340675093</x:v>
      </x:c>
      <x:c r="S917" s="12">
        <x:v>288187.84721963</x:v>
      </x:c>
      <x:c r="T917" s="12">
        <x:v>43.75</x:v>
      </x:c>
      <x:c r="U917" s="12">
        <x:v>60</x:v>
      </x:c>
      <x:c r="V917" s="12">
        <x:f>NA()</x:f>
      </x:c>
    </x:row>
    <x:row r="918">
      <x:c r="A918">
        <x:v>620437</x:v>
      </x:c>
      <x:c r="B918" s="1">
        <x:v>43209.5438252662</x:v>
      </x:c>
      <x:c r="C918" s="6">
        <x:v>15.2670519183333</x:v>
      </x:c>
      <x:c r="D918" s="14" t="s">
        <x:v>77</x:v>
      </x:c>
      <x:c r="E918" s="15">
        <x:v>43194.5139003472</x:v>
      </x:c>
      <x:c r="F918" t="s">
        <x:v>82</x:v>
      </x:c>
      <x:c r="G918" s="6">
        <x:v>176.575226395971</x:v>
      </x:c>
      <x:c r="H918" t="s">
        <x:v>83</x:v>
      </x:c>
      <x:c r="I918" s="6">
        <x:v>31.4600298996388</x:v>
      </x:c>
      <x:c r="J918" t="s">
        <x:v>78</x:v>
      </x:c>
      <x:c r="K918" s="6">
        <x:v>995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20.829</x:v>
      </x:c>
      <x:c r="R918" s="8">
        <x:v>168189.161201152</x:v>
      </x:c>
      <x:c r="S918" s="12">
        <x:v>288180.020493291</x:v>
      </x:c>
      <x:c r="T918" s="12">
        <x:v>43.75</x:v>
      </x:c>
      <x:c r="U918" s="12">
        <x:v>60</x:v>
      </x:c>
      <x:c r="V918" s="12">
        <x:f>NA()</x:f>
      </x:c>
    </x:row>
    <x:row r="919">
      <x:c r="A919">
        <x:v>620444</x:v>
      </x:c>
      <x:c r="B919" s="1">
        <x:v>43209.5438368866</x:v>
      </x:c>
      <x:c r="C919" s="6">
        <x:v>15.2838028016667</x:v>
      </x:c>
      <x:c r="D919" s="14" t="s">
        <x:v>77</x:v>
      </x:c>
      <x:c r="E919" s="15">
        <x:v>43194.5139003472</x:v>
      </x:c>
      <x:c r="F919" t="s">
        <x:v>82</x:v>
      </x:c>
      <x:c r="G919" s="6">
        <x:v>176.560374815507</x:v>
      </x:c>
      <x:c r="H919" t="s">
        <x:v>83</x:v>
      </x:c>
      <x:c r="I919" s="6">
        <x:v>31.457083905394</x:v>
      </x:c>
      <x:c r="J919" t="s">
        <x:v>78</x:v>
      </x:c>
      <x:c r="K919" s="6">
        <x:v>995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20.831</x:v>
      </x:c>
      <x:c r="R919" s="8">
        <x:v>168194.294825806</x:v>
      </x:c>
      <x:c r="S919" s="12">
        <x:v>288195.653009717</x:v>
      </x:c>
      <x:c r="T919" s="12">
        <x:v>43.75</x:v>
      </x:c>
      <x:c r="U919" s="12">
        <x:v>60</x:v>
      </x:c>
      <x:c r="V919" s="12">
        <x:f>NA()</x:f>
      </x:c>
    </x:row>
    <x:row r="920">
      <x:c r="A920">
        <x:v>620460</x:v>
      </x:c>
      <x:c r="B920" s="1">
        <x:v>43209.5438487268</x:v>
      </x:c>
      <x:c r="C920" s="6">
        <x:v>15.30083715</x:v>
      </x:c>
      <x:c r="D920" s="14" t="s">
        <x:v>77</x:v>
      </x:c>
      <x:c r="E920" s="15">
        <x:v>43194.5139003472</x:v>
      </x:c>
      <x:c r="F920" t="s">
        <x:v>82</x:v>
      </x:c>
      <x:c r="G920" s="6">
        <x:v>176.53233726035</x:v>
      </x:c>
      <x:c r="H920" t="s">
        <x:v>83</x:v>
      </x:c>
      <x:c r="I920" s="6">
        <x:v>31.4620439992341</x:v>
      </x:c>
      <x:c r="J920" t="s">
        <x:v>78</x:v>
      </x:c>
      <x:c r="K920" s="6">
        <x:v>995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20.831</x:v>
      </x:c>
      <x:c r="R920" s="8">
        <x:v>168181.76892206</x:v>
      </x:c>
      <x:c r="S920" s="12">
        <x:v>288193.604222338</x:v>
      </x:c>
      <x:c r="T920" s="12">
        <x:v>43.75</x:v>
      </x:c>
      <x:c r="U920" s="12">
        <x:v>60</x:v>
      </x:c>
      <x:c r="V920" s="12">
        <x:f>NA()</x:f>
      </x:c>
    </x:row>
    <x:row r="921">
      <x:c r="A921">
        <x:v>620471</x:v>
      </x:c>
      <x:c r="B921" s="1">
        <x:v>43209.5438602662</x:v>
      </x:c>
      <x:c r="C921" s="6">
        <x:v>15.3174547766667</x:v>
      </x:c>
      <x:c r="D921" s="14" t="s">
        <x:v>77</x:v>
      </x:c>
      <x:c r="E921" s="15">
        <x:v>43194.5139003472</x:v>
      </x:c>
      <x:c r="F921" t="s">
        <x:v>82</x:v>
      </x:c>
      <x:c r="G921" s="6">
        <x:v>176.568832348851</x:v>
      </x:c>
      <x:c r="H921" t="s">
        <x:v>83</x:v>
      </x:c>
      <x:c r="I921" s="6">
        <x:v>31.4667335492513</x:v>
      </x:c>
      <x:c r="J921" t="s">
        <x:v>78</x:v>
      </x:c>
      <x:c r="K921" s="6">
        <x:v>995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20.827</x:v>
      </x:c>
      <x:c r="R921" s="8">
        <x:v>168181.571031291</x:v>
      </x:c>
      <x:c r="S921" s="12">
        <x:v>288201.458672327</x:v>
      </x:c>
      <x:c r="T921" s="12">
        <x:v>43.75</x:v>
      </x:c>
      <x:c r="U921" s="12">
        <x:v>60</x:v>
      </x:c>
      <x:c r="V921" s="12">
        <x:f>NA()</x:f>
      </x:c>
    </x:row>
    <x:row r="922">
      <x:c r="A922">
        <x:v>620476</x:v>
      </x:c>
      <x:c r="B922" s="1">
        <x:v>43209.5438719097</x:v>
      </x:c>
      <x:c r="C922" s="6">
        <x:v>15.3342056716667</x:v>
      </x:c>
      <x:c r="D922" s="14" t="s">
        <x:v>77</x:v>
      </x:c>
      <x:c r="E922" s="15">
        <x:v>43194.5139003472</x:v>
      </x:c>
      <x:c r="F922" t="s">
        <x:v>82</x:v>
      </x:c>
      <x:c r="G922" s="6">
        <x:v>176.570702092091</x:v>
      </x:c>
      <x:c r="H922" t="s">
        <x:v>83</x:v>
      </x:c>
      <x:c r="I922" s="6">
        <x:v>31.4664028756379</x:v>
      </x:c>
      <x:c r="J922" t="s">
        <x:v>78</x:v>
      </x:c>
      <x:c r="K922" s="6">
        <x:v>995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20.827</x:v>
      </x:c>
      <x:c r="R922" s="8">
        <x:v>168167.553254324</x:v>
      </x:c>
      <x:c r="S922" s="12">
        <x:v>288183.924060177</x:v>
      </x:c>
      <x:c r="T922" s="12">
        <x:v>43.75</x:v>
      </x:c>
      <x:c r="U922" s="12">
        <x:v>60</x:v>
      </x:c>
      <x:c r="V922" s="12">
        <x:f>NA()</x:f>
      </x:c>
    </x:row>
    <x:row r="923">
      <x:c r="A923">
        <x:v>620491</x:v>
      </x:c>
      <x:c r="B923" s="1">
        <x:v>43209.5438854514</x:v>
      </x:c>
      <x:c r="C923" s="6">
        <x:v>15.35370673</x:v>
      </x:c>
      <x:c r="D923" s="14" t="s">
        <x:v>77</x:v>
      </x:c>
      <x:c r="E923" s="15">
        <x:v>43194.5139003472</x:v>
      </x:c>
      <x:c r="F923" t="s">
        <x:v>82</x:v>
      </x:c>
      <x:c r="G923" s="6">
        <x:v>176.67524444228</x:v>
      </x:c>
      <x:c r="H923" t="s">
        <x:v>83</x:v>
      </x:c>
      <x:c r="I923" s="6">
        <x:v>31.447915266403</x:v>
      </x:c>
      <x:c r="J923" t="s">
        <x:v>78</x:v>
      </x:c>
      <x:c r="K923" s="6">
        <x:v>995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20.827</x:v>
      </x:c>
      <x:c r="R923" s="8">
        <x:v>168172.255172405</x:v>
      </x:c>
      <x:c r="S923" s="12">
        <x:v>288204.355023626</x:v>
      </x:c>
      <x:c r="T923" s="12">
        <x:v>43.75</x:v>
      </x:c>
      <x:c r="U923" s="12">
        <x:v>60</x:v>
      </x:c>
      <x:c r="V923" s="12">
        <x:f>NA()</x:f>
      </x:c>
    </x:row>
    <x:row r="924">
      <x:c r="A924">
        <x:v>620500</x:v>
      </x:c>
      <x:c r="B924" s="1">
        <x:v>43209.5438956829</x:v>
      </x:c>
      <x:c r="C924" s="6">
        <x:v>15.3684576016667</x:v>
      </x:c>
      <x:c r="D924" s="14" t="s">
        <x:v>77</x:v>
      </x:c>
      <x:c r="E924" s="15">
        <x:v>43194.5139003472</x:v>
      </x:c>
      <x:c r="F924" t="s">
        <x:v>82</x:v>
      </x:c>
      <x:c r="G924" s="6">
        <x:v>176.635295808089</x:v>
      </x:c>
      <x:c r="H924" t="s">
        <x:v>83</x:v>
      </x:c>
      <x:c r="I924" s="6">
        <x:v>31.4549796253759</x:v>
      </x:c>
      <x:c r="J924" t="s">
        <x:v>78</x:v>
      </x:c>
      <x:c r="K924" s="6">
        <x:v>995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20.827</x:v>
      </x:c>
      <x:c r="R924" s="8">
        <x:v>168145.01615987</x:v>
      </x:c>
      <x:c r="S924" s="12">
        <x:v>288188.785884948</x:v>
      </x:c>
      <x:c r="T924" s="12">
        <x:v>43.75</x:v>
      </x:c>
      <x:c r="U924" s="12">
        <x:v>60</x:v>
      </x:c>
      <x:c r="V92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2018-04-19T21:32:39Z</dcterms:modified>
</cp:coreProperties>
</file>