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be4a408875446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<x:sst xmlns:x="http://schemas.openxmlformats.org/spreadsheetml/2006/main">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</x:sst>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e4a408875446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43209.7313720878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611336</x:v>
      </x:c>
      <x:c r="B2" s="1">
        <x:v>43209.5332675926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165.028462606077</x:v>
      </x:c>
      <x:c r="H2" t="s">
        <x:v>83</x:v>
      </x:c>
      <x:c r="I2" s="6">
        <x:v>31.3275129753983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21.538</x:v>
      </x:c>
      <x:c r="R2" s="8">
        <x:v>148159.949546232</x:v>
      </x:c>
      <x:c r="S2" s="12">
        <x:v>227975.339058355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611341</x:v>
      </x:c>
      <x:c r="B3" s="1">
        <x:v>43209.5332817477</x:v>
      </x:c>
      <x:c r="C3" s="6">
        <x:v>0.0204011</x:v>
      </x:c>
      <x:c r="D3" s="14" t="s">
        <x:v>77</x:v>
      </x:c>
      <x:c r="E3" s="15">
        <x:v>43194.5291999653</x:v>
      </x:c>
      <x:c r="F3" t="s">
        <x:v>82</x:v>
      </x:c>
      <x:c r="G3" s="6">
        <x:v>164.995542900412</x:v>
      </x:c>
      <x:c r="H3" t="s">
        <x:v>83</x:v>
      </x:c>
      <x:c r="I3" s="6">
        <x:v>31.3337797717172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21.538</x:v>
      </x:c>
      <x:c r="R3" s="8">
        <x:v>148110.272074608</x:v>
      </x:c>
      <x:c r="S3" s="12">
        <x:v>227941.422468996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611351</x:v>
      </x:c>
      <x:c r="B4" s="1">
        <x:v>43209.5332933681</x:v>
      </x:c>
      <x:c r="C4" s="6">
        <x:v>0.03711876</x:v>
      </x:c>
      <x:c r="D4" s="14" t="s">
        <x:v>77</x:v>
      </x:c>
      <x:c r="E4" s="15">
        <x:v>43194.5291999653</x:v>
      </x:c>
      <x:c r="F4" t="s">
        <x:v>82</x:v>
      </x:c>
      <x:c r="G4" s="6">
        <x:v>165.062815712352</x:v>
      </x:c>
      <x:c r="H4" t="s">
        <x:v>83</x:v>
      </x:c>
      <x:c r="I4" s="6">
        <x:v>31.3292303174553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21.535</x:v>
      </x:c>
      <x:c r="R4" s="8">
        <x:v>148080.476551036</x:v>
      </x:c>
      <x:c r="S4" s="12">
        <x:v>227934.497152209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611353</x:v>
      </x:c>
      <x:c r="B5" s="1">
        <x:v>43209.5333045949</x:v>
      </x:c>
      <x:c r="C5" s="6">
        <x:v>0.0533029483333333</x:v>
      </x:c>
      <x:c r="D5" s="14" t="s">
        <x:v>77</x:v>
      </x:c>
      <x:c r="E5" s="15">
        <x:v>43194.5291999653</x:v>
      </x:c>
      <x:c r="F5" t="s">
        <x:v>82</x:v>
      </x:c>
      <x:c r="G5" s="6">
        <x:v>165.027406564019</x:v>
      </x:c>
      <x:c r="H5" t="s">
        <x:v>83</x:v>
      </x:c>
      <x:c r="I5" s="6">
        <x:v>31.3387209078442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21.534</x:v>
      </x:c>
      <x:c r="R5" s="8">
        <x:v>148052.188689402</x:v>
      </x:c>
      <x:c r="S5" s="12">
        <x:v>227921.072320692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611364</x:v>
      </x:c>
      <x:c r="B6" s="1">
        <x:v>43209.5333165162</x:v>
      </x:c>
      <x:c r="C6" s="6">
        <x:v>0.0704372716666667</x:v>
      </x:c>
      <x:c r="D6" s="14" t="s">
        <x:v>77</x:v>
      </x:c>
      <x:c r="E6" s="15">
        <x:v>43194.5291999653</x:v>
      </x:c>
      <x:c r="F6" t="s">
        <x:v>82</x:v>
      </x:c>
      <x:c r="G6" s="6">
        <x:v>165.017116221196</x:v>
      </x:c>
      <x:c r="H6" t="s">
        <x:v>83</x:v>
      </x:c>
      <x:c r="I6" s="6">
        <x:v>31.3406792869828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21.534</x:v>
      </x:c>
      <x:c r="R6" s="8">
        <x:v>148034.467556865</x:v>
      </x:c>
      <x:c r="S6" s="12">
        <x:v>227916.20214241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611370</x:v>
      </x:c>
      <x:c r="B7" s="1">
        <x:v>43209.5333298264</x:v>
      </x:c>
      <x:c r="C7" s="6">
        <x:v>0.0895883</x:v>
      </x:c>
      <x:c r="D7" s="14" t="s">
        <x:v>77</x:v>
      </x:c>
      <x:c r="E7" s="15">
        <x:v>43194.5291999653</x:v>
      </x:c>
      <x:c r="F7" t="s">
        <x:v>82</x:v>
      </x:c>
      <x:c r="G7" s="6">
        <x:v>164.914967904122</x:v>
      </x:c>
      <x:c r="H7" t="s">
        <x:v>83</x:v>
      </x:c>
      <x:c r="I7" s="6">
        <x:v>31.3573707494529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21.535</x:v>
      </x:c>
      <x:c r="R7" s="8">
        <x:v>148020.445427828</x:v>
      </x:c>
      <x:c r="S7" s="12">
        <x:v>227900.052946139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611376</x:v>
      </x:c>
      <x:c r="B8" s="1">
        <x:v>43209.5333392014</x:v>
      </x:c>
      <x:c r="C8" s="6">
        <x:v>0.103139041666667</x:v>
      </x:c>
      <x:c r="D8" s="14" t="s">
        <x:v>77</x:v>
      </x:c>
      <x:c r="E8" s="15">
        <x:v>43194.5291999653</x:v>
      </x:c>
      <x:c r="F8" t="s">
        <x:v>82</x:v>
      </x:c>
      <x:c r="G8" s="6">
        <x:v>165.04898534187</x:v>
      </x:c>
      <x:c r="H8" t="s">
        <x:v>83</x:v>
      </x:c>
      <x:c r="I8" s="6">
        <x:v>31.3456204332783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21.53</x:v>
      </x:c>
      <x:c r="R8" s="8">
        <x:v>147985.342129413</x:v>
      </x:c>
      <x:c r="S8" s="12">
        <x:v>227886.015787029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611390</x:v>
      </x:c>
      <x:c r="B9" s="1">
        <x:v>43209.5333513079</x:v>
      </x:c>
      <x:c r="C9" s="6">
        <x:v>0.12054003</x:v>
      </x:c>
      <x:c r="D9" s="14" t="s">
        <x:v>77</x:v>
      </x:c>
      <x:c r="E9" s="15">
        <x:v>43194.5291999653</x:v>
      </x:c>
      <x:c r="F9" t="s">
        <x:v>82</x:v>
      </x:c>
      <x:c r="G9" s="6">
        <x:v>165.00054281226</x:v>
      </x:c>
      <x:c r="H9" t="s">
        <x:v>83</x:v>
      </x:c>
      <x:c r="I9" s="6">
        <x:v>31.3465845602341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21.533</x:v>
      </x:c>
      <x:c r="R9" s="8">
        <x:v>147977.183675034</x:v>
      </x:c>
      <x:c r="S9" s="12">
        <x:v>227903.849988435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611394</x:v>
      </x:c>
      <x:c r="B10" s="1">
        <x:v>43209.5333623843</x:v>
      </x:c>
      <x:c r="C10" s="6">
        <x:v>0.136490951666667</x:v>
      </x:c>
      <x:c r="D10" s="14" t="s">
        <x:v>77</x:v>
      </x:c>
      <x:c r="E10" s="15">
        <x:v>43194.5291999653</x:v>
      </x:c>
      <x:c r="F10" t="s">
        <x:v>82</x:v>
      </x:c>
      <x:c r="G10" s="6">
        <x:v>165.043333936903</x:v>
      </x:c>
      <x:c r="H10" t="s">
        <x:v>83</x:v>
      </x:c>
      <x:c r="I10" s="6">
        <x:v>31.3494468137669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21.529</x:v>
      </x:c>
      <x:c r="R10" s="8">
        <x:v>147954.19894558</x:v>
      </x:c>
      <x:c r="S10" s="12">
        <x:v>227900.803406404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611413</x:v>
      </x:c>
      <x:c r="B11" s="1">
        <x:v>43209.5333740393</x:v>
      </x:c>
      <x:c r="C11" s="6">
        <x:v>0.153275188333333</x:v>
      </x:c>
      <x:c r="D11" s="14" t="s">
        <x:v>77</x:v>
      </x:c>
      <x:c r="E11" s="15">
        <x:v>43194.5291999653</x:v>
      </x:c>
      <x:c r="F11" t="s">
        <x:v>82</x:v>
      </x:c>
      <x:c r="G11" s="6">
        <x:v>165.042066968531</x:v>
      </x:c>
      <x:c r="H11" t="s">
        <x:v>83</x:v>
      </x:c>
      <x:c r="I11" s="6">
        <x:v>31.3496878457549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21.529</x:v>
      </x:c>
      <x:c r="R11" s="8">
        <x:v>147941.470626745</x:v>
      </x:c>
      <x:c r="S11" s="12">
        <x:v>227889.738977772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611418</x:v>
      </x:c>
      <x:c r="B12" s="1">
        <x:v>43209.5333856481</x:v>
      </x:c>
      <x:c r="C12" s="6">
        <x:v>0.170009471666667</x:v>
      </x:c>
      <x:c r="D12" s="14" t="s">
        <x:v>77</x:v>
      </x:c>
      <x:c r="E12" s="15">
        <x:v>43194.5291999653</x:v>
      </x:c>
      <x:c r="F12" t="s">
        <x:v>82</x:v>
      </x:c>
      <x:c r="G12" s="6">
        <x:v>165.07421693941</x:v>
      </x:c>
      <x:c r="H12" t="s">
        <x:v>83</x:v>
      </x:c>
      <x:c r="I12" s="6">
        <x:v>31.3435716644185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21.529</x:v>
      </x:c>
      <x:c r="R12" s="8">
        <x:v>147930.32274836</x:v>
      </x:c>
      <x:c r="S12" s="12">
        <x:v>227905.05086622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611432</x:v>
      </x:c>
      <x:c r="B13" s="1">
        <x:v>43209.533397338</x:v>
      </x:c>
      <x:c r="C13" s="6">
        <x:v>0.186827105</x:v>
      </x:c>
      <x:c r="D13" s="14" t="s">
        <x:v>77</x:v>
      </x:c>
      <x:c r="E13" s="15">
        <x:v>43194.5291999653</x:v>
      </x:c>
      <x:c r="F13" t="s">
        <x:v>82</x:v>
      </x:c>
      <x:c r="G13" s="6">
        <x:v>165.176027476551</x:v>
      </x:c>
      <x:c r="H13" t="s">
        <x:v>83</x:v>
      </x:c>
      <x:c r="I13" s="6">
        <x:v>31.3379676854033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21.524</x:v>
      </x:c>
      <x:c r="R13" s="8">
        <x:v>147904.928646393</x:v>
      </x:c>
      <x:c r="S13" s="12">
        <x:v>227889.203335372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611443</x:v>
      </x:c>
      <x:c r="B14" s="1">
        <x:v>43209.5334091088</x:v>
      </x:c>
      <x:c r="C14" s="6">
        <x:v>0.203778033333333</x:v>
      </x:c>
      <x:c r="D14" s="14" t="s">
        <x:v>77</x:v>
      </x:c>
      <x:c r="E14" s="15">
        <x:v>43194.5291999653</x:v>
      </x:c>
      <x:c r="F14" t="s">
        <x:v>82</x:v>
      </x:c>
      <x:c r="G14" s="6">
        <x:v>165.185376233285</x:v>
      </x:c>
      <x:c r="H14" t="s">
        <x:v>83</x:v>
      </x:c>
      <x:c r="I14" s="6">
        <x:v>31.3361900811133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21.524</x:v>
      </x:c>
      <x:c r="R14" s="8">
        <x:v>147882.47043108</x:v>
      </x:c>
      <x:c r="S14" s="12">
        <x:v>227893.946924675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611450</x:v>
      </x:c>
      <x:c r="B15" s="1">
        <x:v>43209.5334212963</x:v>
      </x:c>
      <x:c r="C15" s="6">
        <x:v>0.221328996666667</x:v>
      </x:c>
      <x:c r="D15" s="14" t="s">
        <x:v>77</x:v>
      </x:c>
      <x:c r="E15" s="15">
        <x:v>43194.5291999653</x:v>
      </x:c>
      <x:c r="F15" t="s">
        <x:v>82</x:v>
      </x:c>
      <x:c r="G15" s="6">
        <x:v>165.136677633007</x:v>
      </x:c>
      <x:c r="H15" t="s">
        <x:v>83</x:v>
      </x:c>
      <x:c r="I15" s="6">
        <x:v>31.350953263976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21.522</x:v>
      </x:c>
      <x:c r="R15" s="8">
        <x:v>147868.019538713</x:v>
      </x:c>
      <x:c r="S15" s="12">
        <x:v>227882.077131452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611461</x:v>
      </x:c>
      <x:c r="B16" s="1">
        <x:v>43209.5334319792</x:v>
      </x:c>
      <x:c r="C16" s="6">
        <x:v>0.236729903333333</x:v>
      </x:c>
      <x:c r="D16" s="14" t="s">
        <x:v>77</x:v>
      </x:c>
      <x:c r="E16" s="15">
        <x:v>43194.5291999653</x:v>
      </x:c>
      <x:c r="F16" t="s">
        <x:v>82</x:v>
      </x:c>
      <x:c r="G16" s="6">
        <x:v>165.12057110107</x:v>
      </x:c>
      <x:c r="H16" t="s">
        <x:v>83</x:v>
      </x:c>
      <x:c r="I16" s="6">
        <x:v>31.3485128149769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21.524</x:v>
      </x:c>
      <x:c r="R16" s="8">
        <x:v>147844.2377311</x:v>
      </x:c>
      <x:c r="S16" s="12">
        <x:v>227883.511138434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611465</x:v>
      </x:c>
      <x:c r="B17" s="1">
        <x:v>43209.53344375</x:v>
      </x:c>
      <x:c r="C17" s="6">
        <x:v>0.25366416</x:v>
      </x:c>
      <x:c r="D17" s="14" t="s">
        <x:v>77</x:v>
      </x:c>
      <x:c r="E17" s="15">
        <x:v>43194.5291999653</x:v>
      </x:c>
      <x:c r="F17" t="s">
        <x:v>82</x:v>
      </x:c>
      <x:c r="G17" s="6">
        <x:v>165.089931602462</x:v>
      </x:c>
      <x:c r="H17" t="s">
        <x:v>83</x:v>
      </x:c>
      <x:c r="I17" s="6">
        <x:v>31.3598413339905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21.522</x:v>
      </x:c>
      <x:c r="R17" s="8">
        <x:v>147835.756899503</x:v>
      </x:c>
      <x:c r="S17" s="12">
        <x:v>227887.848452989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611474</x:v>
      </x:c>
      <x:c r="B18" s="1">
        <x:v>43209.5334551736</x:v>
      </x:c>
      <x:c r="C18" s="6">
        <x:v>0.270131753333333</x:v>
      </x:c>
      <x:c r="D18" s="14" t="s">
        <x:v>77</x:v>
      </x:c>
      <x:c r="E18" s="15">
        <x:v>43194.5291999653</x:v>
      </x:c>
      <x:c r="F18" t="s">
        <x:v>82</x:v>
      </x:c>
      <x:c r="G18" s="6">
        <x:v>165.213062028473</x:v>
      </x:c>
      <x:c r="H18" t="s">
        <x:v>83</x:v>
      </x:c>
      <x:c r="I18" s="6">
        <x:v>31.3364311121481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21.522</x:v>
      </x:c>
      <x:c r="R18" s="8">
        <x:v>147821.280158623</x:v>
      </x:c>
      <x:c r="S18" s="12">
        <x:v>227887.767612337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611484</x:v>
      </x:c>
      <x:c r="B19" s="1">
        <x:v>43209.5334664699</x:v>
      </x:c>
      <x:c r="C19" s="6">
        <x:v>0.286415975</x:v>
      </x:c>
      <x:c r="D19" s="14" t="s">
        <x:v>77</x:v>
      </x:c>
      <x:c r="E19" s="15">
        <x:v>43194.5291999653</x:v>
      </x:c>
      <x:c r="F19" t="s">
        <x:v>82</x:v>
      </x:c>
      <x:c r="G19" s="6">
        <x:v>165.228707267512</x:v>
      </x:c>
      <x:c r="H19" t="s">
        <x:v>83</x:v>
      </x:c>
      <x:c r="I19" s="6">
        <x:v>31.3389619390609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21.52</x:v>
      </x:c>
      <x:c r="R19" s="8">
        <x:v>147805.369636146</x:v>
      </x:c>
      <x:c r="S19" s="12">
        <x:v>227879.377546112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611497</x:v>
      </x:c>
      <x:c r="B20" s="1">
        <x:v>43209.533478669</x:v>
      </x:c>
      <x:c r="C20" s="6">
        <x:v>0.303916928333333</x:v>
      </x:c>
      <x:c r="D20" s="14" t="s">
        <x:v>77</x:v>
      </x:c>
      <x:c r="E20" s="15">
        <x:v>43194.5291999653</x:v>
      </x:c>
      <x:c r="F20" t="s">
        <x:v>82</x:v>
      </x:c>
      <x:c r="G20" s="6">
        <x:v>165.173125706497</x:v>
      </x:c>
      <x:c r="H20" t="s">
        <x:v>83</x:v>
      </x:c>
      <x:c r="I20" s="6">
        <x:v>31.3522789407207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21.519</x:v>
      </x:c>
      <x:c r="R20" s="8">
        <x:v>147798.376648222</x:v>
      </x:c>
      <x:c r="S20" s="12">
        <x:v>227892.42738751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611512</x:v>
      </x:c>
      <x:c r="B21" s="1">
        <x:v>43209.5334899306</x:v>
      </x:c>
      <x:c r="C21" s="6">
        <x:v>0.320167855</x:v>
      </x:c>
      <x:c r="D21" s="14" t="s">
        <x:v>77</x:v>
      </x:c>
      <x:c r="E21" s="15">
        <x:v>43194.5291999653</x:v>
      </x:c>
      <x:c r="F21" t="s">
        <x:v>82</x:v>
      </x:c>
      <x:c r="G21" s="6">
        <x:v>165.297582721811</x:v>
      </x:c>
      <x:c r="H21" t="s">
        <x:v>83</x:v>
      </x:c>
      <x:c r="I21" s="6">
        <x:v>31.3368830453855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21.516</x:v>
      </x:c>
      <x:c r="R21" s="8">
        <x:v>147780.284632144</x:v>
      </x:c>
      <x:c r="S21" s="12">
        <x:v>227876.609472544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611522</x:v>
      </x:c>
      <x:c r="B22" s="1">
        <x:v>43209.5335013079</x:v>
      </x:c>
      <x:c r="C22" s="6">
        <x:v>0.336568768333333</x:v>
      </x:c>
      <x:c r="D22" s="14" t="s">
        <x:v>77</x:v>
      </x:c>
      <x:c r="E22" s="15">
        <x:v>43194.5291999653</x:v>
      </x:c>
      <x:c r="F22" t="s">
        <x:v>82</x:v>
      </x:c>
      <x:c r="G22" s="6">
        <x:v>165.338773303052</x:v>
      </x:c>
      <x:c r="H22" t="s">
        <x:v>83</x:v>
      </x:c>
      <x:c r="I22" s="6">
        <x:v>31.3345631220814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21.514</x:v>
      </x:c>
      <x:c r="R22" s="8">
        <x:v>147765.938365534</x:v>
      </x:c>
      <x:c r="S22" s="12">
        <x:v>227880.030008942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611530</x:v>
      </x:c>
      <x:c r="B23" s="1">
        <x:v>43209.533513044</x:v>
      </x:c>
      <x:c r="C23" s="6">
        <x:v>0.353469731666667</x:v>
      </x:c>
      <x:c r="D23" s="14" t="s">
        <x:v>77</x:v>
      </x:c>
      <x:c r="E23" s="15">
        <x:v>43194.5291999653</x:v>
      </x:c>
      <x:c r="F23" t="s">
        <x:v>82</x:v>
      </x:c>
      <x:c r="G23" s="6">
        <x:v>165.357804830708</x:v>
      </x:c>
      <x:c r="H23" t="s">
        <x:v>83</x:v>
      </x:c>
      <x:c r="I23" s="6">
        <x:v>31.3309476603918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21.514</x:v>
      </x:c>
      <x:c r="R23" s="8">
        <x:v>147751.909943577</x:v>
      </x:c>
      <x:c r="S23" s="12">
        <x:v>227861.753755831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611542</x:v>
      </x:c>
      <x:c r="B24" s="1">
        <x:v>43209.5335247338</x:v>
      </x:c>
      <x:c r="C24" s="6">
        <x:v>0.370287308333333</x:v>
      </x:c>
      <x:c r="D24" s="14" t="s">
        <x:v>77</x:v>
      </x:c>
      <x:c r="E24" s="15">
        <x:v>43194.5291999653</x:v>
      </x:c>
      <x:c r="F24" t="s">
        <x:v>82</x:v>
      </x:c>
      <x:c r="G24" s="6">
        <x:v>165.372871793514</x:v>
      </x:c>
      <x:c r="H24" t="s">
        <x:v>83</x:v>
      </x:c>
      <x:c r="I24" s="6">
        <x:v>31.3280854226527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21.514</x:v>
      </x:c>
      <x:c r="R24" s="8">
        <x:v>147732.862778376</x:v>
      </x:c>
      <x:c r="S24" s="12">
        <x:v>227868.620612929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611545</x:v>
      </x:c>
      <x:c r="B25" s="1">
        <x:v>43209.5335363773</x:v>
      </x:c>
      <x:c r="C25" s="6">
        <x:v>0.387054886666667</x:v>
      </x:c>
      <x:c r="D25" s="14" t="s">
        <x:v>77</x:v>
      </x:c>
      <x:c r="E25" s="15">
        <x:v>43194.5291999653</x:v>
      </x:c>
      <x:c r="F25" t="s">
        <x:v>82</x:v>
      </x:c>
      <x:c r="G25" s="6">
        <x:v>165.288454120964</x:v>
      </x:c>
      <x:c r="H25" t="s">
        <x:v>83</x:v>
      </x:c>
      <x:c r="I25" s="6">
        <x:v>31.349627587756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21.512</x:v>
      </x:c>
      <x:c r="R25" s="8">
        <x:v>147722.524913633</x:v>
      </x:c>
      <x:c r="S25" s="12">
        <x:v>227865.891231976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611560</x:v>
      </x:c>
      <x:c r="B26" s="1">
        <x:v>43209.5335479514</x:v>
      </x:c>
      <x:c r="C26" s="6">
        <x:v>0.403722511666667</x:v>
      </x:c>
      <x:c r="D26" s="14" t="s">
        <x:v>77</x:v>
      </x:c>
      <x:c r="E26" s="15">
        <x:v>43194.5291999653</x:v>
      </x:c>
      <x:c r="F26" t="s">
        <x:v>82</x:v>
      </x:c>
      <x:c r="G26" s="6">
        <x:v>165.217881983479</x:v>
      </x:c>
      <x:c r="H26" t="s">
        <x:v>83</x:v>
      </x:c>
      <x:c r="I26" s="6">
        <x:v>31.3547796505518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21.515</x:v>
      </x:c>
      <x:c r="R26" s="8">
        <x:v>147698.536632574</x:v>
      </x:c>
      <x:c r="S26" s="12">
        <x:v>227864.080229955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611564</x:v>
      </x:c>
      <x:c r="B27" s="1">
        <x:v>43209.5335596412</x:v>
      </x:c>
      <x:c r="C27" s="6">
        <x:v>0.420540146666667</x:v>
      </x:c>
      <x:c r="D27" s="14" t="s">
        <x:v>77</x:v>
      </x:c>
      <x:c r="E27" s="15">
        <x:v>43194.5291999653</x:v>
      </x:c>
      <x:c r="F27" t="s">
        <x:v>82</x:v>
      </x:c>
      <x:c r="G27" s="6">
        <x:v>165.250442321598</x:v>
      </x:c>
      <x:c r="H27" t="s">
        <x:v>83</x:v>
      </x:c>
      <x:c r="I27" s="6">
        <x:v>31.3596003012731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21.511</x:v>
      </x:c>
      <x:c r="R27" s="8">
        <x:v>147684.903196328</x:v>
      </x:c>
      <x:c r="S27" s="12">
        <x:v>227864.394006019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611576</x:v>
      </x:c>
      <x:c r="B28" s="1">
        <x:v>43209.5335711458</x:v>
      </x:c>
      <x:c r="C28" s="6">
        <x:v>0.437141033333333</x:v>
      </x:c>
      <x:c r="D28" s="14" t="s">
        <x:v>77</x:v>
      </x:c>
      <x:c r="E28" s="15">
        <x:v>43194.5291999653</x:v>
      </x:c>
      <x:c r="F28" t="s">
        <x:v>82</x:v>
      </x:c>
      <x:c r="G28" s="6">
        <x:v>165.292478424883</x:v>
      </x:c>
      <x:c r="H28" t="s">
        <x:v>83</x:v>
      </x:c>
      <x:c r="I28" s="6">
        <x:v>31.3598714630816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21.508</x:v>
      </x:c>
      <x:c r="R28" s="8">
        <x:v>147663.653362968</x:v>
      </x:c>
      <x:c r="S28" s="12">
        <x:v>227863.001170571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611589</x:v>
      </x:c>
      <x:c r="B29" s="1">
        <x:v>43209.5335832523</x:v>
      </x:c>
      <x:c r="C29" s="6">
        <x:v>0.45457535</x:v>
      </x:c>
      <x:c r="D29" s="14" t="s">
        <x:v>77</x:v>
      </x:c>
      <x:c r="E29" s="15">
        <x:v>43194.5291999653</x:v>
      </x:c>
      <x:c r="F29" t="s">
        <x:v>82</x:v>
      </x:c>
      <x:c r="G29" s="6">
        <x:v>165.37499549442</x:v>
      </x:c>
      <x:c r="H29" t="s">
        <x:v>83</x:v>
      </x:c>
      <x:c r="I29" s="6">
        <x:v>31.3524597148621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21.505</x:v>
      </x:c>
      <x:c r="R29" s="8">
        <x:v>147665.662303297</x:v>
      </x:c>
      <x:c r="S29" s="12">
        <x:v>227874.968650125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611599</x:v>
      </x:c>
      <x:c r="B30" s="1">
        <x:v>43209.533594294</x:v>
      </x:c>
      <x:c r="C30" s="6">
        <x:v>0.470442955</x:v>
      </x:c>
      <x:c r="D30" s="14" t="s">
        <x:v>77</x:v>
      </x:c>
      <x:c r="E30" s="15">
        <x:v>43194.5291999653</x:v>
      </x:c>
      <x:c r="F30" t="s">
        <x:v>82</x:v>
      </x:c>
      <x:c r="G30" s="6">
        <x:v>165.391817745747</x:v>
      </x:c>
      <x:c r="H30" t="s">
        <x:v>83</x:v>
      </x:c>
      <x:c r="I30" s="6">
        <x:v>31.3492660397874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21.505</x:v>
      </x:c>
      <x:c r="R30" s="8">
        <x:v>147646.601468189</x:v>
      </x:c>
      <x:c r="S30" s="12">
        <x:v>227867.116811737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611606</x:v>
      </x:c>
      <x:c r="B31" s="1">
        <x:v>43209.5336055556</x:v>
      </x:c>
      <x:c r="C31" s="6">
        <x:v>0.486693813333333</x:v>
      </x:c>
      <x:c r="D31" s="14" t="s">
        <x:v>77</x:v>
      </x:c>
      <x:c r="E31" s="15">
        <x:v>43194.5291999653</x:v>
      </x:c>
      <x:c r="F31" t="s">
        <x:v>82</x:v>
      </x:c>
      <x:c r="G31" s="6">
        <x:v>165.472568691906</x:v>
      </x:c>
      <x:c r="H31" t="s">
        <x:v>83</x:v>
      </x:c>
      <x:c r="I31" s="6">
        <x:v>31.3394440015472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21.503</x:v>
      </x:c>
      <x:c r="R31" s="8">
        <x:v>147637.497352083</x:v>
      </x:c>
      <x:c r="S31" s="12">
        <x:v>227866.559871378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611621</x:v>
      </x:c>
      <x:c r="B32" s="1">
        <x:v>43209.5336174421</x:v>
      </x:c>
      <x:c r="C32" s="6">
        <x:v>0.503794806666667</x:v>
      </x:c>
      <x:c r="D32" s="14" t="s">
        <x:v>77</x:v>
      </x:c>
      <x:c r="E32" s="15">
        <x:v>43194.5291999653</x:v>
      </x:c>
      <x:c r="F32" t="s">
        <x:v>82</x:v>
      </x:c>
      <x:c r="G32" s="6">
        <x:v>165.434827253809</x:v>
      </x:c>
      <x:c r="H32" t="s">
        <x:v>83</x:v>
      </x:c>
      <x:c r="I32" s="6">
        <x:v>31.3411010918703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21.505</x:v>
      </x:c>
      <x:c r="R32" s="8">
        <x:v>147624.218512839</x:v>
      </x:c>
      <x:c r="S32" s="12">
        <x:v>227858.114163603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611624</x:v>
      </x:c>
      <x:c r="B33" s="1">
        <x:v>43209.5336288194</x:v>
      </x:c>
      <x:c r="C33" s="6">
        <x:v>0.520179061666667</x:v>
      </x:c>
      <x:c r="D33" s="14" t="s">
        <x:v>77</x:v>
      </x:c>
      <x:c r="E33" s="15">
        <x:v>43194.5291999653</x:v>
      </x:c>
      <x:c r="F33" t="s">
        <x:v>82</x:v>
      </x:c>
      <x:c r="G33" s="6">
        <x:v>165.522133024293</x:v>
      </x:c>
      <x:c r="H33" t="s">
        <x:v>83</x:v>
      </x:c>
      <x:c r="I33" s="6">
        <x:v>31.3382991032563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</x:v>
      </x:c>
      <x:c r="R33" s="8">
        <x:v>147606.901303069</x:v>
      </x:c>
      <x:c r="S33" s="12">
        <x:v>227851.677253279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611634</x:v>
      </x:c>
      <x:c r="B34" s="1">
        <x:v>43209.5336404745</x:v>
      </x:c>
      <x:c r="C34" s="6">
        <x:v>0.536929923333333</x:v>
      </x:c>
      <x:c r="D34" s="14" t="s">
        <x:v>77</x:v>
      </x:c>
      <x:c r="E34" s="15">
        <x:v>43194.5291999653</x:v>
      </x:c>
      <x:c r="F34" t="s">
        <x:v>82</x:v>
      </x:c>
      <x:c r="G34" s="6">
        <x:v>165.450564633903</x:v>
      </x:c>
      <x:c r="H34" t="s">
        <x:v>83</x:v>
      </x:c>
      <x:c r="I34" s="6">
        <x:v>31.346373657439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21.502</x:v>
      </x:c>
      <x:c r="R34" s="8">
        <x:v>147595.255880776</x:v>
      </x:c>
      <x:c r="S34" s="12">
        <x:v>227857.330081812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611645</x:v>
      </x:c>
      <x:c r="B35" s="1">
        <x:v>43209.5336519329</x:v>
      </x:c>
      <x:c r="C35" s="6">
        <x:v>0.553430846666667</x:v>
      </x:c>
      <x:c r="D35" s="14" t="s">
        <x:v>77</x:v>
      </x:c>
      <x:c r="E35" s="15">
        <x:v>43194.5291999653</x:v>
      </x:c>
      <x:c r="F35" t="s">
        <x:v>82</x:v>
      </x:c>
      <x:c r="G35" s="6">
        <x:v>165.426188623469</x:v>
      </x:c>
      <x:c r="H35" t="s">
        <x:v>83</x:v>
      </x:c>
      <x:c r="I35" s="6">
        <x:v>31.3620106292328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21.498</x:v>
      </x:c>
      <x:c r="R35" s="8">
        <x:v>147587.464619333</x:v>
      </x:c>
      <x:c r="S35" s="12">
        <x:v>227861.453944584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611659</x:v>
      </x:c>
      <x:c r="B36" s="1">
        <x:v>43209.5336635069</x:v>
      </x:c>
      <x:c r="C36" s="6">
        <x:v>0.570098425</x:v>
      </x:c>
      <x:c r="D36" s="14" t="s">
        <x:v>77</x:v>
      </x:c>
      <x:c r="E36" s="15">
        <x:v>43194.5291999653</x:v>
      </x:c>
      <x:c r="F36" t="s">
        <x:v>82</x:v>
      </x:c>
      <x:c r="G36" s="6">
        <x:v>165.493870131058</x:v>
      </x:c>
      <x:c r="H36" t="s">
        <x:v>83</x:v>
      </x:c>
      <x:c r="I36" s="6">
        <x:v>31.3436620512534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</x:v>
      </x:c>
      <x:c r="R36" s="8">
        <x:v>147561.024879919</x:v>
      </x:c>
      <x:c r="S36" s="12">
        <x:v>227850.959530826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611670</x:v>
      </x:c>
      <x:c r="B37" s="1">
        <x:v>43209.5336757755</x:v>
      </x:c>
      <x:c r="C37" s="6">
        <x:v>0.587766091666667</x:v>
      </x:c>
      <x:c r="D37" s="14" t="s">
        <x:v>77</x:v>
      </x:c>
      <x:c r="E37" s="15">
        <x:v>43194.5291999653</x:v>
      </x:c>
      <x:c r="F37" t="s">
        <x:v>82</x:v>
      </x:c>
      <x:c r="G37" s="6">
        <x:v>165.545191704403</x:v>
      </x:c>
      <x:c r="H37" t="s">
        <x:v>83</x:v>
      </x:c>
      <x:c r="I37" s="6">
        <x:v>31.3421857332528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21.497</x:v>
      </x:c>
      <x:c r="R37" s="8">
        <x:v>147550.571529383</x:v>
      </x:c>
      <x:c r="S37" s="12">
        <x:v>227859.125653142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611683</x:v>
      </x:c>
      <x:c r="B38" s="1">
        <x:v>43209.5336869213</x:v>
      </x:c>
      <x:c r="C38" s="6">
        <x:v>0.603850316666667</x:v>
      </x:c>
      <x:c r="D38" s="14" t="s">
        <x:v>77</x:v>
      </x:c>
      <x:c r="E38" s="15">
        <x:v>43194.5291999653</x:v>
      </x:c>
      <x:c r="F38" t="s">
        <x:v>82</x:v>
      </x:c>
      <x:c r="G38" s="6">
        <x:v>165.522383629272</x:v>
      </x:c>
      <x:c r="H38" t="s">
        <x:v>83</x:v>
      </x:c>
      <x:c r="I38" s="6">
        <x:v>31.3492660397874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21.496</x:v>
      </x:c>
      <x:c r="R38" s="8">
        <x:v>147527.426604114</x:v>
      </x:c>
      <x:c r="S38" s="12">
        <x:v>227850.866606534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611690</x:v>
      </x:c>
      <x:c r="B39" s="1">
        <x:v>43209.5336981829</x:v>
      </x:c>
      <x:c r="C39" s="6">
        <x:v>0.620034551666667</x:v>
      </x:c>
      <x:c r="D39" s="14" t="s">
        <x:v>77</x:v>
      </x:c>
      <x:c r="E39" s="15">
        <x:v>43194.5291999653</x:v>
      </x:c>
      <x:c r="F39" t="s">
        <x:v>82</x:v>
      </x:c>
      <x:c r="G39" s="6">
        <x:v>165.470967302945</x:v>
      </x:c>
      <x:c r="H39" t="s">
        <x:v>83</x:v>
      </x:c>
      <x:c r="I39" s="6">
        <x:v>31.3535142308856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21.498</x:v>
      </x:c>
      <x:c r="R39" s="8">
        <x:v>147515.90798142</x:v>
      </x:c>
      <x:c r="S39" s="12">
        <x:v>227848.740224508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611699</x:v>
      </x:c>
      <x:c r="B40" s="1">
        <x:v>43209.5337103009</x:v>
      </x:c>
      <x:c r="C40" s="6">
        <x:v>0.637485563333333</x:v>
      </x:c>
      <x:c r="D40" s="14" t="s">
        <x:v>77</x:v>
      </x:c>
      <x:c r="E40" s="15">
        <x:v>43194.5291999653</x:v>
      </x:c>
      <x:c r="F40" t="s">
        <x:v>82</x:v>
      </x:c>
      <x:c r="G40" s="6">
        <x:v>165.599868185731</x:v>
      </x:c>
      <x:c r="H40" t="s">
        <x:v>83</x:v>
      </x:c>
      <x:c r="I40" s="6">
        <x:v>31.3400767086646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21.494</x:v>
      </x:c>
      <x:c r="R40" s="8">
        <x:v>147493.438997656</x:v>
      </x:c>
      <x:c r="S40" s="12">
        <x:v>227849.645387904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611706</x:v>
      </x:c>
      <x:c r="B41" s="1">
        <x:v>43209.5337211458</x:v>
      </x:c>
      <x:c r="C41" s="6">
        <x:v>0.653086466666667</x:v>
      </x:c>
      <x:c r="D41" s="14" t="s">
        <x:v>77</x:v>
      </x:c>
      <x:c r="E41" s="15">
        <x:v>43194.5291999653</x:v>
      </x:c>
      <x:c r="F41" t="s">
        <x:v>82</x:v>
      </x:c>
      <x:c r="G41" s="6">
        <x:v>165.630345657051</x:v>
      </x:c>
      <x:c r="H41" t="s">
        <x:v>83</x:v>
      </x:c>
      <x:c r="I41" s="6">
        <x:v>31.3398055484563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21.492</x:v>
      </x:c>
      <x:c r="R41" s="8">
        <x:v>147493.680472683</x:v>
      </x:c>
      <x:c r="S41" s="12">
        <x:v>227850.080511192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611716</x:v>
      </x:c>
      <x:c r="B42" s="1">
        <x:v>43209.5337331366</x:v>
      </x:c>
      <x:c r="C42" s="6">
        <x:v>0.670370716666667</x:v>
      </x:c>
      <x:c r="D42" s="14" t="s">
        <x:v>77</x:v>
      </x:c>
      <x:c r="E42" s="15">
        <x:v>43194.5291999653</x:v>
      </x:c>
      <x:c r="F42" t="s">
        <x:v>82</x:v>
      </x:c>
      <x:c r="G42" s="6">
        <x:v>165.655133230463</x:v>
      </x:c>
      <x:c r="H42" t="s">
        <x:v>83</x:v>
      </x:c>
      <x:c r="I42" s="6">
        <x:v>31.3351054416712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21.492</x:v>
      </x:c>
      <x:c r="R42" s="8">
        <x:v>147482.351191169</x:v>
      </x:c>
      <x:c r="S42" s="12">
        <x:v>227847.833726685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611726</x:v>
      </x:c>
      <x:c r="B43" s="1">
        <x:v>43209.5337446759</x:v>
      </x:c>
      <x:c r="C43" s="6">
        <x:v>0.687021626666667</x:v>
      </x:c>
      <x:c r="D43" s="14" t="s">
        <x:v>77</x:v>
      </x:c>
      <x:c r="E43" s="15">
        <x:v>43194.5291999653</x:v>
      </x:c>
      <x:c r="F43" t="s">
        <x:v>82</x:v>
      </x:c>
      <x:c r="G43" s="6">
        <x:v>165.493233981538</x:v>
      </x:c>
      <x:c r="H43" t="s">
        <x:v>83</x:v>
      </x:c>
      <x:c r="I43" s="6">
        <x:v>31.3658068992841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21.492</x:v>
      </x:c>
      <x:c r="R43" s="8">
        <x:v>147469.296570522</x:v>
      </x:c>
      <x:c r="S43" s="12">
        <x:v>227838.720490545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611736</x:v>
      </x:c>
      <x:c r="B44" s="1">
        <x:v>43209.5337559375</x:v>
      </x:c>
      <x:c r="C44" s="6">
        <x:v>0.703222566666667</x:v>
      </x:c>
      <x:c r="D44" s="14" t="s">
        <x:v>77</x:v>
      </x:c>
      <x:c r="E44" s="15">
        <x:v>43194.5291999653</x:v>
      </x:c>
      <x:c r="F44" t="s">
        <x:v>82</x:v>
      </x:c>
      <x:c r="G44" s="6">
        <x:v>165.507646441006</x:v>
      </x:c>
      <x:c r="H44" t="s">
        <x:v>83</x:v>
      </x:c>
      <x:c r="I44" s="6">
        <x:v>31.3685787817194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21.49</x:v>
      </x:c>
      <x:c r="R44" s="8">
        <x:v>147466.770475805</x:v>
      </x:c>
      <x:c r="S44" s="12">
        <x:v>227843.21155922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611749</x:v>
      </x:c>
      <x:c r="B45" s="1">
        <x:v>43209.5337676736</x:v>
      </x:c>
      <x:c r="C45" s="6">
        <x:v>0.720106858333333</x:v>
      </x:c>
      <x:c r="D45" s="14" t="s">
        <x:v>77</x:v>
      </x:c>
      <x:c r="E45" s="15">
        <x:v>43194.5291999653</x:v>
      </x:c>
      <x:c r="F45" t="s">
        <x:v>82</x:v>
      </x:c>
      <x:c r="G45" s="6">
        <x:v>165.530367825122</x:v>
      </x:c>
      <x:c r="H45" t="s">
        <x:v>83</x:v>
      </x:c>
      <x:c r="I45" s="6">
        <x:v>31.3642703132691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21.49</x:v>
      </x:c>
      <x:c r="R45" s="8">
        <x:v>147457.391076944</x:v>
      </x:c>
      <x:c r="S45" s="12">
        <x:v>227853.326239697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611760</x:v>
      </x:c>
      <x:c r="B46" s="1">
        <x:v>43209.5337794329</x:v>
      </x:c>
      <x:c r="C46" s="6">
        <x:v>0.737041115</x:v>
      </x:c>
      <x:c r="D46" s="14" t="s">
        <x:v>77</x:v>
      </x:c>
      <x:c r="E46" s="15">
        <x:v>43194.5291999653</x:v>
      </x:c>
      <x:c r="F46" t="s">
        <x:v>82</x:v>
      </x:c>
      <x:c r="G46" s="6">
        <x:v>165.572914459662</x:v>
      </x:c>
      <x:c r="H46" t="s">
        <x:v>83</x:v>
      </x:c>
      <x:c r="I46" s="6">
        <x:v>31.3617093381431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21.488</x:v>
      </x:c>
      <x:c r="R46" s="8">
        <x:v>147430.85803272</x:v>
      </x:c>
      <x:c r="S46" s="12">
        <x:v>227842.427407202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611767</x:v>
      </x:c>
      <x:c r="B47" s="1">
        <x:v>43209.5337911227</x:v>
      </x:c>
      <x:c r="C47" s="6">
        <x:v>0.753875373333333</x:v>
      </x:c>
      <x:c r="D47" s="14" t="s">
        <x:v>77</x:v>
      </x:c>
      <x:c r="E47" s="15">
        <x:v>43194.5291999653</x:v>
      </x:c>
      <x:c r="F47" t="s">
        <x:v>82</x:v>
      </x:c>
      <x:c r="G47" s="6">
        <x:v>165.666786259537</x:v>
      </x:c>
      <x:c r="H47" t="s">
        <x:v>83</x:v>
      </x:c>
      <x:c r="I47" s="6">
        <x:v>31.3549302957813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21.484</x:v>
      </x:c>
      <x:c r="R47" s="8">
        <x:v>147429.2771672</x:v>
      </x:c>
      <x:c r="S47" s="12">
        <x:v>227839.094893318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611779</x:v>
      </x:c>
      <x:c r="B48" s="1">
        <x:v>43209.5338023495</x:v>
      </x:c>
      <x:c r="C48" s="6">
        <x:v>0.770076278333333</x:v>
      </x:c>
      <x:c r="D48" s="14" t="s">
        <x:v>77</x:v>
      </x:c>
      <x:c r="E48" s="15">
        <x:v>43194.5291999653</x:v>
      </x:c>
      <x:c r="F48" t="s">
        <x:v>82</x:v>
      </x:c>
      <x:c r="G48" s="6">
        <x:v>165.677214603271</x:v>
      </x:c>
      <x:c r="H48" t="s">
        <x:v>83</x:v>
      </x:c>
      <x:c r="I48" s="6">
        <x:v>31.3502000387871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21.485</x:v>
      </x:c>
      <x:c r="R48" s="8">
        <x:v>147404.774703964</x:v>
      </x:c>
      <x:c r="S48" s="12">
        <x:v>227842.673752799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611789</x:v>
      </x:c>
      <x:c r="B49" s="1">
        <x:v>43209.5338142014</x:v>
      </x:c>
      <x:c r="C49" s="6">
        <x:v>0.787110545</x:v>
      </x:c>
      <x:c r="D49" s="14" t="s">
        <x:v>77</x:v>
      </x:c>
      <x:c r="E49" s="15">
        <x:v>43194.5291999653</x:v>
      </x:c>
      <x:c r="F49" t="s">
        <x:v>82</x:v>
      </x:c>
      <x:c r="G49" s="6">
        <x:v>165.687613742485</x:v>
      </x:c>
      <x:c r="H49" t="s">
        <x:v>83</x:v>
      </x:c>
      <x:c r="I49" s="6">
        <x:v>31.3509833929875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21.484</x:v>
      </x:c>
      <x:c r="R49" s="8">
        <x:v>147389.617161369</x:v>
      </x:c>
      <x:c r="S49" s="12">
        <x:v>227835.904700161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611799</x:v>
      </x:c>
      <x:c r="B50" s="1">
        <x:v>43209.5338258102</x:v>
      </x:c>
      <x:c r="C50" s="6">
        <x:v>0.803828216666667</x:v>
      </x:c>
      <x:c r="D50" s="14" t="s">
        <x:v>77</x:v>
      </x:c>
      <x:c r="E50" s="15">
        <x:v>43194.5291999653</x:v>
      </x:c>
      <x:c r="F50" t="s">
        <x:v>82</x:v>
      </x:c>
      <x:c r="G50" s="6">
        <x:v>165.734175923274</x:v>
      </x:c>
      <x:c r="H50" t="s">
        <x:v>83</x:v>
      </x:c>
      <x:c r="I50" s="6">
        <x:v>31.3476692033905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21.482</x:v>
      </x:c>
      <x:c r="R50" s="8">
        <x:v>147379.573918128</x:v>
      </x:c>
      <x:c r="S50" s="12">
        <x:v>227832.800467824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611809</x:v>
      </x:c>
      <x:c r="B51" s="1">
        <x:v>43209.5338372685</x:v>
      </x:c>
      <x:c r="C51" s="6">
        <x:v>0.820362445</x:v>
      </x:c>
      <x:c r="D51" s="14" t="s">
        <x:v>77</x:v>
      </x:c>
      <x:c r="E51" s="15">
        <x:v>43194.5291999653</x:v>
      </x:c>
      <x:c r="F51" t="s">
        <x:v>82</x:v>
      </x:c>
      <x:c r="G51" s="6">
        <x:v>165.749283148491</x:v>
      </x:c>
      <x:c r="H51" t="s">
        <x:v>83</x:v>
      </x:c>
      <x:c r="I51" s="6">
        <x:v>31.3448069513752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21.482</x:v>
      </x:c>
      <x:c r="R51" s="8">
        <x:v>147364.823660818</x:v>
      </x:c>
      <x:c r="S51" s="12">
        <x:v>227828.10991037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611821</x:v>
      </x:c>
      <x:c r="B52" s="1">
        <x:v>43209.5338488079</x:v>
      </x:c>
      <x:c r="C52" s="6">
        <x:v>0.836930085</x:v>
      </x:c>
      <x:c r="D52" s="14" t="s">
        <x:v>77</x:v>
      </x:c>
      <x:c r="E52" s="15">
        <x:v>43194.5291999653</x:v>
      </x:c>
      <x:c r="F52" t="s">
        <x:v>82</x:v>
      </x:c>
      <x:c r="G52" s="6">
        <x:v>165.769342398514</x:v>
      </x:c>
      <x:c r="H52" t="s">
        <x:v>83</x:v>
      </x:c>
      <x:c r="I52" s="6">
        <x:v>31.3547796505518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21.477</x:v>
      </x:c>
      <x:c r="R52" s="8">
        <x:v>147357.919803005</x:v>
      </x:c>
      <x:c r="S52" s="12">
        <x:v>227826.473306243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611833</x:v>
      </x:c>
      <x:c r="B53" s="1">
        <x:v>43209.5338602199</x:v>
      </x:c>
      <x:c r="C53" s="6">
        <x:v>0.853380961666667</x:v>
      </x:c>
      <x:c r="D53" s="14" t="s">
        <x:v>77</x:v>
      </x:c>
      <x:c r="E53" s="15">
        <x:v>43194.5291999653</x:v>
      </x:c>
      <x:c r="F53" t="s">
        <x:v>82</x:v>
      </x:c>
      <x:c r="G53" s="6">
        <x:v>165.650656605773</x:v>
      </x:c>
      <x:c r="H53" t="s">
        <x:v>83</x:v>
      </x:c>
      <x:c r="I53" s="6">
        <x:v>31.3690005901171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21.48</x:v>
      </x:c>
      <x:c r="R53" s="8">
        <x:v>147348.972988408</x:v>
      </x:c>
      <x:c r="S53" s="12">
        <x:v>227828.465039945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611842</x:v>
      </x:c>
      <x:c r="B54" s="1">
        <x:v>43209.5338719907</x:v>
      </x:c>
      <x:c r="C54" s="6">
        <x:v>0.870331878333333</x:v>
      </x:c>
      <x:c r="D54" s="14" t="s">
        <x:v>77</x:v>
      </x:c>
      <x:c r="E54" s="15">
        <x:v>43194.5291999653</x:v>
      </x:c>
      <x:c r="F54" t="s">
        <x:v>82</x:v>
      </x:c>
      <x:c r="G54" s="6">
        <x:v>165.763456338071</x:v>
      </x:c>
      <x:c r="H54" t="s">
        <x:v>83</x:v>
      </x:c>
      <x:c r="I54" s="6">
        <x:v>31.3558944254146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21.477</x:v>
      </x:c>
      <x:c r="R54" s="8">
        <x:v>147341.36990063</x:v>
      </x:c>
      <x:c r="S54" s="12">
        <x:v>227823.936068323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611850</x:v>
      </x:c>
      <x:c r="B55" s="1">
        <x:v>43209.5338837153</x:v>
      </x:c>
      <x:c r="C55" s="6">
        <x:v>0.887216193333333</x:v>
      </x:c>
      <x:c r="D55" s="14" t="s">
        <x:v>77</x:v>
      </x:c>
      <x:c r="E55" s="15">
        <x:v>43194.5291999653</x:v>
      </x:c>
      <x:c r="F55" t="s">
        <x:v>82</x:v>
      </x:c>
      <x:c r="G55" s="6">
        <x:v>165.818092880633</x:v>
      </x:c>
      <x:c r="H55" t="s">
        <x:v>83</x:v>
      </x:c>
      <x:c r="I55" s="6">
        <x:v>31.3483019120608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21.476</x:v>
      </x:c>
      <x:c r="R55" s="8">
        <x:v>147336.511914588</x:v>
      </x:c>
      <x:c r="S55" s="12">
        <x:v>227819.499513403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611854</x:v>
      </x:c>
      <x:c r="B56" s="1">
        <x:v>43209.5338951389</x:v>
      </x:c>
      <x:c r="C56" s="6">
        <x:v>0.903650378333333</x:v>
      </x:c>
      <x:c r="D56" s="14" t="s">
        <x:v>77</x:v>
      </x:c>
      <x:c r="E56" s="15">
        <x:v>43194.5291999653</x:v>
      </x:c>
      <x:c r="F56" t="s">
        <x:v>82</x:v>
      </x:c>
      <x:c r="G56" s="6">
        <x:v>165.779205627576</x:v>
      </x:c>
      <x:c r="H56" t="s">
        <x:v>83</x:v>
      </x:c>
      <x:c r="I56" s="6">
        <x:v>31.3529116502605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21.477</x:v>
      </x:c>
      <x:c r="R56" s="8">
        <x:v>147322.331797409</x:v>
      </x:c>
      <x:c r="S56" s="12">
        <x:v>227818.658757935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611865</x:v>
      </x:c>
      <x:c r="B57" s="1">
        <x:v>43209.533906794</x:v>
      </x:c>
      <x:c r="C57" s="6">
        <x:v>0.920468035</x:v>
      </x:c>
      <x:c r="D57" s="14" t="s">
        <x:v>77</x:v>
      </x:c>
      <x:c r="E57" s="15">
        <x:v>43194.5291999653</x:v>
      </x:c>
      <x:c r="F57" t="s">
        <x:v>82</x:v>
      </x:c>
      <x:c r="G57" s="6">
        <x:v>165.854193225731</x:v>
      </x:c>
      <x:c r="H57" t="s">
        <x:v>83</x:v>
      </x:c>
      <x:c r="I57" s="6">
        <x:v>31.3469762368891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21.474</x:v>
      </x:c>
      <x:c r="R57" s="8">
        <x:v>147310.688633647</x:v>
      </x:c>
      <x:c r="S57" s="12">
        <x:v>227811.388248517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611876</x:v>
      </x:c>
      <x:c r="B58" s="1">
        <x:v>43209.5339180556</x:v>
      </x:c>
      <x:c r="C58" s="6">
        <x:v>0.936668951666667</x:v>
      </x:c>
      <x:c r="D58" s="14" t="s">
        <x:v>77</x:v>
      </x:c>
      <x:c r="E58" s="15">
        <x:v>43194.5291999653</x:v>
      </x:c>
      <x:c r="F58" t="s">
        <x:v>82</x:v>
      </x:c>
      <x:c r="G58" s="6">
        <x:v>165.84823504974</x:v>
      </x:c>
      <x:c r="H58" t="s">
        <x:v>83</x:v>
      </x:c>
      <x:c r="I58" s="6">
        <x:v>31.3453492726226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21.475</x:v>
      </x:c>
      <x:c r="R58" s="8">
        <x:v>147299.184570023</x:v>
      </x:c>
      <x:c r="S58" s="12">
        <x:v>227831.817118724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611891</x:v>
      </x:c>
      <x:c r="B59" s="1">
        <x:v>43209.5339296644</x:v>
      </x:c>
      <x:c r="C59" s="6">
        <x:v>0.953386541666667</x:v>
      </x:c>
      <x:c r="D59" s="14" t="s">
        <x:v>77</x:v>
      </x:c>
      <x:c r="E59" s="15">
        <x:v>43194.5291999653</x:v>
      </x:c>
      <x:c r="F59" t="s">
        <x:v>82</x:v>
      </x:c>
      <x:c r="G59" s="6">
        <x:v>165.879249324392</x:v>
      </x:c>
      <x:c r="H59" t="s">
        <x:v>83</x:v>
      </x:c>
      <x:c r="I59" s="6">
        <x:v>31.3449877251146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21.473</x:v>
      </x:c>
      <x:c r="R59" s="8">
        <x:v>147289.098849923</x:v>
      </x:c>
      <x:c r="S59" s="12">
        <x:v>227820.887151605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611899</x:v>
      </x:c>
      <x:c r="B60" s="1">
        <x:v>43209.5339415856</x:v>
      </x:c>
      <x:c r="C60" s="6">
        <x:v>0.970570818333333</x:v>
      </x:c>
      <x:c r="D60" s="14" t="s">
        <x:v>77</x:v>
      </x:c>
      <x:c r="E60" s="15">
        <x:v>43194.5291999653</x:v>
      </x:c>
      <x:c r="F60" t="s">
        <x:v>82</x:v>
      </x:c>
      <x:c r="G60" s="6">
        <x:v>165.846215834542</x:v>
      </x:c>
      <x:c r="H60" t="s">
        <x:v>83</x:v>
      </x:c>
      <x:c r="I60" s="6">
        <x:v>31.3539962954642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21.472</x:v>
      </x:c>
      <x:c r="R60" s="8">
        <x:v>147279.847742771</x:v>
      </x:c>
      <x:c r="S60" s="12">
        <x:v>227819.239627156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611904</x:v>
      </x:c>
      <x:c r="B61" s="1">
        <x:v>43209.533953125</x:v>
      </x:c>
      <x:c r="C61" s="6">
        <x:v>0.987171751666667</x:v>
      </x:c>
      <x:c r="D61" s="14" t="s">
        <x:v>77</x:v>
      </x:c>
      <x:c r="E61" s="15">
        <x:v>43194.5291999653</x:v>
      </x:c>
      <x:c r="F61" t="s">
        <x:v>82</x:v>
      </x:c>
      <x:c r="G61" s="6">
        <x:v>165.873431551209</x:v>
      </x:c>
      <x:c r="H61" t="s">
        <x:v>83</x:v>
      </x:c>
      <x:c r="I61" s="6">
        <x:v>31.348844233873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21.472</x:v>
      </x:c>
      <x:c r="R61" s="8">
        <x:v>147265.563466053</x:v>
      </x:c>
      <x:c r="S61" s="12">
        <x:v>227813.792354109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611914</x:v>
      </x:c>
      <x:c r="B62" s="1">
        <x:v>43209.5339643171</x:v>
      </x:c>
      <x:c r="C62" s="6">
        <x:v>1.00327261166667</x:v>
      </x:c>
      <x:c r="D62" s="14" t="s">
        <x:v>77</x:v>
      </x:c>
      <x:c r="E62" s="15">
        <x:v>43194.5291999653</x:v>
      </x:c>
      <x:c r="F62" t="s">
        <x:v>82</x:v>
      </x:c>
      <x:c r="G62" s="6">
        <x:v>165.921717415064</x:v>
      </x:c>
      <x:c r="H62" t="s">
        <x:v>83</x:v>
      </x:c>
      <x:c r="I62" s="6">
        <x:v>31.3479704932183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21.469</x:v>
      </x:c>
      <x:c r="R62" s="8">
        <x:v>147248.129752352</x:v>
      </x:c>
      <x:c r="S62" s="12">
        <x:v>227816.640500389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611924</x:v>
      </x:c>
      <x:c r="B63" s="1">
        <x:v>43209.5339761227</x:v>
      </x:c>
      <x:c r="C63" s="6">
        <x:v>1.02025690166667</x:v>
      </x:c>
      <x:c r="D63" s="14" t="s">
        <x:v>77</x:v>
      </x:c>
      <x:c r="E63" s="15">
        <x:v>43194.5291999653</x:v>
      </x:c>
      <x:c r="F63" t="s">
        <x:v>82</x:v>
      </x:c>
      <x:c r="G63" s="6">
        <x:v>165.765847534919</x:v>
      </x:c>
      <x:c r="H63" t="s">
        <x:v>83</x:v>
      </x:c>
      <x:c r="I63" s="6">
        <x:v>31.369211494336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21.472</x:v>
      </x:c>
      <x:c r="R63" s="8">
        <x:v>147232.529356337</x:v>
      </x:c>
      <x:c r="S63" s="12">
        <x:v>227818.016616531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611936</x:v>
      </x:c>
      <x:c r="B64" s="1">
        <x:v>43209.5339876505</x:v>
      </x:c>
      <x:c r="C64" s="6">
        <x:v>1.03689116333333</x:v>
      </x:c>
      <x:c r="D64" s="14" t="s">
        <x:v>77</x:v>
      </x:c>
      <x:c r="E64" s="15">
        <x:v>43194.5291999653</x:v>
      </x:c>
      <x:c r="F64" t="s">
        <x:v>82</x:v>
      </x:c>
      <x:c r="G64" s="6">
        <x:v>165.809010931282</x:v>
      </x:c>
      <x:c r="H64" t="s">
        <x:v>83</x:v>
      </x:c>
      <x:c r="I64" s="6">
        <x:v>31.3693018818622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21.469</x:v>
      </x:c>
      <x:c r="R64" s="8">
        <x:v>147214.84679805</x:v>
      </x:c>
      <x:c r="S64" s="12">
        <x:v>227806.90039537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611949</x:v>
      </x:c>
      <x:c r="B65" s="1">
        <x:v>43209.5339990741</x:v>
      </x:c>
      <x:c r="C65" s="6">
        <x:v>1.05334208833333</x:v>
      </x:c>
      <x:c r="D65" s="14" t="s">
        <x:v>77</x:v>
      </x:c>
      <x:c r="E65" s="15">
        <x:v>43194.5291999653</x:v>
      </x:c>
      <x:c r="F65" t="s">
        <x:v>82</x:v>
      </x:c>
      <x:c r="G65" s="6">
        <x:v>165.933943340124</x:v>
      </x:c>
      <x:c r="H65" t="s">
        <x:v>83</x:v>
      </x:c>
      <x:c r="I65" s="6">
        <x:v>31.3566777809451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21.465</x:v>
      </x:c>
      <x:c r="R65" s="8">
        <x:v>147209.473037545</x:v>
      </x:c>
      <x:c r="S65" s="12">
        <x:v>227815.141487417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611958</x:v>
      </x:c>
      <x:c r="B66" s="1">
        <x:v>43209.5340108796</x:v>
      </x:c>
      <x:c r="C66" s="6">
        <x:v>1.07032636666667</x:v>
      </x:c>
      <x:c r="D66" s="14" t="s">
        <x:v>77</x:v>
      </x:c>
      <x:c r="E66" s="15">
        <x:v>43194.5291999653</x:v>
      </x:c>
      <x:c r="F66" t="s">
        <x:v>82</x:v>
      </x:c>
      <x:c r="G66" s="6">
        <x:v>165.924654785353</x:v>
      </x:c>
      <x:c r="H66" t="s">
        <x:v>83</x:v>
      </x:c>
      <x:c r="I66" s="6">
        <x:v>31.3501699097828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21.468</x:v>
      </x:c>
      <x:c r="R66" s="8">
        <x:v>147206.424483047</x:v>
      </x:c>
      <x:c r="S66" s="12">
        <x:v>227808.568367191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611965</x:v>
      </x:c>
      <x:c r="B67" s="1">
        <x:v>43209.534022338</x:v>
      </x:c>
      <x:c r="C67" s="6">
        <x:v>1.08686065333333</x:v>
      </x:c>
      <x:c r="D67" s="14" t="s">
        <x:v>77</x:v>
      </x:c>
      <x:c r="E67" s="15">
        <x:v>43194.5291999653</x:v>
      </x:c>
      <x:c r="F67" t="s">
        <x:v>82</x:v>
      </x:c>
      <x:c r="G67" s="6">
        <x:v>165.955847809638</x:v>
      </x:c>
      <x:c r="H67" t="s">
        <x:v>83</x:v>
      </x:c>
      <x:c r="I67" s="6">
        <x:v>31.3497782327549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21.466</x:v>
      </x:c>
      <x:c r="R67" s="8">
        <x:v>147191.49284171</x:v>
      </x:c>
      <x:c r="S67" s="12">
        <x:v>227811.728314139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611981</x:v>
      </x:c>
      <x:c r="B68" s="1">
        <x:v>43209.5340337963</x:v>
      </x:c>
      <x:c r="C68" s="6">
        <x:v>1.10336155333333</x:v>
      </x:c>
      <x:c r="D68" s="14" t="s">
        <x:v>77</x:v>
      </x:c>
      <x:c r="E68" s="15">
        <x:v>43194.5291999653</x:v>
      </x:c>
      <x:c r="F68" t="s">
        <x:v>82</x:v>
      </x:c>
      <x:c r="G68" s="6">
        <x:v>165.919019659152</x:v>
      </x:c>
      <x:c r="H68" t="s">
        <x:v>83</x:v>
      </x:c>
      <x:c r="I68" s="6">
        <x:v>31.3677652942451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21.462</x:v>
      </x:c>
      <x:c r="R68" s="8">
        <x:v>147184.186405972</x:v>
      </x:c>
      <x:c r="S68" s="12">
        <x:v>227815.941810519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611990</x:v>
      </x:c>
      <x:c r="B69" s="1">
        <x:v>43209.5340454861</x:v>
      </x:c>
      <x:c r="C69" s="6">
        <x:v>1.12016253</x:v>
      </x:c>
      <x:c r="D69" s="14" t="s">
        <x:v>77</x:v>
      </x:c>
      <x:c r="E69" s="15">
        <x:v>43194.5291999653</x:v>
      </x:c>
      <x:c r="F69" t="s">
        <x:v>82</x:v>
      </x:c>
      <x:c r="G69" s="6">
        <x:v>165.95462849512</x:v>
      </x:c>
      <x:c r="H69" t="s">
        <x:v>83</x:v>
      </x:c>
      <x:c r="I69" s="6">
        <x:v>31.3582746216339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21.463</x:v>
      </x:c>
      <x:c r="R69" s="8">
        <x:v>147175.437110657</x:v>
      </x:c>
      <x:c r="S69" s="12">
        <x:v>227803.519161119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612002</x:v>
      </x:c>
      <x:c r="B70" s="1">
        <x:v>43209.5340578356</x:v>
      </x:c>
      <x:c r="C70" s="6">
        <x:v>1.137963455</x:v>
      </x:c>
      <x:c r="D70" s="14" t="s">
        <x:v>77</x:v>
      </x:c>
      <x:c r="E70" s="15">
        <x:v>43194.5291999653</x:v>
      </x:c>
      <x:c r="F70" t="s">
        <x:v>82</x:v>
      </x:c>
      <x:c r="G70" s="6">
        <x:v>165.985990475202</x:v>
      </x:c>
      <x:c r="H70" t="s">
        <x:v>83</x:v>
      </x:c>
      <x:c r="I70" s="6">
        <x:v>31.3578528145858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21.461</x:v>
      </x:c>
      <x:c r="R70" s="8">
        <x:v>147168.84711645</x:v>
      </x:c>
      <x:c r="S70" s="12">
        <x:v>227815.559312312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612012</x:v>
      </x:c>
      <x:c r="B71" s="1">
        <x:v>43209.5340689815</x:v>
      </x:c>
      <x:c r="C71" s="6">
        <x:v>1.15399770333333</x:v>
      </x:c>
      <x:c r="D71" s="14" t="s">
        <x:v>77</x:v>
      </x:c>
      <x:c r="E71" s="15">
        <x:v>43194.5291999653</x:v>
      </x:c>
      <x:c r="F71" t="s">
        <x:v>82</x:v>
      </x:c>
      <x:c r="G71" s="6">
        <x:v>166.003250407005</x:v>
      </x:c>
      <x:c r="H71" t="s">
        <x:v>83</x:v>
      </x:c>
      <x:c r="I71" s="6">
        <x:v>31.3628542444285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21.458</x:v>
      </x:c>
      <x:c r="R71" s="8">
        <x:v>147163.348188547</x:v>
      </x:c>
      <x:c r="S71" s="12">
        <x:v>227807.777559574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612022</x:v>
      </x:c>
      <x:c r="B72" s="1">
        <x:v>43209.5340808218</x:v>
      </x:c>
      <x:c r="C72" s="6">
        <x:v>1.17106531</x:v>
      </x:c>
      <x:c r="D72" s="14" t="s">
        <x:v>77</x:v>
      </x:c>
      <x:c r="E72" s="15">
        <x:v>43194.5291999653</x:v>
      </x:c>
      <x:c r="F72" t="s">
        <x:v>82</x:v>
      </x:c>
      <x:c r="G72" s="6">
        <x:v>166.001904924637</x:v>
      </x:c>
      <x:c r="H72" t="s">
        <x:v>83</x:v>
      </x:c>
      <x:c r="I72" s="6">
        <x:v>31.3603535285743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21.459</x:v>
      </x:c>
      <x:c r="R72" s="8">
        <x:v>147143.149395209</x:v>
      </x:c>
      <x:c r="S72" s="12">
        <x:v>227803.619706072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612030</x:v>
      </x:c>
      <x:c r="B73" s="1">
        <x:v>43209.5340917477</x:v>
      </x:c>
      <x:c r="C73" s="6">
        <x:v>1.18676621166667</x:v>
      </x:c>
      <x:c r="D73" s="14" t="s">
        <x:v>77</x:v>
      </x:c>
      <x:c r="E73" s="15">
        <x:v>43194.5291999653</x:v>
      </x:c>
      <x:c r="F73" t="s">
        <x:v>82</x:v>
      </x:c>
      <x:c r="G73" s="6">
        <x:v>166.008101132791</x:v>
      </x:c>
      <x:c r="H73" t="s">
        <x:v>83</x:v>
      </x:c>
      <x:c r="I73" s="6">
        <x:v>31.3646921211248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21.457</x:v>
      </x:c>
      <x:c r="R73" s="8">
        <x:v>147137.994916643</x:v>
      </x:c>
      <x:c r="S73" s="12">
        <x:v>227801.224966221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612035</x:v>
      </x:c>
      <x:c r="B74" s="1">
        <x:v>43209.5341036227</x:v>
      </x:c>
      <x:c r="C74" s="6">
        <x:v>1.20386714833333</x:v>
      </x:c>
      <x:c r="D74" s="14" t="s">
        <x:v>77</x:v>
      </x:c>
      <x:c r="E74" s="15">
        <x:v>43194.5291999653</x:v>
      </x:c>
      <x:c r="F74" t="s">
        <x:v>82</x:v>
      </x:c>
      <x:c r="G74" s="6">
        <x:v>166.027223340424</x:v>
      </x:c>
      <x:c r="H74" t="s">
        <x:v>83</x:v>
      </x:c>
      <x:c r="I74" s="6">
        <x:v>31.3610766269426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21.457</x:v>
      </x:c>
      <x:c r="R74" s="8">
        <x:v>147124.942601308</x:v>
      </x:c>
      <x:c r="S74" s="12">
        <x:v>227804.958939912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612046</x:v>
      </x:c>
      <x:c r="B75" s="1">
        <x:v>43209.5341146991</x:v>
      </x:c>
      <x:c r="C75" s="6">
        <x:v>1.21985138666667</x:v>
      </x:c>
      <x:c r="D75" s="14" t="s">
        <x:v>77</x:v>
      </x:c>
      <x:c r="E75" s="15">
        <x:v>43194.5291999653</x:v>
      </x:c>
      <x:c r="F75" t="s">
        <x:v>82</x:v>
      </x:c>
      <x:c r="G75" s="6">
        <x:v>166.050489330234</x:v>
      </x:c>
      <x:c r="H75" t="s">
        <x:v>83</x:v>
      </x:c>
      <x:c r="I75" s="6">
        <x:v>31.3566777809451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21.457</x:v>
      </x:c>
      <x:c r="R75" s="8">
        <x:v>147109.224419044</x:v>
      </x:c>
      <x:c r="S75" s="12">
        <x:v>227804.147989114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612054</x:v>
      </x:c>
      <x:c r="B76" s="1">
        <x:v>43209.5341267014</x:v>
      </x:c>
      <x:c r="C76" s="6">
        <x:v>1.23708566166667</x:v>
      </x:c>
      <x:c r="D76" s="14" t="s">
        <x:v>77</x:v>
      </x:c>
      <x:c r="E76" s="15">
        <x:v>43194.5291999653</x:v>
      </x:c>
      <x:c r="F76" t="s">
        <x:v>82</x:v>
      </x:c>
      <x:c r="G76" s="6">
        <x:v>166.051531293401</x:v>
      </x:c>
      <x:c r="H76" t="s">
        <x:v>83</x:v>
      </x:c>
      <x:c r="I76" s="6">
        <x:v>31.3537251341304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21.458</x:v>
      </x:c>
      <x:c r="R76" s="8">
        <x:v>147102.681882556</x:v>
      </x:c>
      <x:c r="S76" s="12">
        <x:v>227799.965301902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612071</x:v>
      </x:c>
      <x:c r="B77" s="1">
        <x:v>43209.534137963</x:v>
      </x:c>
      <x:c r="C77" s="6">
        <x:v>1.25335327166667</x:v>
      </x:c>
      <x:c r="D77" s="14" t="s">
        <x:v>77</x:v>
      </x:c>
      <x:c r="E77" s="15">
        <x:v>43194.5291999653</x:v>
      </x:c>
      <x:c r="F77" t="s">
        <x:v>82</x:v>
      </x:c>
      <x:c r="G77" s="6">
        <x:v>166.106410339503</x:v>
      </x:c>
      <x:c r="H77" t="s">
        <x:v>83</x:v>
      </x:c>
      <x:c r="I77" s="6">
        <x:v>31.3571297169124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21.453</x:v>
      </x:c>
      <x:c r="R77" s="8">
        <x:v>147065.920325176</x:v>
      </x:c>
      <x:c r="S77" s="12">
        <x:v>227793.120133592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612075</x:v>
      </x:c>
      <x:c r="B78" s="1">
        <x:v>43209.5341496875</x:v>
      </x:c>
      <x:c r="C78" s="6">
        <x:v>1.27023754</x:v>
      </x:c>
      <x:c r="D78" s="14" t="s">
        <x:v>77</x:v>
      </x:c>
      <x:c r="E78" s="15">
        <x:v>43194.5291999653</x:v>
      </x:c>
      <x:c r="F78" t="s">
        <x:v>82</x:v>
      </x:c>
      <x:c r="G78" s="6">
        <x:v>166.11358398123</x:v>
      </x:c>
      <x:c r="H78" t="s">
        <x:v>83</x:v>
      </x:c>
      <x:c r="I78" s="6">
        <x:v>31.3557739091953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21.453</x:v>
      </x:c>
      <x:c r="R78" s="8">
        <x:v>147072.661470197</x:v>
      </x:c>
      <x:c r="S78" s="12">
        <x:v>227801.192045305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612088</x:v>
      </x:c>
      <x:c r="B79" s="1">
        <x:v>43209.5341609606</x:v>
      </x:c>
      <x:c r="C79" s="6">
        <x:v>1.286471785</x:v>
      </x:c>
      <x:c r="D79" s="14" t="s">
        <x:v>77</x:v>
      </x:c>
      <x:c r="E79" s="15">
        <x:v>43194.5291999653</x:v>
      </x:c>
      <x:c r="F79" t="s">
        <x:v>82</x:v>
      </x:c>
      <x:c r="G79" s="6">
        <x:v>166.192657934182</x:v>
      </x:c>
      <x:c r="H79" t="s">
        <x:v>83</x:v>
      </x:c>
      <x:c r="I79" s="6">
        <x:v>31.3463435284689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21.451</x:v>
      </x:c>
      <x:c r="R79" s="8">
        <x:v>147067.188822453</x:v>
      </x:c>
      <x:c r="S79" s="12">
        <x:v>227810.645820872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612094</x:v>
      </x:c>
      <x:c r="B80" s="1">
        <x:v>43209.5341725694</x:v>
      </x:c>
      <x:c r="C80" s="6">
        <x:v>1.30318941</x:v>
      </x:c>
      <x:c r="D80" s="14" t="s">
        <x:v>77</x:v>
      </x:c>
      <x:c r="E80" s="15">
        <x:v>43194.5291999653</x:v>
      </x:c>
      <x:c r="F80" t="s">
        <x:v>82</x:v>
      </x:c>
      <x:c r="G80" s="6">
        <x:v>166.195128717547</x:v>
      </x:c>
      <x:c r="H80" t="s">
        <x:v>83</x:v>
      </x:c>
      <x:c r="I80" s="6">
        <x:v>31.3486333309352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21.45</x:v>
      </x:c>
      <x:c r="R80" s="8">
        <x:v>147048.036430507</x:v>
      </x:c>
      <x:c r="S80" s="12">
        <x:v>227787.048610268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612107</x:v>
      </x:c>
      <x:c r="B81" s="1">
        <x:v>43209.5341841088</x:v>
      </x:c>
      <x:c r="C81" s="6">
        <x:v>1.31980697833333</x:v>
      </x:c>
      <x:c r="D81" s="14" t="s">
        <x:v>77</x:v>
      </x:c>
      <x:c r="E81" s="15">
        <x:v>43194.5291999653</x:v>
      </x:c>
      <x:c r="F81" t="s">
        <x:v>82</x:v>
      </x:c>
      <x:c r="G81" s="6">
        <x:v>166.152996320773</x:v>
      </x:c>
      <x:c r="H81" t="s">
        <x:v>83</x:v>
      </x:c>
      <x:c r="I81" s="6">
        <x:v>31.3731282893796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21.444</x:v>
      </x:c>
      <x:c r="R81" s="8">
        <x:v>147052.913348386</x:v>
      </x:c>
      <x:c r="S81" s="12">
        <x:v>227793.919440061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612114</x:v>
      </x:c>
      <x:c r="B82" s="1">
        <x:v>43209.5341958681</x:v>
      </x:c>
      <x:c r="C82" s="6">
        <x:v>1.33670794166667</x:v>
      </x:c>
      <x:c r="D82" s="14" t="s">
        <x:v>77</x:v>
      </x:c>
      <x:c r="E82" s="15">
        <x:v>43194.5291999653</x:v>
      </x:c>
      <x:c r="F82" t="s">
        <x:v>82</x:v>
      </x:c>
      <x:c r="G82" s="6">
        <x:v>166.146802529793</x:v>
      </x:c>
      <x:c r="H82" t="s">
        <x:v>83</x:v>
      </x:c>
      <x:c r="I82" s="6">
        <x:v>31.3632760521054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21.448</x:v>
      </x:c>
      <x:c r="R82" s="8">
        <x:v>147046.383160103</x:v>
      </x:c>
      <x:c r="S82" s="12">
        <x:v>227789.79155356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612131</x:v>
      </x:c>
      <x:c r="B83" s="1">
        <x:v>43209.5342075579</x:v>
      </x:c>
      <x:c r="C83" s="6">
        <x:v>1.35357551833333</x:v>
      </x:c>
      <x:c r="D83" s="14" t="s">
        <x:v>77</x:v>
      </x:c>
      <x:c r="E83" s="15">
        <x:v>43194.5291999653</x:v>
      </x:c>
      <x:c r="F83" t="s">
        <x:v>82</x:v>
      </x:c>
      <x:c r="G83" s="6">
        <x:v>166.151023020881</x:v>
      </x:c>
      <x:c r="H83" t="s">
        <x:v>83</x:v>
      </x:c>
      <x:c r="I83" s="6">
        <x:v>31.3652344455886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21.447</x:v>
      </x:c>
      <x:c r="R83" s="8">
        <x:v>147027.600208395</x:v>
      </x:c>
      <x:c r="S83" s="12">
        <x:v>227783.462017798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612143</x:v>
      </x:c>
      <x:c r="B84" s="1">
        <x:v>43209.5342189468</x:v>
      </x:c>
      <x:c r="C84" s="6">
        <x:v>1.36997644166667</x:v>
      </x:c>
      <x:c r="D84" s="14" t="s">
        <x:v>77</x:v>
      </x:c>
      <x:c r="E84" s="15">
        <x:v>43194.5291999653</x:v>
      </x:c>
      <x:c r="F84" t="s">
        <x:v>82</x:v>
      </x:c>
      <x:c r="G84" s="6">
        <x:v>166.211223710614</x:v>
      </x:c>
      <x:c r="H84" t="s">
        <x:v>83</x:v>
      </x:c>
      <x:c r="I84" s="6">
        <x:v>31.3621311456768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21.444</x:v>
      </x:c>
      <x:c r="R84" s="8">
        <x:v>147012.480947691</x:v>
      </x:c>
      <x:c r="S84" s="12">
        <x:v>227788.816105654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612151</x:v>
      </x:c>
      <x:c r="B85" s="1">
        <x:v>43209.5342309375</x:v>
      </x:c>
      <x:c r="C85" s="6">
        <x:v>1.38721074</x:v>
      </x:c>
      <x:c r="D85" s="14" t="s">
        <x:v>77</x:v>
      </x:c>
      <x:c r="E85" s="15">
        <x:v>43194.5291999653</x:v>
      </x:c>
      <x:c r="F85" t="s">
        <x:v>82</x:v>
      </x:c>
      <x:c r="G85" s="6">
        <x:v>166.187782118536</x:v>
      </x:c>
      <x:c r="H85" t="s">
        <x:v>83</x:v>
      </x:c>
      <x:c r="I85" s="6">
        <x:v>31.361046497841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21.446</x:v>
      </x:c>
      <x:c r="R85" s="8">
        <x:v>147012.169817163</x:v>
      </x:c>
      <x:c r="S85" s="12">
        <x:v>227795.696553718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612157</x:v>
      </x:c>
      <x:c r="B86" s="1">
        <x:v>43209.5342425116</x:v>
      </x:c>
      <x:c r="C86" s="6">
        <x:v>1.40391164833333</x:v>
      </x:c>
      <x:c r="D86" s="14" t="s">
        <x:v>77</x:v>
      </x:c>
      <x:c r="E86" s="15">
        <x:v>43194.5291999653</x:v>
      </x:c>
      <x:c r="F86" t="s">
        <x:v>82</x:v>
      </x:c>
      <x:c r="G86" s="6">
        <x:v>166.19510009848</x:v>
      </x:c>
      <x:c r="H86" t="s">
        <x:v>83</x:v>
      </x:c>
      <x:c r="I86" s="6">
        <x:v>31.3706878242383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21.442</x:v>
      </x:c>
      <x:c r="R86" s="8">
        <x:v>146998.567296612</x:v>
      </x:c>
      <x:c r="S86" s="12">
        <x:v>227788.565977942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612167</x:v>
      </x:c>
      <x:c r="B87" s="1">
        <x:v>43209.5342540162</x:v>
      </x:c>
      <x:c r="C87" s="6">
        <x:v>1.42042921833333</x:v>
      </x:c>
      <x:c r="D87" s="14" t="s">
        <x:v>77</x:v>
      </x:c>
      <x:c r="E87" s="15">
        <x:v>43194.5291999653</x:v>
      </x:c>
      <x:c r="F87" t="s">
        <x:v>82</x:v>
      </x:c>
      <x:c r="G87" s="6">
        <x:v>166.180062185915</x:v>
      </x:c>
      <x:c r="H87" t="s">
        <x:v>83</x:v>
      </x:c>
      <x:c r="I87" s="6">
        <x:v>31.3692416235108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21.443</x:v>
      </x:c>
      <x:c r="R87" s="8">
        <x:v>146975.46949085</x:v>
      </x:c>
      <x:c r="S87" s="12">
        <x:v>227782.865656731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612178</x:v>
      </x:c>
      <x:c r="B88" s="1">
        <x:v>43209.5342652431</x:v>
      </x:c>
      <x:c r="C88" s="6">
        <x:v>1.4366135</x:v>
      </x:c>
      <x:c r="D88" s="14" t="s">
        <x:v>77</x:v>
      </x:c>
      <x:c r="E88" s="15">
        <x:v>43194.5291999653</x:v>
      </x:c>
      <x:c r="F88" t="s">
        <x:v>82</x:v>
      </x:c>
      <x:c r="G88" s="6">
        <x:v>166.242811904669</x:v>
      </x:c>
      <x:c r="H88" t="s">
        <x:v>83</x:v>
      </x:c>
      <x:c r="I88" s="6">
        <x:v>31.3561655869235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21.444</x:v>
      </x:c>
      <x:c r="R88" s="8">
        <x:v>146973.14159495</x:v>
      </x:c>
      <x:c r="S88" s="12">
        <x:v>227794.462327306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612188</x:v>
      </x:c>
      <x:c r="B89" s="1">
        <x:v>43209.5342772801</x:v>
      </x:c>
      <x:c r="C89" s="6">
        <x:v>1.45394779666667</x:v>
      </x:c>
      <x:c r="D89" s="14" t="s">
        <x:v>77</x:v>
      </x:c>
      <x:c r="E89" s="15">
        <x:v>43194.5291999653</x:v>
      </x:c>
      <x:c r="F89" t="s">
        <x:v>82</x:v>
      </x:c>
      <x:c r="G89" s="6">
        <x:v>166.327940807461</x:v>
      </x:c>
      <x:c r="H89" t="s">
        <x:v>83</x:v>
      </x:c>
      <x:c r="I89" s="6">
        <x:v>31.3483621700357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21.441</x:v>
      </x:c>
      <x:c r="R89" s="8">
        <x:v>146965.346664425</x:v>
      </x:c>
      <x:c r="S89" s="12">
        <x:v>227790.149977304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612196</x:v>
      </x:c>
      <x:c r="B90" s="1">
        <x:v>43209.5342883102</x:v>
      </x:c>
      <x:c r="C90" s="6">
        <x:v>1.46984867166667</x:v>
      </x:c>
      <x:c r="D90" s="14" t="s">
        <x:v>77</x:v>
      </x:c>
      <x:c r="E90" s="15">
        <x:v>43194.5291999653</x:v>
      </x:c>
      <x:c r="F90" t="s">
        <x:v>82</x:v>
      </x:c>
      <x:c r="G90" s="6">
        <x:v>166.193882070529</x:v>
      </x:c>
      <x:c r="H90" t="s">
        <x:v>83</x:v>
      </x:c>
      <x:c r="I90" s="6">
        <x:v>31.3791842661094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21.439</x:v>
      </x:c>
      <x:c r="R90" s="8">
        <x:v>146944.75991692</x:v>
      </x:c>
      <x:c r="S90" s="12">
        <x:v>227779.620935751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612208</x:v>
      </x:c>
      <x:c r="B91" s="1">
        <x:v>43209.534299919</x:v>
      </x:c>
      <x:c r="C91" s="6">
        <x:v>1.48656625</x:v>
      </x:c>
      <x:c r="D91" s="14" t="s">
        <x:v>77</x:v>
      </x:c>
      <x:c r="E91" s="15">
        <x:v>43194.5291999653</x:v>
      </x:c>
      <x:c r="F91" t="s">
        <x:v>82</x:v>
      </x:c>
      <x:c r="G91" s="6">
        <x:v>166.262269926471</x:v>
      </x:c>
      <x:c r="H91" t="s">
        <x:v>83</x:v>
      </x:c>
      <x:c r="I91" s="6">
        <x:v>31.363517085088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21.44</x:v>
      </x:c>
      <x:c r="R91" s="8">
        <x:v>146934.698172775</x:v>
      </x:c>
      <x:c r="S91" s="12">
        <x:v>227786.304915116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612220</x:v>
      </x:c>
      <x:c r="B92" s="1">
        <x:v>43209.5343120023</x:v>
      </x:c>
      <x:c r="C92" s="6">
        <x:v>1.50391722833333</x:v>
      </x:c>
      <x:c r="D92" s="14" t="s">
        <x:v>77</x:v>
      </x:c>
      <x:c r="E92" s="15">
        <x:v>43194.5291999653</x:v>
      </x:c>
      <x:c r="F92" t="s">
        <x:v>82</x:v>
      </x:c>
      <x:c r="G92" s="6">
        <x:v>166.213523365319</x:v>
      </x:c>
      <x:c r="H92" t="s">
        <x:v>83</x:v>
      </x:c>
      <x:c r="I92" s="6">
        <x:v>31.3699647237968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21.441</x:v>
      </x:c>
      <x:c r="R92" s="8">
        <x:v>146919.69863093</x:v>
      </x:c>
      <x:c r="S92" s="12">
        <x:v>227781.511132326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612225</x:v>
      </x:c>
      <x:c r="B93" s="1">
        <x:v>43209.5343234606</x:v>
      </x:c>
      <x:c r="C93" s="6">
        <x:v>1.52043483333333</x:v>
      </x:c>
      <x:c r="D93" s="14" t="s">
        <x:v>77</x:v>
      </x:c>
      <x:c r="E93" s="15">
        <x:v>43194.5291999653</x:v>
      </x:c>
      <x:c r="F93" t="s">
        <x:v>82</x:v>
      </x:c>
      <x:c r="G93" s="6">
        <x:v>166.364505401222</x:v>
      </x:c>
      <x:c r="H93" t="s">
        <x:v>83</x:v>
      </x:c>
      <x:c r="I93" s="6">
        <x:v>31.3580034599536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21.435</x:v>
      </x:c>
      <x:c r="R93" s="8">
        <x:v>146907.422404045</x:v>
      </x:c>
      <x:c r="S93" s="12">
        <x:v>227778.203678475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612238</x:v>
      </x:c>
      <x:c r="B94" s="1">
        <x:v>43209.5343345718</x:v>
      </x:c>
      <x:c r="C94" s="6">
        <x:v>1.53643574166667</x:v>
      </x:c>
      <x:c r="D94" s="14" t="s">
        <x:v>77</x:v>
      </x:c>
      <x:c r="E94" s="15">
        <x:v>43194.5291999653</x:v>
      </x:c>
      <x:c r="F94" t="s">
        <x:v>82</x:v>
      </x:c>
      <x:c r="G94" s="6">
        <x:v>166.337200674462</x:v>
      </x:c>
      <x:c r="H94" t="s">
        <x:v>83</x:v>
      </x:c>
      <x:c r="I94" s="6">
        <x:v>31.3686691692287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21.433</x:v>
      </x:c>
      <x:c r="R94" s="8">
        <x:v>146901.883876443</x:v>
      </x:c>
      <x:c r="S94" s="12">
        <x:v>227768.067735918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612249</x:v>
      </x:c>
      <x:c r="B95" s="1">
        <x:v>43209.5343466088</x:v>
      </x:c>
      <x:c r="C95" s="6">
        <x:v>1.55377005</x:v>
      </x:c>
      <x:c r="D95" s="14" t="s">
        <x:v>77</x:v>
      </x:c>
      <x:c r="E95" s="15">
        <x:v>43194.5291999653</x:v>
      </x:c>
      <x:c r="F95" t="s">
        <x:v>82</x:v>
      </x:c>
      <x:c r="G95" s="6">
        <x:v>166.411691133532</x:v>
      </x:c>
      <x:c r="H95" t="s">
        <x:v>83</x:v>
      </x:c>
      <x:c r="I95" s="6">
        <x:v>31.3518571344266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21.434</x:v>
      </x:c>
      <x:c r="R95" s="8">
        <x:v>146900.043914324</x:v>
      </x:c>
      <x:c r="S95" s="12">
        <x:v>227772.708564255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612262</x:v>
      </x:c>
      <x:c r="B96" s="1">
        <x:v>43209.5343578356</x:v>
      </x:c>
      <x:c r="C96" s="6">
        <x:v>1.56993756833333</x:v>
      </x:c>
      <x:c r="D96" s="14" t="s">
        <x:v>77</x:v>
      </x:c>
      <x:c r="E96" s="15">
        <x:v>43194.5291999653</x:v>
      </x:c>
      <x:c r="F96" t="s">
        <x:v>82</x:v>
      </x:c>
      <x:c r="G96" s="6">
        <x:v>166.406668195438</x:v>
      </x:c>
      <x:c r="H96" t="s">
        <x:v>83</x:v>
      </x:c>
      <x:c r="I96" s="6">
        <x:v>31.3610766269426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21.431</x:v>
      </x:c>
      <x:c r="R96" s="8">
        <x:v>146885.175015546</x:v>
      </x:c>
      <x:c r="S96" s="12">
        <x:v>227772.427559321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612272</x:v>
      </x:c>
      <x:c r="B97" s="1">
        <x:v>43209.534369294</x:v>
      </x:c>
      <x:c r="C97" s="6">
        <x:v>1.58645516166667</x:v>
      </x:c>
      <x:c r="D97" s="14" t="s">
        <x:v>77</x:v>
      </x:c>
      <x:c r="E97" s="15">
        <x:v>43194.5291999653</x:v>
      </x:c>
      <x:c r="F97" t="s">
        <x:v>82</x:v>
      </x:c>
      <x:c r="G97" s="6">
        <x:v>166.409538594579</x:v>
      </x:c>
      <x:c r="H97" t="s">
        <x:v>83</x:v>
      </x:c>
      <x:c r="I97" s="6">
        <x:v>31.3550206829227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21.433</x:v>
      </x:c>
      <x:c r="R97" s="8">
        <x:v>146870.789361949</x:v>
      </x:c>
      <x:c r="S97" s="12">
        <x:v>227777.213901926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612280</x:v>
      </x:c>
      <x:c r="B98" s="1">
        <x:v>43209.5343834144</x:v>
      </x:c>
      <x:c r="C98" s="6">
        <x:v>1.60677298</x:v>
      </x:c>
      <x:c r="D98" s="14" t="s">
        <x:v>77</x:v>
      </x:c>
      <x:c r="E98" s="15">
        <x:v>43194.5291999653</x:v>
      </x:c>
      <x:c r="F98" t="s">
        <x:v>82</x:v>
      </x:c>
      <x:c r="G98" s="6">
        <x:v>166.377361316579</x:v>
      </x:c>
      <x:c r="H98" t="s">
        <x:v>83</x:v>
      </x:c>
      <x:c r="I98" s="6">
        <x:v>31.3638485054671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21.432</x:v>
      </x:c>
      <x:c r="R98" s="8">
        <x:v>146857.94174468</x:v>
      </x:c>
      <x:c r="S98" s="12">
        <x:v>227765.839246497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612286</x:v>
      </x:c>
      <x:c r="B99" s="1">
        <x:v>43209.5343927893</x:v>
      </x:c>
      <x:c r="C99" s="6">
        <x:v>1.62030708666667</x:v>
      </x:c>
      <x:c r="D99" s="14" t="s">
        <x:v>77</x:v>
      </x:c>
      <x:c r="E99" s="15">
        <x:v>43194.5291999653</x:v>
      </x:c>
      <x:c r="F99" t="s">
        <x:v>82</x:v>
      </x:c>
      <x:c r="G99" s="6">
        <x:v>166.327619998357</x:v>
      </x:c>
      <x:c r="H99" t="s">
        <x:v>83</x:v>
      </x:c>
      <x:c r="I99" s="6">
        <x:v>31.3704769199262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21.433</x:v>
      </x:c>
      <x:c r="R99" s="8">
        <x:v>146850.370768415</x:v>
      </x:c>
      <x:c r="S99" s="12">
        <x:v>227764.64470341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612299</x:v>
      </x:c>
      <x:c r="B100" s="1">
        <x:v>43209.5344041667</x:v>
      </x:c>
      <x:c r="C100" s="6">
        <x:v>1.63669128333333</x:v>
      </x:c>
      <x:c r="D100" s="14" t="s">
        <x:v>77</x:v>
      </x:c>
      <x:c r="E100" s="15">
        <x:v>43194.5291999653</x:v>
      </x:c>
      <x:c r="F100" t="s">
        <x:v>82</x:v>
      </x:c>
      <x:c r="G100" s="6">
        <x:v>166.414097897485</x:v>
      </x:c>
      <x:c r="H100" t="s">
        <x:v>83</x:v>
      </x:c>
      <x:c r="I100" s="6">
        <x:v>31.3679460692229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21.428</x:v>
      </x:c>
      <x:c r="R100" s="8">
        <x:v>146831.954542878</x:v>
      </x:c>
      <x:c r="S100" s="12">
        <x:v>227770.106168779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612310</x:v>
      </x:c>
      <x:c r="B101" s="1">
        <x:v>43209.5344162847</x:v>
      </x:c>
      <x:c r="C101" s="6">
        <x:v>1.65414228333333</x:v>
      </x:c>
      <x:c r="D101" s="14" t="s">
        <x:v>77</x:v>
      </x:c>
      <x:c r="E101" s="15">
        <x:v>43194.5291999653</x:v>
      </x:c>
      <x:c r="F101" t="s">
        <x:v>82</x:v>
      </x:c>
      <x:c r="G101" s="6">
        <x:v>166.347729091492</x:v>
      </x:c>
      <x:c r="H101" t="s">
        <x:v>83</x:v>
      </x:c>
      <x:c r="I101" s="6">
        <x:v>31.3777079324659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21.429</x:v>
      </x:c>
      <x:c r="R101" s="8">
        <x:v>146835.296870558</x:v>
      </x:c>
      <x:c r="S101" s="12">
        <x:v>227774.488179173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612323</x:v>
      </x:c>
      <x:c r="B102" s="1">
        <x:v>43209.5344290509</x:v>
      </x:c>
      <x:c r="C102" s="6">
        <x:v>1.67249329</x:v>
      </x:c>
      <x:c r="D102" s="14" t="s">
        <x:v>77</x:v>
      </x:c>
      <x:c r="E102" s="15">
        <x:v>43194.5291999653</x:v>
      </x:c>
      <x:c r="F102" t="s">
        <x:v>82</x:v>
      </x:c>
      <x:c r="G102" s="6">
        <x:v>166.306879190515</x:v>
      </x:c>
      <x:c r="H102" t="s">
        <x:v>83</x:v>
      </x:c>
      <x:c r="I102" s="6">
        <x:v>31.3991901575473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21.424</x:v>
      </x:c>
      <x:c r="R102" s="8">
        <x:v>146812.824280745</x:v>
      </x:c>
      <x:c r="S102" s="12">
        <x:v>227768.919125505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612330</x:v>
      </x:c>
      <x:c r="B103" s="1">
        <x:v>43209.5344417477</x:v>
      </x:c>
      <x:c r="C103" s="6">
        <x:v>1.69079431</x:v>
      </x:c>
      <x:c r="D103" s="14" t="s">
        <x:v>77</x:v>
      </x:c>
      <x:c r="E103" s="15">
        <x:v>43194.5291999653</x:v>
      </x:c>
      <x:c r="F103" t="s">
        <x:v>82</x:v>
      </x:c>
      <x:c r="G103" s="6">
        <x:v>166.433189322465</x:v>
      </x:c>
      <x:c r="H103" t="s">
        <x:v>83</x:v>
      </x:c>
      <x:c r="I103" s="6">
        <x:v>31.372616092845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21.425</x:v>
      </x:c>
      <x:c r="R103" s="8">
        <x:v>146803.061967536</x:v>
      </x:c>
      <x:c r="S103" s="12">
        <x:v>227782.190964087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612342</x:v>
      </x:c>
      <x:c r="B104" s="1">
        <x:v>43209.5344523958</x:v>
      </x:c>
      <x:c r="C104" s="6">
        <x:v>1.70612851333333</x:v>
      </x:c>
      <x:c r="D104" s="14" t="s">
        <x:v>77</x:v>
      </x:c>
      <x:c r="E104" s="15">
        <x:v>43194.5291999653</x:v>
      </x:c>
      <x:c r="F104" t="s">
        <x:v>82</x:v>
      </x:c>
      <x:c r="G104" s="6">
        <x:v>166.447330596834</x:v>
      </x:c>
      <x:c r="H104" t="s">
        <x:v>83</x:v>
      </x:c>
      <x:c r="I104" s="6">
        <x:v>31.3727064804625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21.424</x:v>
      </x:c>
      <x:c r="R104" s="8">
        <x:v>146792.569233094</x:v>
      </x:c>
      <x:c r="S104" s="12">
        <x:v>227764.290123388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612352</x:v>
      </x:c>
      <x:c r="B105" s="1">
        <x:v>43209.5344622338</x:v>
      </x:c>
      <x:c r="C105" s="6">
        <x:v>1.720262655</x:v>
      </x:c>
      <x:c r="D105" s="14" t="s">
        <x:v>77</x:v>
      </x:c>
      <x:c r="E105" s="15">
        <x:v>43194.5291999653</x:v>
      </x:c>
      <x:c r="F105" t="s">
        <x:v>82</x:v>
      </x:c>
      <x:c r="G105" s="6">
        <x:v>166.524130412563</x:v>
      </x:c>
      <x:c r="H105" t="s">
        <x:v>83</x:v>
      </x:c>
      <x:c r="I105" s="6">
        <x:v>31.3664998696777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21.421</x:v>
      </x:c>
      <x:c r="R105" s="8">
        <x:v>146785.739026269</x:v>
      </x:c>
      <x:c r="S105" s="12">
        <x:v>227758.244235046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612354</x:v>
      </x:c>
      <x:c r="B106" s="1">
        <x:v>43209.5344737269</x:v>
      </x:c>
      <x:c r="C106" s="6">
        <x:v>1.73686355333333</x:v>
      </x:c>
      <x:c r="D106" s="14" t="s">
        <x:v>77</x:v>
      </x:c>
      <x:c r="E106" s="15">
        <x:v>43194.5291999653</x:v>
      </x:c>
      <x:c r="F106" t="s">
        <x:v>82</x:v>
      </x:c>
      <x:c r="G106" s="6">
        <x:v>166.433349108463</x:v>
      </x:c>
      <x:c r="H106" t="s">
        <x:v>83</x:v>
      </x:c>
      <x:c r="I106" s="6">
        <x:v>31.3725859636393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21.425</x:v>
      </x:c>
      <x:c r="R106" s="8">
        <x:v>146776.792396008</x:v>
      </x:c>
      <x:c r="S106" s="12">
        <x:v>227757.971631232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612372</x:v>
      </x:c>
      <x:c r="B107" s="1">
        <x:v>43209.5344852662</x:v>
      </x:c>
      <x:c r="C107" s="6">
        <x:v>1.75346451</x:v>
      </x:c>
      <x:c r="D107" s="14" t="s">
        <x:v>77</x:v>
      </x:c>
      <x:c r="E107" s="15">
        <x:v>43194.5291999653</x:v>
      </x:c>
      <x:c r="F107" t="s">
        <x:v>82</x:v>
      </x:c>
      <x:c r="G107" s="6">
        <x:v>166.446921904733</x:v>
      </x:c>
      <x:c r="H107" t="s">
        <x:v>83</x:v>
      </x:c>
      <x:c r="I107" s="6">
        <x:v>31.3865659440821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21.419</x:v>
      </x:c>
      <x:c r="R107" s="8">
        <x:v>146770.248571608</x:v>
      </x:c>
      <x:c r="S107" s="12">
        <x:v>227760.336290391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612377</x:v>
      </x:c>
      <x:c r="B108" s="1">
        <x:v>43209.5344978009</x:v>
      </x:c>
      <x:c r="C108" s="6">
        <x:v>1.77153217</x:v>
      </x:c>
      <x:c r="D108" s="14" t="s">
        <x:v>77</x:v>
      </x:c>
      <x:c r="E108" s="15">
        <x:v>43194.5291999653</x:v>
      </x:c>
      <x:c r="F108" t="s">
        <x:v>82</x:v>
      </x:c>
      <x:c r="G108" s="6">
        <x:v>166.561216116571</x:v>
      </x:c>
      <x:c r="H108" t="s">
        <x:v>83</x:v>
      </x:c>
      <x:c r="I108" s="6">
        <x:v>31.3595099140084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21.421</x:v>
      </x:c>
      <x:c r="R108" s="8">
        <x:v>146769.883471191</x:v>
      </x:c>
      <x:c r="S108" s="12">
        <x:v>227759.168719769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612389</x:v>
      </x:c>
      <x:c r="B109" s="1">
        <x:v>43209.5345087153</x:v>
      </x:c>
      <x:c r="C109" s="6">
        <x:v>1.787249765</x:v>
      </x:c>
      <x:c r="D109" s="14" t="s">
        <x:v>77</x:v>
      </x:c>
      <x:c r="E109" s="15">
        <x:v>43194.5291999653</x:v>
      </x:c>
      <x:c r="F109" t="s">
        <x:v>82</x:v>
      </x:c>
      <x:c r="G109" s="6">
        <x:v>166.558166692513</x:v>
      </x:c>
      <x:c r="H109" t="s">
        <x:v>83</x:v>
      </x:c>
      <x:c r="I109" s="6">
        <x:v>31.3545687472406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21.423</x:v>
      </x:c>
      <x:c r="R109" s="8">
        <x:v>146746.290614073</x:v>
      </x:c>
      <x:c r="S109" s="12">
        <x:v>227754.694819169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612394</x:v>
      </x:c>
      <x:c r="B110" s="1">
        <x:v>43209.5345202546</x:v>
      </x:c>
      <x:c r="C110" s="6">
        <x:v>1.80383398166667</x:v>
      </x:c>
      <x:c r="D110" s="14" t="s">
        <x:v>77</x:v>
      </x:c>
      <x:c r="E110" s="15">
        <x:v>43194.5291999653</x:v>
      </x:c>
      <x:c r="F110" t="s">
        <x:v>82</x:v>
      </x:c>
      <x:c r="G110" s="6">
        <x:v>166.60184929323</x:v>
      </x:c>
      <x:c r="H110" t="s">
        <x:v>83</x:v>
      </x:c>
      <x:c r="I110" s="6">
        <x:v>31.3628843735464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21.417</x:v>
      </x:c>
      <x:c r="R110" s="8">
        <x:v>146737.303366094</x:v>
      </x:c>
      <x:c r="S110" s="12">
        <x:v>227754.172987532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612409</x:v>
      </x:c>
      <x:c r="B111" s="1">
        <x:v>43209.5345321412</x:v>
      </x:c>
      <x:c r="C111" s="6">
        <x:v>1.82096829333333</x:v>
      </x:c>
      <x:c r="D111" s="14" t="s">
        <x:v>77</x:v>
      </x:c>
      <x:c r="E111" s="15">
        <x:v>43194.5291999653</x:v>
      </x:c>
      <x:c r="F111" t="s">
        <x:v>82</x:v>
      </x:c>
      <x:c r="G111" s="6">
        <x:v>166.580421910153</x:v>
      </x:c>
      <x:c r="H111" t="s">
        <x:v>83</x:v>
      </x:c>
      <x:c r="I111" s="6">
        <x:v>31.3669216778139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21.417</x:v>
      </x:c>
      <x:c r="R111" s="8">
        <x:v>146735.48994873</x:v>
      </x:c>
      <x:c r="S111" s="12">
        <x:v>227755.221182103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612421</x:v>
      </x:c>
      <x:c r="B112" s="1">
        <x:v>43209.5345434028</x:v>
      </x:c>
      <x:c r="C112" s="6">
        <x:v>1.83718585666667</x:v>
      </x:c>
      <x:c r="D112" s="14" t="s">
        <x:v>77</x:v>
      </x:c>
      <x:c r="E112" s="15">
        <x:v>43194.5291999653</x:v>
      </x:c>
      <x:c r="F112" t="s">
        <x:v>82</x:v>
      </x:c>
      <x:c r="G112" s="6">
        <x:v>166.512705159034</x:v>
      </x:c>
      <x:c r="H112" t="s">
        <x:v>83</x:v>
      </x:c>
      <x:c r="I112" s="6">
        <x:v>31.3824382282742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21.416</x:v>
      </x:c>
      <x:c r="R112" s="8">
        <x:v>146720.063012826</x:v>
      </x:c>
      <x:c r="S112" s="12">
        <x:v>227757.04271834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612431</x:v>
      </x:c>
      <x:c r="B113" s="1">
        <x:v>43209.5345546296</x:v>
      </x:c>
      <x:c r="C113" s="6">
        <x:v>1.85332008</x:v>
      </x:c>
      <x:c r="D113" s="14" t="s">
        <x:v>77</x:v>
      </x:c>
      <x:c r="E113" s="15">
        <x:v>43194.5291999653</x:v>
      </x:c>
      <x:c r="F113" t="s">
        <x:v>82</x:v>
      </x:c>
      <x:c r="G113" s="6">
        <x:v>166.584024128058</x:v>
      </x:c>
      <x:c r="H113" t="s">
        <x:v>83</x:v>
      </x:c>
      <x:c r="I113" s="6">
        <x:v>31.3690005901171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21.416</x:v>
      </x:c>
      <x:c r="R113" s="8">
        <x:v>146705.286703658</x:v>
      </x:c>
      <x:c r="S113" s="12">
        <x:v>227749.952223105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612439</x:v>
      </x:c>
      <x:c r="B114" s="1">
        <x:v>43209.534566088</x:v>
      </x:c>
      <x:c r="C114" s="6">
        <x:v>1.86983767333333</x:v>
      </x:c>
      <x:c r="D114" s="14" t="s">
        <x:v>77</x:v>
      </x:c>
      <x:c r="E114" s="15">
        <x:v>43194.5291999653</x:v>
      </x:c>
      <x:c r="F114" t="s">
        <x:v>82</x:v>
      </x:c>
      <x:c r="G114" s="6">
        <x:v>166.596346248889</x:v>
      </x:c>
      <x:c r="H114" t="s">
        <x:v>83</x:v>
      </x:c>
      <x:c r="I114" s="6">
        <x:v>31.372194283992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21.414</x:v>
      </x:c>
      <x:c r="R114" s="8">
        <x:v>146697.066107192</x:v>
      </x:c>
      <x:c r="S114" s="12">
        <x:v>227749.154198486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612448</x:v>
      </x:c>
      <x:c r="B115" s="1">
        <x:v>43209.534577662</x:v>
      </x:c>
      <x:c r="C115" s="6">
        <x:v>1.886505265</x:v>
      </x:c>
      <x:c r="D115" s="14" t="s">
        <x:v>77</x:v>
      </x:c>
      <x:c r="E115" s="15">
        <x:v>43194.5291999653</x:v>
      </x:c>
      <x:c r="F115" t="s">
        <x:v>82</x:v>
      </x:c>
      <x:c r="G115" s="6">
        <x:v>166.642570198873</x:v>
      </x:c>
      <x:c r="H115" t="s">
        <x:v>83</x:v>
      </x:c>
      <x:c r="I115" s="6">
        <x:v>31.3634869559642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21.414</x:v>
      </x:c>
      <x:c r="R115" s="8">
        <x:v>146687.656966487</x:v>
      </x:c>
      <x:c r="S115" s="12">
        <x:v>227746.426685506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612457</x:v>
      </x:c>
      <x:c r="B116" s="1">
        <x:v>43209.5345896181</x:v>
      </x:c>
      <x:c r="C116" s="6">
        <x:v>1.90372287</x:v>
      </x:c>
      <x:c r="D116" s="14" t="s">
        <x:v>77</x:v>
      </x:c>
      <x:c r="E116" s="15">
        <x:v>43194.5291999653</x:v>
      </x:c>
      <x:c r="F116" t="s">
        <x:v>82</x:v>
      </x:c>
      <x:c r="G116" s="6">
        <x:v>166.639796244776</x:v>
      </x:c>
      <x:c r="H116" t="s">
        <x:v>83</x:v>
      </x:c>
      <x:c r="I116" s="6">
        <x:v>31.3777983202212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21.409</x:v>
      </x:c>
      <x:c r="R116" s="8">
        <x:v>146669.575890475</x:v>
      </x:c>
      <x:c r="S116" s="12">
        <x:v>227753.885131992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612467</x:v>
      </x:c>
      <x:c r="B117" s="1">
        <x:v>43209.5346010764</x:v>
      </x:c>
      <x:c r="C117" s="6">
        <x:v>1.9202071</x:v>
      </x:c>
      <x:c r="D117" s="14" t="s">
        <x:v>77</x:v>
      </x:c>
      <x:c r="E117" s="15">
        <x:v>43194.5291999653</x:v>
      </x:c>
      <x:c r="F117" t="s">
        <x:v>82</x:v>
      </x:c>
      <x:c r="G117" s="6">
        <x:v>166.650036526488</x:v>
      </x:c>
      <x:c r="H117" t="s">
        <x:v>83</x:v>
      </x:c>
      <x:c r="I117" s="6">
        <x:v>31.3758700486337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21.409</x:v>
      </x:c>
      <x:c r="R117" s="8">
        <x:v>146657.651023816</x:v>
      </x:c>
      <x:c r="S117" s="12">
        <x:v>227747.829770656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612481</x:v>
      </x:c>
      <x:c r="B118" s="1">
        <x:v>43209.534612419</x:v>
      </x:c>
      <x:c r="C118" s="6">
        <x:v>1.93655807166667</x:v>
      </x:c>
      <x:c r="D118" s="14" t="s">
        <x:v>77</x:v>
      </x:c>
      <x:c r="E118" s="15">
        <x:v>43194.5291999653</x:v>
      </x:c>
      <x:c r="F118" t="s">
        <x:v>82</x:v>
      </x:c>
      <x:c r="G118" s="6">
        <x:v>166.740124800337</x:v>
      </x:c>
      <x:c r="H118" t="s">
        <x:v>83</x:v>
      </x:c>
      <x:c r="I118" s="6">
        <x:v>31.3589073323055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21.409</x:v>
      </x:c>
      <x:c r="R118" s="8">
        <x:v>146651.996538705</x:v>
      </x:c>
      <x:c r="S118" s="12">
        <x:v>227746.577015142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612487</x:v>
      </x:c>
      <x:c r="B119" s="1">
        <x:v>43209.5346246528</x:v>
      </x:c>
      <x:c r="C119" s="6">
        <x:v>1.95419237333333</x:v>
      </x:c>
      <x:c r="D119" s="14" t="s">
        <x:v>77</x:v>
      </x:c>
      <x:c r="E119" s="15">
        <x:v>43194.5291999653</x:v>
      </x:c>
      <x:c r="F119" t="s">
        <x:v>82</x:v>
      </x:c>
      <x:c r="G119" s="6">
        <x:v>166.727732191128</x:v>
      </x:c>
      <x:c r="H119" t="s">
        <x:v>83</x:v>
      </x:c>
      <x:c r="I119" s="6">
        <x:v>31.363999151105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21.408</x:v>
      </x:c>
      <x:c r="R119" s="8">
        <x:v>146639.761789949</x:v>
      </x:c>
      <x:c r="S119" s="12">
        <x:v>227745.025392438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612494</x:v>
      </x:c>
      <x:c r="B120" s="1">
        <x:v>43209.5346357986</x:v>
      </x:c>
      <x:c r="C120" s="6">
        <x:v>1.97020991833333</x:v>
      </x:c>
      <x:c r="D120" s="14" t="s">
        <x:v>77</x:v>
      </x:c>
      <x:c r="E120" s="15">
        <x:v>43194.5291999653</x:v>
      </x:c>
      <x:c r="F120" t="s">
        <x:v>82</x:v>
      </x:c>
      <x:c r="G120" s="6">
        <x:v>166.665482096183</x:v>
      </x:c>
      <x:c r="H120" t="s">
        <x:v>83</x:v>
      </x:c>
      <x:c r="I120" s="6">
        <x:v>31.3757194024629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21.408</x:v>
      </x:c>
      <x:c r="R120" s="8">
        <x:v>146636.192996211</x:v>
      </x:c>
      <x:c r="S120" s="12">
        <x:v>227746.094197808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612511</x:v>
      </x:c>
      <x:c r="B121" s="1">
        <x:v>43209.5346473032</x:v>
      </x:c>
      <x:c r="C121" s="6">
        <x:v>1.98681086333333</x:v>
      </x:c>
      <x:c r="D121" s="14" t="s">
        <x:v>77</x:v>
      </x:c>
      <x:c r="E121" s="15">
        <x:v>43194.5291999653</x:v>
      </x:c>
      <x:c r="F121" t="s">
        <x:v>82</x:v>
      </x:c>
      <x:c r="G121" s="6">
        <x:v>166.627080967521</x:v>
      </x:c>
      <x:c r="H121" t="s">
        <x:v>83</x:v>
      </x:c>
      <x:c r="I121" s="6">
        <x:v>31.3884640924734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21.406</x:v>
      </x:c>
      <x:c r="R121" s="8">
        <x:v>146629.162369309</x:v>
      </x:c>
      <x:c r="S121" s="12">
        <x:v>227740.41403324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612517</x:v>
      </x:c>
      <x:c r="B122" s="1">
        <x:v>43209.5346587963</x:v>
      </x:c>
      <x:c r="C122" s="6">
        <x:v>2.00334515</x:v>
      </x:c>
      <x:c r="D122" s="14" t="s">
        <x:v>77</x:v>
      </x:c>
      <x:c r="E122" s="15">
        <x:v>43194.5291999653</x:v>
      </x:c>
      <x:c r="F122" t="s">
        <x:v>82</x:v>
      </x:c>
      <x:c r="G122" s="6">
        <x:v>166.636604162399</x:v>
      </x:c>
      <x:c r="H122" t="s">
        <x:v>83</x:v>
      </x:c>
      <x:c r="I122" s="6">
        <x:v>31.3949419085684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21.403</x:v>
      </x:c>
      <x:c r="R122" s="8">
        <x:v>146622.659539546</x:v>
      </x:c>
      <x:c r="S122" s="12">
        <x:v>227739.187402085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612528</x:v>
      </x:c>
      <x:c r="B123" s="1">
        <x:v>43209.5346705671</x:v>
      </x:c>
      <x:c r="C123" s="6">
        <x:v>2.02026273666667</x:v>
      </x:c>
      <x:c r="D123" s="14" t="s">
        <x:v>77</x:v>
      </x:c>
      <x:c r="E123" s="15">
        <x:v>43194.5291999653</x:v>
      </x:c>
      <x:c r="F123" t="s">
        <x:v>82</x:v>
      </x:c>
      <x:c r="G123" s="6">
        <x:v>166.724867623557</x:v>
      </x:c>
      <x:c r="H123" t="s">
        <x:v>83</x:v>
      </x:c>
      <x:c r="I123" s="6">
        <x:v>31.3700551113429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21.406</x:v>
      </x:c>
      <x:c r="R123" s="8">
        <x:v>146614.578718416</x:v>
      </x:c>
      <x:c r="S123" s="12">
        <x:v>227740.380050964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612536</x:v>
      </x:c>
      <x:c r="B124" s="1">
        <x:v>43209.5346821412</x:v>
      </x:c>
      <x:c r="C124" s="6">
        <x:v>2.03696365666667</x:v>
      </x:c>
      <x:c r="D124" s="14" t="s">
        <x:v>77</x:v>
      </x:c>
      <x:c r="E124" s="15">
        <x:v>43194.5291999653</x:v>
      </x:c>
      <x:c r="F124" t="s">
        <x:v>82</x:v>
      </x:c>
      <x:c r="G124" s="6">
        <x:v>166.711903386164</x:v>
      </x:c>
      <x:c r="H124" t="s">
        <x:v>83</x:v>
      </x:c>
      <x:c r="I124" s="6">
        <x:v>31.3724955760249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21.406</x:v>
      </x:c>
      <x:c r="R124" s="8">
        <x:v>146611.82499978</x:v>
      </x:c>
      <x:c r="S124" s="12">
        <x:v>227735.383511267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612544</x:v>
      </x:c>
      <x:c r="B125" s="1">
        <x:v>43209.5346935185</x:v>
      </x:c>
      <x:c r="C125" s="6">
        <x:v>2.05336458</x:v>
      </x:c>
      <x:c r="D125" s="14" t="s">
        <x:v>77</x:v>
      </x:c>
      <x:c r="E125" s="15">
        <x:v>43194.5291999653</x:v>
      </x:c>
      <x:c r="F125" t="s">
        <x:v>82</x:v>
      </x:c>
      <x:c r="G125" s="6">
        <x:v>166.797669251659</x:v>
      </x:c>
      <x:c r="H125" t="s">
        <x:v>83</x:v>
      </x:c>
      <x:c r="I125" s="6">
        <x:v>31.3701454988923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21.401</x:v>
      </x:c>
      <x:c r="R125" s="8">
        <x:v>146604.651806076</x:v>
      </x:c>
      <x:c r="S125" s="12">
        <x:v>227739.386658461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612562</x:v>
      </x:c>
      <x:c r="B126" s="1">
        <x:v>43209.5347049421</x:v>
      </x:c>
      <x:c r="C126" s="6">
        <x:v>2.069815505</x:v>
      </x:c>
      <x:c r="D126" s="14" t="s">
        <x:v>77</x:v>
      </x:c>
      <x:c r="E126" s="15">
        <x:v>43194.5291999653</x:v>
      </x:c>
      <x:c r="F126" t="s">
        <x:v>82</x:v>
      </x:c>
      <x:c r="G126" s="6">
        <x:v>166.793754846376</x:v>
      </x:c>
      <x:c r="H126" t="s">
        <x:v>83</x:v>
      </x:c>
      <x:c r="I126" s="6">
        <x:v>31.3736404859933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</x:v>
      </x:c>
      <x:c r="R126" s="8">
        <x:v>146591.336986338</x:v>
      </x:c>
      <x:c r="S126" s="12">
        <x:v>227738.964482279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612565</x:v>
      </x:c>
      <x:c r="B127" s="1">
        <x:v>43209.5347165856</x:v>
      </x:c>
      <x:c r="C127" s="6">
        <x:v>2.086549765</x:v>
      </x:c>
      <x:c r="D127" s="14" t="s">
        <x:v>77</x:v>
      </x:c>
      <x:c r="E127" s="15">
        <x:v>43194.5291999653</x:v>
      </x:c>
      <x:c r="F127" t="s">
        <x:v>82</x:v>
      </x:c>
      <x:c r="G127" s="6">
        <x:v>166.756111686195</x:v>
      </x:c>
      <x:c r="H127" t="s">
        <x:v>83</x:v>
      </x:c>
      <x:c r="I127" s="6">
        <x:v>31.3752072055318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21.402</x:v>
      </x:c>
      <x:c r="R127" s="8">
        <x:v>146575.239828081</x:v>
      </x:c>
      <x:c r="S127" s="12">
        <x:v>227738.302818797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612581</x:v>
      </x:c>
      <x:c r="B128" s="1">
        <x:v>43209.534728206</x:v>
      </x:c>
      <x:c r="C128" s="6">
        <x:v>2.10330071833333</x:v>
      </x:c>
      <x:c r="D128" s="14" t="s">
        <x:v>77</x:v>
      </x:c>
      <x:c r="E128" s="15">
        <x:v>43194.5291999653</x:v>
      </x:c>
      <x:c r="F128" t="s">
        <x:v>82</x:v>
      </x:c>
      <x:c r="G128" s="6">
        <x:v>166.807846721229</x:v>
      </x:c>
      <x:c r="H128" t="s">
        <x:v>83</x:v>
      </x:c>
      <x:c r="I128" s="6">
        <x:v>31.3709891161348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</x:v>
      </x:c>
      <x:c r="R128" s="8">
        <x:v>146563.800711137</x:v>
      </x:c>
      <x:c r="S128" s="12">
        <x:v>227740.777747849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612585</x:v>
      </x:c>
      <x:c r="B129" s="1">
        <x:v>43209.5347396643</x:v>
      </x:c>
      <x:c r="C129" s="6">
        <x:v>2.11980163</x:v>
      </x:c>
      <x:c r="D129" s="14" t="s">
        <x:v>77</x:v>
      </x:c>
      <x:c r="E129" s="15">
        <x:v>43194.5291999653</x:v>
      </x:c>
      <x:c r="F129" t="s">
        <x:v>82</x:v>
      </x:c>
      <x:c r="G129" s="6">
        <x:v>166.808327130536</x:v>
      </x:c>
      <x:c r="H129" t="s">
        <x:v>83</x:v>
      </x:c>
      <x:c r="I129" s="6">
        <x:v>31.3708987285631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</x:v>
      </x:c>
      <x:c r="R129" s="8">
        <x:v>146555.296959371</x:v>
      </x:c>
      <x:c r="S129" s="12">
        <x:v>227735.798123316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612596</x:v>
      </x:c>
      <x:c r="B130" s="1">
        <x:v>43209.5347517361</x:v>
      </x:c>
      <x:c r="C130" s="6">
        <x:v>2.137169255</x:v>
      </x:c>
      <x:c r="D130" s="14" t="s">
        <x:v>77</x:v>
      </x:c>
      <x:c r="E130" s="15">
        <x:v>43194.5291999653</x:v>
      </x:c>
      <x:c r="F130" t="s">
        <x:v>82</x:v>
      </x:c>
      <x:c r="G130" s="6">
        <x:v>166.762035551613</x:v>
      </x:c>
      <x:c r="H130" t="s">
        <x:v>83</x:v>
      </x:c>
      <x:c r="I130" s="6">
        <x:v>31.3740924242466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21.402</x:v>
      </x:c>
      <x:c r="R130" s="8">
        <x:v>146545.345469432</x:v>
      </x:c>
      <x:c r="S130" s="12">
        <x:v>227732.289469807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612609</x:v>
      </x:c>
      <x:c r="B131" s="1">
        <x:v>43209.5347633102</x:v>
      </x:c>
      <x:c r="C131" s="6">
        <x:v>2.15385349333333</x:v>
      </x:c>
      <x:c r="D131" s="14" t="s">
        <x:v>77</x:v>
      </x:c>
      <x:c r="E131" s="15">
        <x:v>43194.5291999653</x:v>
      </x:c>
      <x:c r="F131" t="s">
        <x:v>82</x:v>
      </x:c>
      <x:c r="G131" s="6">
        <x:v>166.842228705294</x:v>
      </x:c>
      <x:c r="H131" t="s">
        <x:v>83</x:v>
      </x:c>
      <x:c r="I131" s="6">
        <x:v>31.3727968680837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21.397</x:v>
      </x:c>
      <x:c r="R131" s="8">
        <x:v>146528.695463408</x:v>
      </x:c>
      <x:c r="S131" s="12">
        <x:v>227735.991514068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612618</x:v>
      </x:c>
      <x:c r="B132" s="1">
        <x:v>43209.5347748032</x:v>
      </x:c>
      <x:c r="C132" s="6">
        <x:v>2.17038776833333</x:v>
      </x:c>
      <x:c r="D132" s="14" t="s">
        <x:v>77</x:v>
      </x:c>
      <x:c r="E132" s="15">
        <x:v>43194.5291999653</x:v>
      </x:c>
      <x:c r="F132" t="s">
        <x:v>82</x:v>
      </x:c>
      <x:c r="G132" s="6">
        <x:v>166.886142412663</x:v>
      </x:c>
      <x:c r="H132" t="s">
        <x:v>83</x:v>
      </x:c>
      <x:c r="I132" s="6">
        <x:v>31.3700551113429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21.395</x:v>
      </x:c>
      <x:c r="R132" s="8">
        <x:v>146514.021505112</x:v>
      </x:c>
      <x:c r="S132" s="12">
        <x:v>227729.841892825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612625</x:v>
      </x:c>
      <x:c r="B133" s="1">
        <x:v>43209.5347862616</x:v>
      </x:c>
      <x:c r="C133" s="6">
        <x:v>2.18687201</x:v>
      </x:c>
      <x:c r="D133" s="14" t="s">
        <x:v>77</x:v>
      </x:c>
      <x:c r="E133" s="15">
        <x:v>43194.5291999653</x:v>
      </x:c>
      <x:c r="F133" t="s">
        <x:v>82</x:v>
      </x:c>
      <x:c r="G133" s="6">
        <x:v>166.976698786694</x:v>
      </x:c>
      <x:c r="H133" t="s">
        <x:v>83</x:v>
      </x:c>
      <x:c r="I133" s="6">
        <x:v>31.3585457833351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21.393</x:v>
      </x:c>
      <x:c r="R133" s="8">
        <x:v>146496.918422246</x:v>
      </x:c>
      <x:c r="S133" s="12">
        <x:v>227730.18779044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612641</x:v>
      </x:c>
      <x:c r="B134" s="1">
        <x:v>43209.5347977199</x:v>
      </x:c>
      <x:c r="C134" s="6">
        <x:v>2.203389615</x:v>
      </x:c>
      <x:c r="D134" s="14" t="s">
        <x:v>77</x:v>
      </x:c>
      <x:c r="E134" s="15">
        <x:v>43194.5291999653</x:v>
      </x:c>
      <x:c r="F134" t="s">
        <x:v>82</x:v>
      </x:c>
      <x:c r="G134" s="6">
        <x:v>166.969743626544</x:v>
      </x:c>
      <x:c r="H134" t="s">
        <x:v>83</x:v>
      </x:c>
      <x:c r="I134" s="6">
        <x:v>31.3626132114937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21.392</x:v>
      </x:c>
      <x:c r="R134" s="8">
        <x:v>146491.396732504</x:v>
      </x:c>
      <x:c r="S134" s="12">
        <x:v>227729.135604593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612645</x:v>
      </x:c>
      <x:c r="B135" s="1">
        <x:v>43209.5348093403</x:v>
      </x:c>
      <x:c r="C135" s="6">
        <x:v>2.22014052166667</x:v>
      </x:c>
      <x:c r="D135" s="14" t="s">
        <x:v>77</x:v>
      </x:c>
      <x:c r="E135" s="15">
        <x:v>43194.5291999653</x:v>
      </x:c>
      <x:c r="F135" t="s">
        <x:v>82</x:v>
      </x:c>
      <x:c r="G135" s="6">
        <x:v>166.925674111896</x:v>
      </x:c>
      <x:c r="H135" t="s">
        <x:v>83</x:v>
      </x:c>
      <x:c r="I135" s="6">
        <x:v>31.3708987285631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21.392</x:v>
      </x:c>
      <x:c r="R135" s="8">
        <x:v>146492.328520413</x:v>
      </x:c>
      <x:c r="S135" s="12">
        <x:v>227719.690059717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612656</x:v>
      </x:c>
      <x:c r="B136" s="1">
        <x:v>43209.5348206829</x:v>
      </x:c>
      <x:c r="C136" s="6">
        <x:v>2.23644144833333</x:v>
      </x:c>
      <x:c r="D136" s="14" t="s">
        <x:v>77</x:v>
      </x:c>
      <x:c r="E136" s="15">
        <x:v>43194.5291999653</x:v>
      </x:c>
      <x:c r="F136" t="s">
        <x:v>82</x:v>
      </x:c>
      <x:c r="G136" s="6">
        <x:v>166.872008682911</x:v>
      </x:c>
      <x:c r="H136" t="s">
        <x:v>83</x:v>
      </x:c>
      <x:c r="I136" s="6">
        <x:v>31.3865056854206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21.39</x:v>
      </x:c>
      <x:c r="R136" s="8">
        <x:v>146490.114944398</x:v>
      </x:c>
      <x:c r="S136" s="12">
        <x:v>227728.281641353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612666</x:v>
      </x:c>
      <x:c r="B137" s="1">
        <x:v>43209.5348324884</x:v>
      </x:c>
      <x:c r="C137" s="6">
        <x:v>2.253425705</x:v>
      </x:c>
      <x:c r="D137" s="14" t="s">
        <x:v>77</x:v>
      </x:c>
      <x:c r="E137" s="15">
        <x:v>43194.5291999653</x:v>
      </x:c>
      <x:c r="F137" t="s">
        <x:v>82</x:v>
      </x:c>
      <x:c r="G137" s="6">
        <x:v>166.959421347643</x:v>
      </x:c>
      <x:c r="H137" t="s">
        <x:v>83</x:v>
      </x:c>
      <x:c r="I137" s="6">
        <x:v>31.367313356845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21.391</x:v>
      </x:c>
      <x:c r="R137" s="8">
        <x:v>146475.724218342</x:v>
      </x:c>
      <x:c r="S137" s="12">
        <x:v>227720.891609805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612681</x:v>
      </x:c>
      <x:c r="B138" s="1">
        <x:v>43209.5348443287</x:v>
      </x:c>
      <x:c r="C138" s="6">
        <x:v>2.270526665</x:v>
      </x:c>
      <x:c r="D138" s="14" t="s">
        <x:v>77</x:v>
      </x:c>
      <x:c r="E138" s="15">
        <x:v>43194.5291999653</x:v>
      </x:c>
      <x:c r="F138" t="s">
        <x:v>82</x:v>
      </x:c>
      <x:c r="G138" s="6">
        <x:v>166.93579444775</x:v>
      </x:c>
      <x:c r="H138" t="s">
        <x:v>83</x:v>
      </x:c>
      <x:c r="I138" s="6">
        <x:v>31.3745142333382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21.39</x:v>
      </x:c>
      <x:c r="R138" s="8">
        <x:v>146462.190675038</x:v>
      </x:c>
      <x:c r="S138" s="12">
        <x:v>227723.123329603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612693</x:v>
      </x:c>
      <x:c r="B139" s="1">
        <x:v>43209.5348557523</x:v>
      </x:c>
      <x:c r="C139" s="6">
        <x:v>2.2869276</x:v>
      </x:c>
      <x:c r="D139" s="14" t="s">
        <x:v>77</x:v>
      </x:c>
      <x:c r="E139" s="15">
        <x:v>43194.5291999653</x:v>
      </x:c>
      <x:c r="F139" t="s">
        <x:v>82</x:v>
      </x:c>
      <x:c r="G139" s="6">
        <x:v>166.947288554492</x:v>
      </x:c>
      <x:c r="H139" t="s">
        <x:v>83</x:v>
      </x:c>
      <x:c r="I139" s="6">
        <x:v>31.3806304711261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21.387</x:v>
      </x:c>
      <x:c r="R139" s="8">
        <x:v>146460.601472321</x:v>
      </x:c>
      <x:c r="S139" s="12">
        <x:v>227720.701431447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612697</x:v>
      </x:c>
      <x:c r="B140" s="1">
        <x:v>43209.5348672801</x:v>
      </x:c>
      <x:c r="C140" s="6">
        <x:v>2.30354518</x:v>
      </x:c>
      <x:c r="D140" s="14" t="s">
        <x:v>77</x:v>
      </x:c>
      <x:c r="E140" s="15">
        <x:v>43194.5291999653</x:v>
      </x:c>
      <x:c r="F140" t="s">
        <x:v>82</x:v>
      </x:c>
      <x:c r="G140" s="6">
        <x:v>166.907781281298</x:v>
      </x:c>
      <x:c r="H140" t="s">
        <x:v>83</x:v>
      </x:c>
      <x:c r="I140" s="6">
        <x:v>31.3908141824468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21.386</x:v>
      </x:c>
      <x:c r="R140" s="8">
        <x:v>146445.549134575</x:v>
      </x:c>
      <x:c r="S140" s="12">
        <x:v>227713.862247089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612711</x:v>
      </x:c>
      <x:c r="B141" s="1">
        <x:v>43209.5348789352</x:v>
      </x:c>
      <x:c r="C141" s="6">
        <x:v>2.320362815</x:v>
      </x:c>
      <x:c r="D141" s="14" t="s">
        <x:v>77</x:v>
      </x:c>
      <x:c r="E141" s="15">
        <x:v>43194.5291999653</x:v>
      </x:c>
      <x:c r="F141" t="s">
        <x:v>82</x:v>
      </x:c>
      <x:c r="G141" s="6">
        <x:v>167.013621016179</x:v>
      </x:c>
      <x:c r="H141" t="s">
        <x:v>83</x:v>
      </x:c>
      <x:c r="I141" s="6">
        <x:v>31.3764425041454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21.384</x:v>
      </x:c>
      <x:c r="R141" s="8">
        <x:v>146441.982401382</x:v>
      </x:c>
      <x:c r="S141" s="12">
        <x:v>227716.662696322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612720</x:v>
      </x:c>
      <x:c r="B142" s="1">
        <x:v>43209.5348905093</x:v>
      </x:c>
      <x:c r="C142" s="6">
        <x:v>2.336997065</x:v>
      </x:c>
      <x:c r="D142" s="14" t="s">
        <x:v>77</x:v>
      </x:c>
      <x:c r="E142" s="15">
        <x:v>43194.5291999653</x:v>
      </x:c>
      <x:c r="F142" t="s">
        <x:v>82</x:v>
      </x:c>
      <x:c r="G142" s="6">
        <x:v>167.05140079425</x:v>
      </x:c>
      <x:c r="H142" t="s">
        <x:v>83</x:v>
      </x:c>
      <x:c r="I142" s="6">
        <x:v>31.3721038963877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21.383</x:v>
      </x:c>
      <x:c r="R142" s="8">
        <x:v>146425.646724661</x:v>
      </x:c>
      <x:c r="S142" s="12">
        <x:v>227709.883090969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612729</x:v>
      </x:c>
      <x:c r="B143" s="1">
        <x:v>43209.5349020833</x:v>
      </x:c>
      <x:c r="C143" s="6">
        <x:v>2.353681315</x:v>
      </x:c>
      <x:c r="D143" s="14" t="s">
        <x:v>77</x:v>
      </x:c>
      <x:c r="E143" s="15">
        <x:v>43194.5291999653</x:v>
      </x:c>
      <x:c r="F143" t="s">
        <x:v>82</x:v>
      </x:c>
      <x:c r="G143" s="6">
        <x:v>166.975022252306</x:v>
      </x:c>
      <x:c r="H143" t="s">
        <x:v>83</x:v>
      </x:c>
      <x:c r="I143" s="6">
        <x:v>31.3754181101408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21.387</x:v>
      </x:c>
      <x:c r="R143" s="8">
        <x:v>146413.697967432</x:v>
      </x:c>
      <x:c r="S143" s="12">
        <x:v>227711.901468875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612734</x:v>
      </x:c>
      <x:c r="B144" s="1">
        <x:v>43209.5349136574</x:v>
      </x:c>
      <x:c r="C144" s="6">
        <x:v>2.370332225</x:v>
      </x:c>
      <x:c r="D144" s="14" t="s">
        <x:v>77</x:v>
      </x:c>
      <x:c r="E144" s="15">
        <x:v>43194.5291999653</x:v>
      </x:c>
      <x:c r="F144" t="s">
        <x:v>82</x:v>
      </x:c>
      <x:c r="G144" s="6">
        <x:v>166.969273878109</x:v>
      </x:c>
      <x:c r="H144" t="s">
        <x:v>83</x:v>
      </x:c>
      <x:c r="I144" s="6">
        <x:v>31.3820164181857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21.385</x:v>
      </x:c>
      <x:c r="R144" s="8">
        <x:v>146409.208311885</x:v>
      </x:c>
      <x:c r="S144" s="12">
        <x:v>227720.645450353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612748</x:v>
      </x:c>
      <x:c r="B145" s="1">
        <x:v>43209.5349252315</x:v>
      </x:c>
      <x:c r="C145" s="6">
        <x:v>2.386999885</x:v>
      </x:c>
      <x:c r="D145" s="14" t="s">
        <x:v>77</x:v>
      </x:c>
      <x:c r="E145" s="15">
        <x:v>43194.5291999653</x:v>
      </x:c>
      <x:c r="F145" t="s">
        <x:v>82</x:v>
      </x:c>
      <x:c r="G145" s="6">
        <x:v>166.961597174379</x:v>
      </x:c>
      <x:c r="H145" t="s">
        <x:v>83</x:v>
      </x:c>
      <x:c r="I145" s="6">
        <x:v>31.38897629143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21.383</x:v>
      </x:c>
      <x:c r="R145" s="8">
        <x:v>146395.62991616</x:v>
      </x:c>
      <x:c r="S145" s="12">
        <x:v>227714.706908519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612760</x:v>
      </x:c>
      <x:c r="B146" s="1">
        <x:v>43209.5349374653</x:v>
      </x:c>
      <x:c r="C146" s="6">
        <x:v>2.404634165</x:v>
      </x:c>
      <x:c r="D146" s="14" t="s">
        <x:v>77</x:v>
      </x:c>
      <x:c r="E146" s="15">
        <x:v>43194.5291999653</x:v>
      </x:c>
      <x:c r="F146" t="s">
        <x:v>82</x:v>
      </x:c>
      <x:c r="G146" s="6">
        <x:v>167.055118948417</x:v>
      </x:c>
      <x:c r="H146" t="s">
        <x:v>83</x:v>
      </x:c>
      <x:c r="I146" s="6">
        <x:v>31.3769245720205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21.381</x:v>
      </x:c>
      <x:c r="R146" s="8">
        <x:v>146385.632201064</x:v>
      </x:c>
      <x:c r="S146" s="12">
        <x:v>227720.631480251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612770</x:v>
      </x:c>
      <x:c r="B147" s="1">
        <x:v>43209.5349481481</x:v>
      </x:c>
      <x:c r="C147" s="6">
        <x:v>2.41998506</x:v>
      </x:c>
      <x:c r="D147" s="14" t="s">
        <x:v>77</x:v>
      </x:c>
      <x:c r="E147" s="15">
        <x:v>43194.5291999653</x:v>
      </x:c>
      <x:c r="F147" t="s">
        <x:v>82</x:v>
      </x:c>
      <x:c r="G147" s="6">
        <x:v>167.089765148986</x:v>
      </x:c>
      <x:c r="H147" t="s">
        <x:v>83</x:v>
      </x:c>
      <x:c r="I147" s="6">
        <x:v>31.3704166615544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21.381</x:v>
      </x:c>
      <x:c r="R147" s="8">
        <x:v>146369.700522338</x:v>
      </x:c>
      <x:c r="S147" s="12">
        <x:v>227712.074605975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612777</x:v>
      </x:c>
      <x:c r="B148" s="1">
        <x:v>43209.5349600347</x:v>
      </x:c>
      <x:c r="C148" s="6">
        <x:v>2.43710264333333</x:v>
      </x:c>
      <x:c r="D148" s="14" t="s">
        <x:v>77</x:v>
      </x:c>
      <x:c r="E148" s="15">
        <x:v>43194.5291999653</x:v>
      </x:c>
      <x:c r="F148" t="s">
        <x:v>82</x:v>
      </x:c>
      <x:c r="G148" s="6">
        <x:v>167.079784719459</x:v>
      </x:c>
      <x:c r="H148" t="s">
        <x:v>83</x:v>
      </x:c>
      <x:c r="I148" s="6">
        <x:v>31.3805702125715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21.378</x:v>
      </x:c>
      <x:c r="R148" s="8">
        <x:v>146361.657732058</x:v>
      </x:c>
      <x:c r="S148" s="12">
        <x:v>227723.334778933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612790</x:v>
      </x:c>
      <x:c r="B149" s="1">
        <x:v>43209.5349712963</x:v>
      </x:c>
      <x:c r="C149" s="6">
        <x:v>2.453353595</x:v>
      </x:c>
      <x:c r="D149" s="14" t="s">
        <x:v>77</x:v>
      </x:c>
      <x:c r="E149" s="15">
        <x:v>43194.5291999653</x:v>
      </x:c>
      <x:c r="F149" t="s">
        <x:v>82</x:v>
      </x:c>
      <x:c r="G149" s="6">
        <x:v>167.108663289191</x:v>
      </x:c>
      <x:c r="H149" t="s">
        <x:v>83</x:v>
      </x:c>
      <x:c r="I149" s="6">
        <x:v>31.3751469470744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21.378</x:v>
      </x:c>
      <x:c r="R149" s="8">
        <x:v>146349.616658514</x:v>
      </x:c>
      <x:c r="S149" s="12">
        <x:v>227715.97918381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612800</x:v>
      </x:c>
      <x:c r="B150" s="1">
        <x:v>43209.5349827199</x:v>
      </x:c>
      <x:c r="C150" s="6">
        <x:v>2.46978781333333</x:v>
      </x:c>
      <x:c r="D150" s="14" t="s">
        <x:v>77</x:v>
      </x:c>
      <x:c r="E150" s="15">
        <x:v>43194.5291999653</x:v>
      </x:c>
      <x:c r="F150" t="s">
        <x:v>82</x:v>
      </x:c>
      <x:c r="G150" s="6">
        <x:v>167.12544614342</x:v>
      </x:c>
      <x:c r="H150" t="s">
        <x:v>83</x:v>
      </x:c>
      <x:c r="I150" s="6">
        <x:v>31.374755267128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21.377</x:v>
      </x:c>
      <x:c r="R150" s="8">
        <x:v>146345.765611322</x:v>
      </x:c>
      <x:c r="S150" s="12">
        <x:v>227715.933293326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612805</x:v>
      </x:c>
      <x:c r="B151" s="1">
        <x:v>43209.5349943634</x:v>
      </x:c>
      <x:c r="C151" s="6">
        <x:v>2.48655540333333</x:v>
      </x:c>
      <x:c r="D151" s="14" t="s">
        <x:v>77</x:v>
      </x:c>
      <x:c r="E151" s="15">
        <x:v>43194.5291999653</x:v>
      </x:c>
      <x:c r="F151" t="s">
        <x:v>82</x:v>
      </x:c>
      <x:c r="G151" s="6">
        <x:v>167.11135599822</x:v>
      </x:c>
      <x:c r="H151" t="s">
        <x:v>83</x:v>
      </x:c>
      <x:c r="I151" s="6">
        <x:v>31.382920297011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21.375</x:v>
      </x:c>
      <x:c r="R151" s="8">
        <x:v>146338.655403877</x:v>
      </x:c>
      <x:c r="S151" s="12">
        <x:v>227708.441764539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612820</x:v>
      </x:c>
      <x:c r="B152" s="1">
        <x:v>43209.5350060995</x:v>
      </x:c>
      <x:c r="C152" s="6">
        <x:v>2.503439695</x:v>
      </x:c>
      <x:c r="D152" s="14" t="s">
        <x:v>77</x:v>
      </x:c>
      <x:c r="E152" s="15">
        <x:v>43194.5291999653</x:v>
      </x:c>
      <x:c r="F152" t="s">
        <x:v>82</x:v>
      </x:c>
      <x:c r="G152" s="6">
        <x:v>167.075896293028</x:v>
      </x:c>
      <x:c r="H152" t="s">
        <x:v>83</x:v>
      </x:c>
      <x:c r="I152" s="6">
        <x:v>31.3825286161568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21.377</x:v>
      </x:c>
      <x:c r="R152" s="8">
        <x:v>146335.393945856</x:v>
      </x:c>
      <x:c r="S152" s="12">
        <x:v>227713.352401179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612832</x:v>
      </x:c>
      <x:c r="B153" s="1">
        <x:v>43209.5350178241</x:v>
      </x:c>
      <x:c r="C153" s="6">
        <x:v>2.52034064666667</x:v>
      </x:c>
      <x:c r="D153" s="14" t="s">
        <x:v>77</x:v>
      </x:c>
      <x:c r="E153" s="15">
        <x:v>43194.5291999653</x:v>
      </x:c>
      <x:c r="F153" t="s">
        <x:v>82</x:v>
      </x:c>
      <x:c r="G153" s="6">
        <x:v>167.229997899421</x:v>
      </x:c>
      <x:c r="H153" t="s">
        <x:v>83</x:v>
      </x:c>
      <x:c r="I153" s="6">
        <x:v>31.3661684490371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21.373</x:v>
      </x:c>
      <x:c r="R153" s="8">
        <x:v>146335.044571708</x:v>
      </x:c>
      <x:c r="S153" s="12">
        <x:v>227719.710715452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612837</x:v>
      </x:c>
      <x:c r="B154" s="1">
        <x:v>43209.5350293981</x:v>
      </x:c>
      <x:c r="C154" s="6">
        <x:v>2.53700821333333</x:v>
      </x:c>
      <x:c r="D154" s="14" t="s">
        <x:v>77</x:v>
      </x:c>
      <x:c r="E154" s="15">
        <x:v>43194.5291999653</x:v>
      </x:c>
      <x:c r="F154" t="s">
        <x:v>82</x:v>
      </x:c>
      <x:c r="G154" s="6">
        <x:v>167.199277701065</x:v>
      </x:c>
      <x:c r="H154" t="s">
        <x:v>83</x:v>
      </x:c>
      <x:c r="I154" s="6">
        <x:v>31.3746950086793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21.372</x:v>
      </x:c>
      <x:c r="R154" s="8">
        <x:v>146319.513202849</x:v>
      </x:c>
      <x:c r="S154" s="12">
        <x:v>227711.850722197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612845</x:v>
      </x:c>
      <x:c r="B155" s="1">
        <x:v>43209.535040625</x:v>
      </x:c>
      <x:c r="C155" s="6">
        <x:v>2.55315914333333</x:v>
      </x:c>
      <x:c r="D155" s="14" t="s">
        <x:v>77</x:v>
      </x:c>
      <x:c r="E155" s="15">
        <x:v>43194.5291999653</x:v>
      </x:c>
      <x:c r="F155" t="s">
        <x:v>82</x:v>
      </x:c>
      <x:c r="G155" s="6">
        <x:v>167.206401920691</x:v>
      </x:c>
      <x:c r="H155" t="s">
        <x:v>83</x:v>
      </x:c>
      <x:c r="I155" s="6">
        <x:v>31.3705974366744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21.373</x:v>
      </x:c>
      <x:c r="R155" s="8">
        <x:v>146307.35653233</x:v>
      </x:c>
      <x:c r="S155" s="12">
        <x:v>227715.235240038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612857</x:v>
      </x:c>
      <x:c r="B156" s="1">
        <x:v>43209.5350526273</x:v>
      </x:c>
      <x:c r="C156" s="6">
        <x:v>2.570443405</x:v>
      </x:c>
      <x:c r="D156" s="14" t="s">
        <x:v>77</x:v>
      </x:c>
      <x:c r="E156" s="15">
        <x:v>43194.5291999653</x:v>
      </x:c>
      <x:c r="F156" t="s">
        <x:v>82</x:v>
      </x:c>
      <x:c r="G156" s="6">
        <x:v>167.295807157913</x:v>
      </x:c>
      <x:c r="H156" t="s">
        <x:v>83</x:v>
      </x:c>
      <x:c r="I156" s="6">
        <x:v>31.3621010165652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21.37</x:v>
      </x:c>
      <x:c r="R156" s="8">
        <x:v>146294.102665369</x:v>
      </x:c>
      <x:c r="S156" s="12">
        <x:v>227703.08892165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612867</x:v>
      </x:c>
      <x:c r="B157" s="1">
        <x:v>43209.5350640856</x:v>
      </x:c>
      <x:c r="C157" s="6">
        <x:v>2.58696099833333</x:v>
      </x:c>
      <x:c r="D157" s="14" t="s">
        <x:v>77</x:v>
      </x:c>
      <x:c r="E157" s="15">
        <x:v>43194.5291999653</x:v>
      </x:c>
      <x:c r="F157" t="s">
        <x:v>82</x:v>
      </x:c>
      <x:c r="G157" s="6">
        <x:v>167.22509964324</x:v>
      </x:c>
      <x:c r="H157" t="s">
        <x:v>83</x:v>
      </x:c>
      <x:c r="I157" s="6">
        <x:v>31.3781297420119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21.369</x:v>
      </x:c>
      <x:c r="R157" s="8">
        <x:v>146292.931642164</x:v>
      </x:c>
      <x:c r="S157" s="12">
        <x:v>227709.519911088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612875</x:v>
      </x:c>
      <x:c r="B158" s="1">
        <x:v>43209.5350754282</x:v>
      </x:c>
      <x:c r="C158" s="6">
        <x:v>2.603261925</x:v>
      </x:c>
      <x:c r="D158" s="14" t="s">
        <x:v>77</x:v>
      </x:c>
      <x:c r="E158" s="15">
        <x:v>43194.5291999653</x:v>
      </x:c>
      <x:c r="F158" t="s">
        <x:v>82</x:v>
      </x:c>
      <x:c r="G158" s="6">
        <x:v>167.215339178762</x:v>
      </x:c>
      <x:c r="H158" t="s">
        <x:v>83</x:v>
      </x:c>
      <x:c r="I158" s="6">
        <x:v>31.385481288341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21.367</x:v>
      </x:c>
      <x:c r="R158" s="8">
        <x:v>146272.3558618</x:v>
      </x:c>
      <x:c r="S158" s="12">
        <x:v>227703.025587448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612889</x:v>
      </x:c>
      <x:c r="B159" s="1">
        <x:v>43209.5350872338</x:v>
      </x:c>
      <x:c r="C159" s="6">
        <x:v>2.62026284</x:v>
      </x:c>
      <x:c r="D159" s="14" t="s">
        <x:v>77</x:v>
      </x:c>
      <x:c r="E159" s="15">
        <x:v>43194.5291999653</x:v>
      </x:c>
      <x:c r="F159" t="s">
        <x:v>82</x:v>
      </x:c>
      <x:c r="G159" s="6">
        <x:v>167.150534774367</x:v>
      </x:c>
      <x:c r="H159" t="s">
        <x:v>83</x:v>
      </x:c>
      <x:c r="I159" s="6">
        <x:v>31.3948816497564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21.368</x:v>
      </x:c>
      <x:c r="R159" s="8">
        <x:v>146268.355226965</x:v>
      </x:c>
      <x:c r="S159" s="12">
        <x:v>227703.928391053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612897</x:v>
      </x:c>
      <x:c r="B160" s="1">
        <x:v>43209.5350988426</x:v>
      </x:c>
      <x:c r="C160" s="6">
        <x:v>2.63703051</x:v>
      </x:c>
      <x:c r="D160" s="14" t="s">
        <x:v>77</x:v>
      </x:c>
      <x:c r="E160" s="15">
        <x:v>43194.5291999653</x:v>
      </x:c>
      <x:c r="F160" t="s">
        <x:v>82</x:v>
      </x:c>
      <x:c r="G160" s="6">
        <x:v>167.211324632176</x:v>
      </x:c>
      <x:c r="H160" t="s">
        <x:v>83</x:v>
      </x:c>
      <x:c r="I160" s="6">
        <x:v>31.3862345214575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21.367</x:v>
      </x:c>
      <x:c r="R160" s="8">
        <x:v>146251.583497695</x:v>
      </x:c>
      <x:c r="S160" s="12">
        <x:v>227705.724075327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612912</x:v>
      </x:c>
      <x:c r="B161" s="1">
        <x:v>43209.5351099884</x:v>
      </x:c>
      <x:c r="C161" s="6">
        <x:v>2.65308134833333</x:v>
      </x:c>
      <x:c r="D161" s="14" t="s">
        <x:v>77</x:v>
      </x:c>
      <x:c r="E161" s="15">
        <x:v>43194.5291999653</x:v>
      </x:c>
      <x:c r="F161" t="s">
        <x:v>82</x:v>
      </x:c>
      <x:c r="G161" s="6">
        <x:v>167.244279720883</x:v>
      </x:c>
      <x:c r="H161" t="s">
        <x:v>83</x:v>
      </x:c>
      <x:c r="I161" s="6">
        <x:v>31.3855716763064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21.365</x:v>
      </x:c>
      <x:c r="R161" s="8">
        <x:v>146239.624078499</x:v>
      </x:c>
      <x:c r="S161" s="12">
        <x:v>227706.778384537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612914</x:v>
      </x:c>
      <x:c r="B162" s="1">
        <x:v>43209.5351216088</x:v>
      </x:c>
      <x:c r="C162" s="6">
        <x:v>2.66976562166667</x:v>
      </x:c>
      <x:c r="D162" s="14" t="s">
        <x:v>77</x:v>
      </x:c>
      <x:c r="E162" s="15">
        <x:v>43194.5291999653</x:v>
      </x:c>
      <x:c r="F162" t="s">
        <x:v>82</x:v>
      </x:c>
      <x:c r="G162" s="6">
        <x:v>167.226580018258</x:v>
      </x:c>
      <x:c r="H162" t="s">
        <x:v>83</x:v>
      </x:c>
      <x:c r="I162" s="6">
        <x:v>31.3833722365157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21.367</x:v>
      </x:c>
      <x:c r="R162" s="8">
        <x:v>146211.308554723</x:v>
      </x:c>
      <x:c r="S162" s="12">
        <x:v>227705.071417373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612932</x:v>
      </x:c>
      <x:c r="B163" s="1">
        <x:v>43209.5351336458</x:v>
      </x:c>
      <x:c r="C163" s="6">
        <x:v>2.68711661</x:v>
      </x:c>
      <x:c r="D163" s="14" t="s">
        <x:v>77</x:v>
      </x:c>
      <x:c r="E163" s="15">
        <x:v>43194.5291999653</x:v>
      </x:c>
      <x:c r="F163" t="s">
        <x:v>82</x:v>
      </x:c>
      <x:c r="G163" s="6">
        <x:v>167.257966245402</x:v>
      </x:c>
      <x:c r="H163" t="s">
        <x:v>83</x:v>
      </x:c>
      <x:c r="I163" s="6">
        <x:v>31.3885243511704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21.363</x:v>
      </x:c>
      <x:c r="R163" s="8">
        <x:v>146216.983360608</x:v>
      </x:c>
      <x:c r="S163" s="12">
        <x:v>227698.688955349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612936</x:v>
      </x:c>
      <x:c r="B164" s="1">
        <x:v>43209.5351447106</x:v>
      </x:c>
      <x:c r="C164" s="6">
        <x:v>2.70306747333333</x:v>
      </x:c>
      <x:c r="D164" s="14" t="s">
        <x:v>77</x:v>
      </x:c>
      <x:c r="E164" s="15">
        <x:v>43194.5291999653</x:v>
      </x:c>
      <x:c r="F164" t="s">
        <x:v>82</x:v>
      </x:c>
      <x:c r="G164" s="6">
        <x:v>167.26738041352</x:v>
      </x:c>
      <x:c r="H164" t="s">
        <x:v>83</x:v>
      </x:c>
      <x:c r="I164" s="6">
        <x:v>31.389518619822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21.362</x:v>
      </x:c>
      <x:c r="R164" s="8">
        <x:v>146197.624466482</x:v>
      </x:c>
      <x:c r="S164" s="12">
        <x:v>227708.562922072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612944</x:v>
      </x:c>
      <x:c r="B165" s="1">
        <x:v>43209.5351564468</x:v>
      </x:c>
      <x:c r="C165" s="6">
        <x:v>2.719935085</x:v>
      </x:c>
      <x:c r="D165" s="14" t="s">
        <x:v>77</x:v>
      </x:c>
      <x:c r="E165" s="15">
        <x:v>43194.5291999653</x:v>
      </x:c>
      <x:c r="F165" t="s">
        <x:v>82</x:v>
      </x:c>
      <x:c r="G165" s="6">
        <x:v>167.341062340822</x:v>
      </x:c>
      <x:c r="H165" t="s">
        <x:v>83</x:v>
      </x:c>
      <x:c r="I165" s="6">
        <x:v>31.3784611638353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21.361</x:v>
      </x:c>
      <x:c r="R165" s="8">
        <x:v>146194.959548882</x:v>
      </x:c>
      <x:c r="S165" s="12">
        <x:v>227697.522624253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612963</x:v>
      </x:c>
      <x:c r="B166" s="1">
        <x:v>43209.5351684375</x:v>
      </x:c>
      <x:c r="C166" s="6">
        <x:v>2.73721939333333</x:v>
      </x:c>
      <x:c r="D166" s="14" t="s">
        <x:v>77</x:v>
      </x:c>
      <x:c r="E166" s="15">
        <x:v>43194.5291999653</x:v>
      </x:c>
      <x:c r="F166" t="s">
        <x:v>82</x:v>
      </x:c>
      <x:c r="G166" s="6">
        <x:v>167.358035545773</x:v>
      </x:c>
      <x:c r="H166" t="s">
        <x:v>83</x:v>
      </x:c>
      <x:c r="I166" s="6">
        <x:v>31.378039354247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21.36</x:v>
      </x:c>
      <x:c r="R166" s="8">
        <x:v>146195.38643808</x:v>
      </x:c>
      <x:c r="S166" s="12">
        <x:v>227689.857695021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612964</x:v>
      </x:c>
      <x:c r="B167" s="1">
        <x:v>43209.5351799421</x:v>
      </x:c>
      <x:c r="C167" s="6">
        <x:v>2.75378696333333</x:v>
      </x:c>
      <x:c r="D167" s="14" t="s">
        <x:v>77</x:v>
      </x:c>
      <x:c r="E167" s="15">
        <x:v>43194.5291999653</x:v>
      </x:c>
      <x:c r="F167" t="s">
        <x:v>82</x:v>
      </x:c>
      <x:c r="G167" s="6">
        <x:v>167.343734396422</x:v>
      </x:c>
      <x:c r="H167" t="s">
        <x:v>83</x:v>
      </x:c>
      <x:c r="I167" s="6">
        <x:v>31.3807208589606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21.36</x:v>
      </x:c>
      <x:c r="R167" s="8">
        <x:v>146180.116468263</x:v>
      </x:c>
      <x:c r="S167" s="12">
        <x:v>227691.99658783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612980</x:v>
      </x:c>
      <x:c r="B168" s="1">
        <x:v>43209.5351915509</x:v>
      </x:c>
      <x:c r="C168" s="6">
        <x:v>2.77052122333333</x:v>
      </x:c>
      <x:c r="D168" s="14" t="s">
        <x:v>77</x:v>
      </x:c>
      <x:c r="E168" s="15">
        <x:v>43194.5291999653</x:v>
      </x:c>
      <x:c r="F168" t="s">
        <x:v>82</x:v>
      </x:c>
      <x:c r="G168" s="6">
        <x:v>167.426005284852</x:v>
      </x:c>
      <x:c r="H168" t="s">
        <x:v>83</x:v>
      </x:c>
      <x:c r="I168" s="6">
        <x:v>31.3735802275642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21.357</x:v>
      </x:c>
      <x:c r="R168" s="8">
        <x:v>146174.176724232</x:v>
      </x:c>
      <x:c r="S168" s="12">
        <x:v>227696.418030794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612988</x:v>
      </x:c>
      <x:c r="B169" s="1">
        <x:v>43209.5352028125</x:v>
      </x:c>
      <x:c r="C169" s="6">
        <x:v>2.786705515</x:v>
      </x:c>
      <x:c r="D169" s="14" t="s">
        <x:v>77</x:v>
      </x:c>
      <x:c r="E169" s="15">
        <x:v>43194.5291999653</x:v>
      </x:c>
      <x:c r="F169" t="s">
        <x:v>82</x:v>
      </x:c>
      <x:c r="G169" s="6">
        <x:v>167.279493913092</x:v>
      </x:c>
      <x:c r="H169" t="s">
        <x:v>83</x:v>
      </x:c>
      <x:c r="I169" s="6">
        <x:v>31.3982862743351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21.358</x:v>
      </x:c>
      <x:c r="R169" s="8">
        <x:v>146161.942758624</x:v>
      </x:c>
      <x:c r="S169" s="12">
        <x:v>227696.475923918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612994</x:v>
      </x:c>
      <x:c r="B170" s="1">
        <x:v>43209.5352142014</x:v>
      </x:c>
      <x:c r="C170" s="6">
        <x:v>2.803089735</x:v>
      </x:c>
      <x:c r="D170" s="14" t="s">
        <x:v>77</x:v>
      </x:c>
      <x:c r="E170" s="15">
        <x:v>43194.5291999653</x:v>
      </x:c>
      <x:c r="F170" t="s">
        <x:v>82</x:v>
      </x:c>
      <x:c r="G170" s="6">
        <x:v>167.433720626608</x:v>
      </x:c>
      <x:c r="H170" t="s">
        <x:v>83</x:v>
      </x:c>
      <x:c r="I170" s="6">
        <x:v>31.3721340255893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21.357</x:v>
      </x:c>
      <x:c r="R170" s="8">
        <x:v>146152.284305343</x:v>
      </x:c>
      <x:c r="S170" s="12">
        <x:v>227694.633379615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613008</x:v>
      </x:c>
      <x:c r="B171" s="1">
        <x:v>43209.5352260069</x:v>
      </x:c>
      <x:c r="C171" s="6">
        <x:v>2.82012401333333</x:v>
      </x:c>
      <x:c r="D171" s="14" t="s">
        <x:v>77</x:v>
      </x:c>
      <x:c r="E171" s="15">
        <x:v>43194.5291999653</x:v>
      </x:c>
      <x:c r="F171" t="s">
        <x:v>82</x:v>
      </x:c>
      <x:c r="G171" s="6">
        <x:v>167.399426220118</x:v>
      </x:c>
      <x:c r="H171" t="s">
        <x:v>83</x:v>
      </x:c>
      <x:c r="I171" s="6">
        <x:v>31.3813234445843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21.356</x:v>
      </x:c>
      <x:c r="R171" s="8">
        <x:v>146137.256135562</x:v>
      </x:c>
      <x:c r="S171" s="12">
        <x:v>227694.436827613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613018</x:v>
      </x:c>
      <x:c r="B172" s="1">
        <x:v>43209.5352374653</x:v>
      </x:c>
      <x:c r="C172" s="6">
        <x:v>2.836608255</x:v>
      </x:c>
      <x:c r="D172" s="14" t="s">
        <x:v>77</x:v>
      </x:c>
      <x:c r="E172" s="15">
        <x:v>43194.5291999653</x:v>
      </x:c>
      <x:c r="F172" t="s">
        <x:v>82</x:v>
      </x:c>
      <x:c r="G172" s="6">
        <x:v>167.450327481164</x:v>
      </x:c>
      <x:c r="H172" t="s">
        <x:v>83</x:v>
      </x:c>
      <x:c r="I172" s="6">
        <x:v>31.3745443625612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21.355</x:v>
      </x:c>
      <x:c r="R172" s="8">
        <x:v>146127.700255265</x:v>
      </x:c>
      <x:c r="S172" s="12">
        <x:v>227688.850747079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613027</x:v>
      </x:c>
      <x:c r="B173" s="1">
        <x:v>43209.5352491551</x:v>
      </x:c>
      <x:c r="C173" s="6">
        <x:v>2.85347587666667</x:v>
      </x:c>
      <x:c r="D173" s="14" t="s">
        <x:v>77</x:v>
      </x:c>
      <x:c r="E173" s="15">
        <x:v>43194.5291999653</x:v>
      </x:c>
      <x:c r="F173" t="s">
        <x:v>82</x:v>
      </x:c>
      <x:c r="G173" s="6">
        <x:v>167.403926983</x:v>
      </x:c>
      <x:c r="H173" t="s">
        <x:v>83</x:v>
      </x:c>
      <x:c r="I173" s="6">
        <x:v>31.3804798247411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21.356</x:v>
      </x:c>
      <x:c r="R173" s="8">
        <x:v>146119.805854207</x:v>
      </x:c>
      <x:c r="S173" s="12">
        <x:v>227683.328486969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613034</x:v>
      </x:c>
      <x:c r="B174" s="1">
        <x:v>43209.5352605671</x:v>
      </x:c>
      <x:c r="C174" s="6">
        <x:v>2.86989345</x:v>
      </x:c>
      <x:c r="D174" s="14" t="s">
        <x:v>77</x:v>
      </x:c>
      <x:c r="E174" s="15">
        <x:v>43194.5291999653</x:v>
      </x:c>
      <x:c r="F174" t="s">
        <x:v>82</x:v>
      </x:c>
      <x:c r="G174" s="6">
        <x:v>167.505312487258</x:v>
      </x:c>
      <x:c r="H174" t="s">
        <x:v>83</x:v>
      </x:c>
      <x:c r="I174" s="6">
        <x:v>31.3725257052292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21.352</x:v>
      </x:c>
      <x:c r="R174" s="8">
        <x:v>146096.414492892</x:v>
      </x:c>
      <x:c r="S174" s="12">
        <x:v>227682.767483453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613044</x:v>
      </x:c>
      <x:c r="B175" s="1">
        <x:v>43209.5352721412</x:v>
      </x:c>
      <x:c r="C175" s="6">
        <x:v>2.886577745</x:v>
      </x:c>
      <x:c r="D175" s="14" t="s">
        <x:v>77</x:v>
      </x:c>
      <x:c r="E175" s="15">
        <x:v>43194.5291999653</x:v>
      </x:c>
      <x:c r="F175" t="s">
        <x:v>82</x:v>
      </x:c>
      <x:c r="G175" s="6">
        <x:v>167.3840356271</x:v>
      </x:c>
      <x:c r="H175" t="s">
        <x:v>83</x:v>
      </x:c>
      <x:c r="I175" s="6">
        <x:v>31.3897295253314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21.354</x:v>
      </x:c>
      <x:c r="R175" s="8">
        <x:v>146087.420458315</x:v>
      </x:c>
      <x:c r="S175" s="12">
        <x:v>227689.289370224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613057</x:v>
      </x:c>
      <x:c r="B176" s="1">
        <x:v>43209.5352839931</x:v>
      </x:c>
      <x:c r="C176" s="6">
        <x:v>2.90361197666667</x:v>
      </x:c>
      <x:c r="D176" s="14" t="s">
        <x:v>77</x:v>
      </x:c>
      <x:c r="E176" s="15">
        <x:v>43194.5291999653</x:v>
      </x:c>
      <x:c r="F176" t="s">
        <x:v>82</x:v>
      </x:c>
      <x:c r="G176" s="6">
        <x:v>167.475129200079</x:v>
      </x:c>
      <x:c r="H176" t="s">
        <x:v>83</x:v>
      </x:c>
      <x:c r="I176" s="6">
        <x:v>31.3837036588575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21.35</x:v>
      </x:c>
      <x:c r="R176" s="8">
        <x:v>146084.929900223</x:v>
      </x:c>
      <x:c r="S176" s="12">
        <x:v>227691.319955443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613065</x:v>
      </x:c>
      <x:c r="B177" s="1">
        <x:v>43209.5352955671</x:v>
      </x:c>
      <x:c r="C177" s="6">
        <x:v>2.92029629666667</x:v>
      </x:c>
      <x:c r="D177" s="14" t="s">
        <x:v>77</x:v>
      </x:c>
      <x:c r="E177" s="15">
        <x:v>43194.5291999653</x:v>
      </x:c>
      <x:c r="F177" t="s">
        <x:v>82</x:v>
      </x:c>
      <x:c r="G177" s="6">
        <x:v>167.463634888402</x:v>
      </x:c>
      <x:c r="H177" t="s">
        <x:v>83</x:v>
      </x:c>
      <x:c r="I177" s="6">
        <x:v>31.3969003205498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21.346</x:v>
      </x:c>
      <x:c r="R177" s="8">
        <x:v>146084.298268931</x:v>
      </x:c>
      <x:c r="S177" s="12">
        <x:v>227683.655995776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613078</x:v>
      </x:c>
      <x:c r="B178" s="1">
        <x:v>43209.5353072106</x:v>
      </x:c>
      <x:c r="C178" s="6">
        <x:v>2.93708056666667</x:v>
      </x:c>
      <x:c r="D178" s="14" t="s">
        <x:v>77</x:v>
      </x:c>
      <x:c r="E178" s="15">
        <x:v>43194.5291999653</x:v>
      </x:c>
      <x:c r="F178" t="s">
        <x:v>82</x:v>
      </x:c>
      <x:c r="G178" s="6">
        <x:v>167.438181046132</x:v>
      </x:c>
      <x:c r="H178" t="s">
        <x:v>83</x:v>
      </x:c>
      <x:c r="I178" s="6">
        <x:v>31.3961470850368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21.348</x:v>
      </x:c>
      <x:c r="R178" s="8">
        <x:v>146075.336143564</x:v>
      </x:c>
      <x:c r="S178" s="12">
        <x:v>227689.540609524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613085</x:v>
      </x:c>
      <x:c r="B179" s="1">
        <x:v>43209.5353187153</x:v>
      </x:c>
      <x:c r="C179" s="6">
        <x:v>2.95361480833333</x:v>
      </x:c>
      <x:c r="D179" s="14" t="s">
        <x:v>77</x:v>
      </x:c>
      <x:c r="E179" s="15">
        <x:v>43194.5291999653</x:v>
      </x:c>
      <x:c r="F179" t="s">
        <x:v>82</x:v>
      </x:c>
      <x:c r="G179" s="6">
        <x:v>167.515699470305</x:v>
      </x:c>
      <x:c r="H179" t="s">
        <x:v>83</x:v>
      </x:c>
      <x:c r="I179" s="6">
        <x:v>31.3899103014933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21.345</x:v>
      </x:c>
      <x:c r="R179" s="8">
        <x:v>146063.660066525</x:v>
      </x:c>
      <x:c r="S179" s="12">
        <x:v>227690.267963614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613103</x:v>
      </x:c>
      <x:c r="B180" s="1">
        <x:v>43209.5353302893</x:v>
      </x:c>
      <x:c r="C180" s="6">
        <x:v>2.97026576333333</x:v>
      </x:c>
      <x:c r="D180" s="14" t="s">
        <x:v>77</x:v>
      </x:c>
      <x:c r="E180" s="15">
        <x:v>43194.5291999653</x:v>
      </x:c>
      <x:c r="F180" t="s">
        <x:v>82</x:v>
      </x:c>
      <x:c r="G180" s="6">
        <x:v>167.537636034613</x:v>
      </x:c>
      <x:c r="H180" t="s">
        <x:v>83</x:v>
      </x:c>
      <x:c r="I180" s="6">
        <x:v>31.3830408142062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21.346</x:v>
      </x:c>
      <x:c r="R180" s="8">
        <x:v>146055.629364128</x:v>
      </x:c>
      <x:c r="S180" s="12">
        <x:v>227698.708516587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613112</x:v>
      </x:c>
      <x:c r="B181" s="1">
        <x:v>43209.5353415509</x:v>
      </x:c>
      <x:c r="C181" s="6">
        <x:v>2.986533325</x:v>
      </x:c>
      <x:c r="D181" s="14" t="s">
        <x:v>77</x:v>
      </x:c>
      <x:c r="E181" s="15">
        <x:v>43194.5291999653</x:v>
      </x:c>
      <x:c r="F181" t="s">
        <x:v>82</x:v>
      </x:c>
      <x:c r="G181" s="6">
        <x:v>167.477951960172</x:v>
      </x:c>
      <x:c r="H181" t="s">
        <x:v>83</x:v>
      </x:c>
      <x:c r="I181" s="6">
        <x:v>31.3942188028955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21.346</x:v>
      </x:c>
      <x:c r="R181" s="8">
        <x:v>146049.193699447</x:v>
      </x:c>
      <x:c r="S181" s="12">
        <x:v>227682.384586494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613118</x:v>
      </x:c>
      <x:c r="B182" s="1">
        <x:v>43209.5353531597</x:v>
      </x:c>
      <x:c r="C182" s="6">
        <x:v>3.00321755166667</x:v>
      </x:c>
      <x:c r="D182" s="14" t="s">
        <x:v>77</x:v>
      </x:c>
      <x:c r="E182" s="15">
        <x:v>43194.5291999653</x:v>
      </x:c>
      <x:c r="F182" t="s">
        <x:v>82</x:v>
      </x:c>
      <x:c r="G182" s="6">
        <x:v>167.515055925893</x:v>
      </x:c>
      <x:c r="H182" t="s">
        <x:v>83</x:v>
      </x:c>
      <x:c r="I182" s="6">
        <x:v>31.3900308189395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21.345</x:v>
      </x:c>
      <x:c r="R182" s="8">
        <x:v>146042.003703646</x:v>
      </x:c>
      <x:c r="S182" s="12">
        <x:v>227677.093320401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613129</x:v>
      </x:c>
      <x:c r="B183" s="1">
        <x:v>43209.535365081</x:v>
      </x:c>
      <x:c r="C183" s="6">
        <x:v>3.02038517</x:v>
      </x:c>
      <x:c r="D183" s="14" t="s">
        <x:v>77</x:v>
      </x:c>
      <x:c r="E183" s="15">
        <x:v>43194.5291999653</x:v>
      </x:c>
      <x:c r="F183" t="s">
        <x:v>82</x:v>
      </x:c>
      <x:c r="G183" s="6">
        <x:v>167.59389402871</x:v>
      </x:c>
      <x:c r="H183" t="s">
        <x:v>83</x:v>
      </x:c>
      <x:c r="I183" s="6">
        <x:v>31.3752674639895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21.345</x:v>
      </x:c>
      <x:c r="R183" s="8">
        <x:v>146031.674570581</x:v>
      </x:c>
      <x:c r="S183" s="12">
        <x:v>227688.867917661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613138</x:v>
      </x:c>
      <x:c r="B184" s="1">
        <x:v>43209.5353763542</x:v>
      </x:c>
      <x:c r="C184" s="6">
        <x:v>3.03658610833333</x:v>
      </x:c>
      <x:c r="D184" s="14" t="s">
        <x:v>77</x:v>
      </x:c>
      <x:c r="E184" s="15">
        <x:v>43194.5291999653</x:v>
      </x:c>
      <x:c r="F184" t="s">
        <x:v>82</x:v>
      </x:c>
      <x:c r="G184" s="6">
        <x:v>167.643896879886</x:v>
      </x:c>
      <x:c r="H184" t="s">
        <x:v>83</x:v>
      </x:c>
      <x:c r="I184" s="6">
        <x:v>31.3769547012653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21.341</x:v>
      </x:c>
      <x:c r="R184" s="8">
        <x:v>146019.976336929</x:v>
      </x:c>
      <x:c r="S184" s="12">
        <x:v>227682.181511571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613148</x:v>
      </x:c>
      <x:c r="B185" s="1">
        <x:v>43209.5353883449</x:v>
      </x:c>
      <x:c r="C185" s="6">
        <x:v>3.05387043</x:v>
      </x:c>
      <x:c r="D185" s="14" t="s">
        <x:v>77</x:v>
      </x:c>
      <x:c r="E185" s="15">
        <x:v>43194.5291999653</x:v>
      </x:c>
      <x:c r="F185" t="s">
        <x:v>82</x:v>
      </x:c>
      <x:c r="G185" s="6">
        <x:v>167.583967561373</x:v>
      </x:c>
      <x:c r="H185" t="s">
        <x:v>83</x:v>
      </x:c>
      <x:c r="I185" s="6">
        <x:v>31.3909346999262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21.34</x:v>
      </x:c>
      <x:c r="R185" s="8">
        <x:v>146009.284437113</x:v>
      </x:c>
      <x:c r="S185" s="12">
        <x:v>227676.107343646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613154</x:v>
      </x:c>
      <x:c r="B186" s="1">
        <x:v>43209.5353996528</x:v>
      </x:c>
      <x:c r="C186" s="6">
        <x:v>3.07017128666667</x:v>
      </x:c>
      <x:c r="D186" s="14" t="s">
        <x:v>77</x:v>
      </x:c>
      <x:c r="E186" s="15">
        <x:v>43194.5291999653</x:v>
      </x:c>
      <x:c r="F186" t="s">
        <x:v>82</x:v>
      </x:c>
      <x:c r="G186" s="6">
        <x:v>167.568136599056</x:v>
      </x:c>
      <x:c r="H186" t="s">
        <x:v>83</x:v>
      </x:c>
      <x:c r="I186" s="6">
        <x:v>31.3966592851671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21.339</x:v>
      </x:c>
      <x:c r="R186" s="8">
        <x:v>145985.574205445</x:v>
      </x:c>
      <x:c r="S186" s="12">
        <x:v>227683.065563998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613170</x:v>
      </x:c>
      <x:c r="B187" s="1">
        <x:v>43209.5354111111</x:v>
      </x:c>
      <x:c r="C187" s="6">
        <x:v>3.08667223333333</x:v>
      </x:c>
      <x:c r="D187" s="14" t="s">
        <x:v>77</x:v>
      </x:c>
      <x:c r="E187" s="15">
        <x:v>43194.5291999653</x:v>
      </x:c>
      <x:c r="F187" t="s">
        <x:v>82</x:v>
      </x:c>
      <x:c r="G187" s="6">
        <x:v>167.552201407489</x:v>
      </x:c>
      <x:c r="H187" t="s">
        <x:v>83</x:v>
      </x:c>
      <x:c r="I187" s="6">
        <x:v>31.3996420992457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21.339</x:v>
      </x:c>
      <x:c r="R187" s="8">
        <x:v>145983.220866082</x:v>
      </x:c>
      <x:c r="S187" s="12">
        <x:v>227678.815269446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613182</x:v>
      </x:c>
      <x:c r="B188" s="1">
        <x:v>43209.5354225347</x:v>
      </x:c>
      <x:c r="C188" s="6">
        <x:v>3.10312313333333</x:v>
      </x:c>
      <x:c r="D188" s="14" t="s">
        <x:v>77</x:v>
      </x:c>
      <x:c r="E188" s="15">
        <x:v>43194.5291999653</x:v>
      </x:c>
      <x:c r="F188" t="s">
        <x:v>82</x:v>
      </x:c>
      <x:c r="G188" s="6">
        <x:v>167.682436872194</x:v>
      </x:c>
      <x:c r="H188" t="s">
        <x:v>83</x:v>
      </x:c>
      <x:c r="I188" s="6">
        <x:v>31.3835530123342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21.336</x:v>
      </x:c>
      <x:c r="R188" s="8">
        <x:v>145962.777099069</x:v>
      </x:c>
      <x:c r="S188" s="12">
        <x:v>227676.944046473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613187</x:v>
      </x:c>
      <x:c r="B189" s="1">
        <x:v>43209.5354345718</x:v>
      </x:c>
      <x:c r="C189" s="6">
        <x:v>3.12045743</x:v>
      </x:c>
      <x:c r="D189" s="14" t="s">
        <x:v>77</x:v>
      </x:c>
      <x:c r="E189" s="15">
        <x:v>43194.5291999653</x:v>
      </x:c>
      <x:c r="F189" t="s">
        <x:v>82</x:v>
      </x:c>
      <x:c r="G189" s="6">
        <x:v>167.697360633923</x:v>
      </x:c>
      <x:c r="H189" t="s">
        <x:v>83</x:v>
      </x:c>
      <x:c r="I189" s="6">
        <x:v>31.3835228830308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21.335</x:v>
      </x:c>
      <x:c r="R189" s="8">
        <x:v>145967.04945923</x:v>
      </x:c>
      <x:c r="S189" s="12">
        <x:v>227679.435945923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613197</x:v>
      </x:c>
      <x:c r="B190" s="1">
        <x:v>43209.5354460995</x:v>
      </x:c>
      <x:c r="C190" s="6">
        <x:v>3.13707505666667</x:v>
      </x:c>
      <x:c r="D190" s="14" t="s">
        <x:v>77</x:v>
      </x:c>
      <x:c r="E190" s="15">
        <x:v>43194.5291999653</x:v>
      </x:c>
      <x:c r="F190" t="s">
        <x:v>82</x:v>
      </x:c>
      <x:c r="G190" s="6">
        <x:v>167.678894448635</x:v>
      </x:c>
      <x:c r="H190" t="s">
        <x:v>83</x:v>
      </x:c>
      <x:c r="I190" s="6">
        <x:v>31.3842158570865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21.336</x:v>
      </x:c>
      <x:c r="R190" s="8">
        <x:v>145955.628633788</x:v>
      </x:c>
      <x:c r="S190" s="12">
        <x:v>227683.424031015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613213</x:v>
      </x:c>
      <x:c r="B191" s="1">
        <x:v>43209.5354573727</x:v>
      </x:c>
      <x:c r="C191" s="6">
        <x:v>3.15329260833333</x:v>
      </x:c>
      <x:c r="D191" s="14" t="s">
        <x:v>77</x:v>
      </x:c>
      <x:c r="E191" s="15">
        <x:v>43194.5291999653</x:v>
      </x:c>
      <x:c r="F191" t="s">
        <x:v>82</x:v>
      </x:c>
      <x:c r="G191" s="6">
        <x:v>167.752339295048</x:v>
      </x:c>
      <x:c r="H191" t="s">
        <x:v>83</x:v>
      </x:c>
      <x:c r="I191" s="6">
        <x:v>31.3787624564311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21.333</x:v>
      </x:c>
      <x:c r="R191" s="8">
        <x:v>145955.783364973</x:v>
      </x:c>
      <x:c r="S191" s="12">
        <x:v>227677.585960473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613221</x:v>
      </x:c>
      <x:c r="B192" s="1">
        <x:v>43209.5354693287</x:v>
      </x:c>
      <x:c r="C192" s="6">
        <x:v>3.17049357833333</x:v>
      </x:c>
      <x:c r="D192" s="14" t="s">
        <x:v>77</x:v>
      </x:c>
      <x:c r="E192" s="15">
        <x:v>43194.5291999653</x:v>
      </x:c>
      <x:c r="F192" t="s">
        <x:v>82</x:v>
      </x:c>
      <x:c r="G192" s="6">
        <x:v>167.62656504429</x:v>
      </x:c>
      <x:c r="H192" t="s">
        <x:v>83</x:v>
      </x:c>
      <x:c r="I192" s="6">
        <x:v>31.3940078971036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21.336</x:v>
      </x:c>
      <x:c r="R192" s="8">
        <x:v>145952.582746947</x:v>
      </x:c>
      <x:c r="S192" s="12">
        <x:v>227678.02807209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613228</x:v>
      </x:c>
      <x:c r="B193" s="1">
        <x:v>43209.5354805903</x:v>
      </x:c>
      <x:c r="C193" s="6">
        <x:v>3.18671115333333</x:v>
      </x:c>
      <x:c r="D193" s="14" t="s">
        <x:v>77</x:v>
      </x:c>
      <x:c r="E193" s="15">
        <x:v>43194.5291999653</x:v>
      </x:c>
      <x:c r="F193" t="s">
        <x:v>82</x:v>
      </x:c>
      <x:c r="G193" s="6">
        <x:v>167.777627228474</x:v>
      </x:c>
      <x:c r="H193" t="s">
        <x:v>83</x:v>
      </x:c>
      <x:c r="I193" s="6">
        <x:v>31.3740321658097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21.333</x:v>
      </x:c>
      <x:c r="R193" s="8">
        <x:v>145936.766537061</x:v>
      </x:c>
      <x:c r="S193" s="12">
        <x:v>227687.299981702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613241</x:v>
      </x:c>
      <x:c r="B194" s="1">
        <x:v>43209.5354919792</x:v>
      </x:c>
      <x:c r="C194" s="6">
        <x:v>3.20309542</x:v>
      </x:c>
      <x:c r="D194" s="14" t="s">
        <x:v>77</x:v>
      </x:c>
      <x:c r="E194" s="15">
        <x:v>43194.5291999653</x:v>
      </x:c>
      <x:c r="F194" t="s">
        <x:v>82</x:v>
      </x:c>
      <x:c r="G194" s="6">
        <x:v>167.79578221687</x:v>
      </x:c>
      <x:c r="H194" t="s">
        <x:v>83</x:v>
      </x:c>
      <x:c r="I194" s="6">
        <x:v>31.3733994522827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21.332</x:v>
      </x:c>
      <x:c r="R194" s="8">
        <x:v>145930.205388517</x:v>
      </x:c>
      <x:c r="S194" s="12">
        <x:v>227677.581086241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613252</x:v>
      </x:c>
      <x:c r="B195" s="1">
        <x:v>43209.5355035532</x:v>
      </x:c>
      <x:c r="C195" s="6">
        <x:v>3.21979632833333</x:v>
      </x:c>
      <x:c r="D195" s="14" t="s">
        <x:v>77</x:v>
      </x:c>
      <x:c r="E195" s="15">
        <x:v>43194.5291999653</x:v>
      </x:c>
      <x:c r="F195" t="s">
        <x:v>82</x:v>
      </x:c>
      <x:c r="G195" s="6">
        <x:v>167.851872126907</x:v>
      </x:c>
      <x:c r="H195" t="s">
        <x:v>83</x:v>
      </x:c>
      <x:c r="I195" s="6">
        <x:v>31.3712000204782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21.329</x:v>
      </x:c>
      <x:c r="R195" s="8">
        <x:v>145918.704966546</x:v>
      </x:c>
      <x:c r="S195" s="12">
        <x:v>227674.06648026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613256</x:v>
      </x:c>
      <x:c r="B196" s="1">
        <x:v>43209.5355156597</x:v>
      </x:c>
      <x:c r="C196" s="6">
        <x:v>3.23723065666667</x:v>
      </x:c>
      <x:c r="D196" s="14" t="s">
        <x:v>77</x:v>
      </x:c>
      <x:c r="E196" s="15">
        <x:v>43194.5291999653</x:v>
      </x:c>
      <x:c r="F196" t="s">
        <x:v>82</x:v>
      </x:c>
      <x:c r="G196" s="6">
        <x:v>167.667833725178</x:v>
      </x:c>
      <x:c r="H196" t="s">
        <x:v>83</x:v>
      </x:c>
      <x:c r="I196" s="6">
        <x:v>31.4000940410042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21.331</x:v>
      </x:c>
      <x:c r="R196" s="8">
        <x:v>145922.80527852</x:v>
      </x:c>
      <x:c r="S196" s="12">
        <x:v>227675.021183067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613264</x:v>
      </x:c>
      <x:c r="B197" s="1">
        <x:v>43209.5355271991</x:v>
      </x:c>
      <x:c r="C197" s="6">
        <x:v>3.25383156666667</x:v>
      </x:c>
      <x:c r="D197" s="14" t="s">
        <x:v>77</x:v>
      </x:c>
      <x:c r="E197" s="15">
        <x:v>43194.5291999653</x:v>
      </x:c>
      <x:c r="F197" t="s">
        <x:v>82</x:v>
      </x:c>
      <x:c r="G197" s="6">
        <x:v>167.714384883343</x:v>
      </x:c>
      <x:c r="H197" t="s">
        <x:v>83</x:v>
      </x:c>
      <x:c r="I197" s="6">
        <x:v>31.391386640511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21.331</x:v>
      </x:c>
      <x:c r="R197" s="8">
        <x:v>145913.806307924</x:v>
      </x:c>
      <x:c r="S197" s="12">
        <x:v>227672.659451405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613277</x:v>
      </x:c>
      <x:c r="B198" s="1">
        <x:v>43209.5355383449</x:v>
      </x:c>
      <x:c r="C198" s="6">
        <x:v>3.26989913333333</x:v>
      </x:c>
      <x:c r="D198" s="14" t="s">
        <x:v>77</x:v>
      </x:c>
      <x:c r="E198" s="15">
        <x:v>43194.5291999653</x:v>
      </x:c>
      <x:c r="F198" t="s">
        <x:v>82</x:v>
      </x:c>
      <x:c r="G198" s="6">
        <x:v>167.769860402443</x:v>
      </x:c>
      <x:c r="H198" t="s">
        <x:v>83</x:v>
      </x:c>
      <x:c r="I198" s="6">
        <x:v>31.3865358147509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21.329</x:v>
      </x:c>
      <x:c r="R198" s="8">
        <x:v>145900.000293205</x:v>
      </x:c>
      <x:c r="S198" s="12">
        <x:v>227675.956104122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613287</x:v>
      </x:c>
      <x:c r="B199" s="1">
        <x:v>43209.5355501157</x:v>
      </x:c>
      <x:c r="C199" s="6">
        <x:v>3.28683341333333</x:v>
      </x:c>
      <x:c r="D199" s="14" t="s">
        <x:v>77</x:v>
      </x:c>
      <x:c r="E199" s="15">
        <x:v>43194.5291999653</x:v>
      </x:c>
      <x:c r="F199" t="s">
        <x:v>82</x:v>
      </x:c>
      <x:c r="G199" s="6">
        <x:v>167.745586302065</x:v>
      </x:c>
      <x:c r="H199" t="s">
        <x:v>83</x:v>
      </x:c>
      <x:c r="I199" s="6">
        <x:v>31.4048846273895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21.324</x:v>
      </x:c>
      <x:c r="R199" s="8">
        <x:v>145892.682031312</x:v>
      </x:c>
      <x:c r="S199" s="12">
        <x:v>227672.040334865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613296</x:v>
      </x:c>
      <x:c r="B200" s="1">
        <x:v>43209.5355614236</x:v>
      </x:c>
      <x:c r="C200" s="6">
        <x:v>3.30310097666667</x:v>
      </x:c>
      <x:c r="D200" s="14" t="s">
        <x:v>77</x:v>
      </x:c>
      <x:c r="E200" s="15">
        <x:v>43194.5291999653</x:v>
      </x:c>
      <x:c r="F200" t="s">
        <x:v>82</x:v>
      </x:c>
      <x:c r="G200" s="6">
        <x:v>167.723996724197</x:v>
      </x:c>
      <x:c r="H200" t="s">
        <x:v>83</x:v>
      </x:c>
      <x:c r="I200" s="6">
        <x:v>31.4006363711947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21.327</x:v>
      </x:c>
      <x:c r="R200" s="8">
        <x:v>145887.483920136</x:v>
      </x:c>
      <x:c r="S200" s="12">
        <x:v>227675.668459696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613311</x:v>
      </x:c>
      <x:c r="B201" s="1">
        <x:v>43209.5355734954</x:v>
      </x:c>
      <x:c r="C201" s="6">
        <x:v>3.320485295</x:v>
      </x:c>
      <x:c r="D201" s="14" t="s">
        <x:v>77</x:v>
      </x:c>
      <x:c r="E201" s="15">
        <x:v>43194.5291999653</x:v>
      </x:c>
      <x:c r="F201" t="s">
        <x:v>82</x:v>
      </x:c>
      <x:c r="G201" s="6">
        <x:v>167.785286190819</x:v>
      </x:c>
      <x:c r="H201" t="s">
        <x:v>83</x:v>
      </x:c>
      <x:c r="I201" s="6">
        <x:v>31.3947008733267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21.325</x:v>
      </x:c>
      <x:c r="R201" s="8">
        <x:v>145884.809765093</x:v>
      </x:c>
      <x:c r="S201" s="12">
        <x:v>227681.0935656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613320</x:v>
      </x:c>
      <x:c r="B202" s="1">
        <x:v>43209.5355846875</x:v>
      </x:c>
      <x:c r="C202" s="6">
        <x:v>3.33663616666667</x:v>
      </x:c>
      <x:c r="D202" s="14" t="s">
        <x:v>77</x:v>
      </x:c>
      <x:c r="E202" s="15">
        <x:v>43194.5291999653</x:v>
      </x:c>
      <x:c r="F202" t="s">
        <x:v>82</x:v>
      </x:c>
      <x:c r="G202" s="6">
        <x:v>167.788457421567</x:v>
      </x:c>
      <x:c r="H202" t="s">
        <x:v>83</x:v>
      </x:c>
      <x:c r="I202" s="6">
        <x:v>31.3968701911253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21.324</x:v>
      </x:c>
      <x:c r="R202" s="8">
        <x:v>145865.264271476</x:v>
      </x:c>
      <x:c r="S202" s="12">
        <x:v>227674.114854676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613329</x:v>
      </x:c>
      <x:c r="B203" s="1">
        <x:v>43209.5355964931</x:v>
      </x:c>
      <x:c r="C203" s="6">
        <x:v>3.35363710333333</x:v>
      </x:c>
      <x:c r="D203" s="14" t="s">
        <x:v>77</x:v>
      </x:c>
      <x:c r="E203" s="15">
        <x:v>43194.5291999653</x:v>
      </x:c>
      <x:c r="F203" t="s">
        <x:v>82</x:v>
      </x:c>
      <x:c r="G203" s="6">
        <x:v>167.841114017436</x:v>
      </x:c>
      <x:c r="H203" t="s">
        <x:v>83</x:v>
      </x:c>
      <x:c r="I203" s="6">
        <x:v>31.3897897840511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21.323</x:v>
      </x:c>
      <x:c r="R203" s="8">
        <x:v>145853.270878452</x:v>
      </x:c>
      <x:c r="S203" s="12">
        <x:v>227674.069762857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613334</x:v>
      </x:c>
      <x:c r="B204" s="1">
        <x:v>43209.5356081018</x:v>
      </x:c>
      <x:c r="C204" s="6">
        <x:v>3.37032142333333</x:v>
      </x:c>
      <x:c r="D204" s="14" t="s">
        <x:v>77</x:v>
      </x:c>
      <x:c r="E204" s="15">
        <x:v>43194.5291999653</x:v>
      </x:c>
      <x:c r="F204" t="s">
        <x:v>82</x:v>
      </x:c>
      <x:c r="G204" s="6">
        <x:v>167.834281035053</x:v>
      </x:c>
      <x:c r="H204" t="s">
        <x:v>83</x:v>
      </x:c>
      <x:c r="I204" s="6">
        <x:v>31.3855415469843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21.325</x:v>
      </x:c>
      <x:c r="R204" s="8">
        <x:v>145851.122492835</x:v>
      </x:c>
      <x:c r="S204" s="12">
        <x:v>227667.887848282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613345</x:v>
      </x:c>
      <x:c r="B205" s="1">
        <x:v>43209.5356196759</x:v>
      </x:c>
      <x:c r="C205" s="6">
        <x:v>3.38698900166667</x:v>
      </x:c>
      <x:c r="D205" s="14" t="s">
        <x:v>77</x:v>
      </x:c>
      <x:c r="E205" s="15">
        <x:v>43194.5291999653</x:v>
      </x:c>
      <x:c r="F205" t="s">
        <x:v>82</x:v>
      </x:c>
      <x:c r="G205" s="6">
        <x:v>167.811511650983</x:v>
      </x:c>
      <x:c r="H205" t="s">
        <x:v>83</x:v>
      </x:c>
      <x:c r="I205" s="6">
        <x:v>31.4008472774035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21.321</x:v>
      </x:c>
      <x:c r="R205" s="8">
        <x:v>145841.152948894</x:v>
      </x:c>
      <x:c r="S205" s="12">
        <x:v>227665.767881631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613355</x:v>
      </x:c>
      <x:c r="B206" s="1">
        <x:v>43209.5356310995</x:v>
      </x:c>
      <x:c r="C206" s="6">
        <x:v>3.40345657333333</x:v>
      </x:c>
      <x:c r="D206" s="14" t="s">
        <x:v>77</x:v>
      </x:c>
      <x:c r="E206" s="15">
        <x:v>43194.5291999653</x:v>
      </x:c>
      <x:c r="F206" t="s">
        <x:v>82</x:v>
      </x:c>
      <x:c r="G206" s="6">
        <x:v>167.845477413687</x:v>
      </x:c>
      <x:c r="H206" t="s">
        <x:v>83</x:v>
      </x:c>
      <x:c r="I206" s="6">
        <x:v>31.3972618736561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21.32</x:v>
      </x:c>
      <x:c r="R206" s="8">
        <x:v>145832.518429867</x:v>
      </x:c>
      <x:c r="S206" s="12">
        <x:v>227663.985233306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613368</x:v>
      </x:c>
      <x:c r="B207" s="1">
        <x:v>43209.5356429051</x:v>
      </x:c>
      <x:c r="C207" s="6">
        <x:v>3.42044085166667</x:v>
      </x:c>
      <x:c r="D207" s="14" t="s">
        <x:v>77</x:v>
      </x:c>
      <x:c r="E207" s="15">
        <x:v>43194.5291999653</x:v>
      </x:c>
      <x:c r="F207" t="s">
        <x:v>82</x:v>
      </x:c>
      <x:c r="G207" s="6">
        <x:v>167.933745159657</x:v>
      </x:c>
      <x:c r="H207" t="s">
        <x:v>83</x:v>
      </x:c>
      <x:c r="I207" s="6">
        <x:v>31.386294780114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21.318</x:v>
      </x:c>
      <x:c r="R207" s="8">
        <x:v>145819.908969958</x:v>
      </x:c>
      <x:c r="S207" s="12">
        <x:v>227665.466981607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613375</x:v>
      </x:c>
      <x:c r="B208" s="1">
        <x:v>43209.5356543981</x:v>
      </x:c>
      <x:c r="C208" s="6">
        <x:v>3.437025115</x:v>
      </x:c>
      <x:c r="D208" s="14" t="s">
        <x:v>77</x:v>
      </x:c>
      <x:c r="E208" s="15">
        <x:v>43194.5291999653</x:v>
      </x:c>
      <x:c r="F208" t="s">
        <x:v>82</x:v>
      </x:c>
      <x:c r="G208" s="6">
        <x:v>167.949343028447</x:v>
      </x:c>
      <x:c r="H208" t="s">
        <x:v>83</x:v>
      </x:c>
      <x:c r="I208" s="6">
        <x:v>31.3861441334743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21.317</x:v>
      </x:c>
      <x:c r="R208" s="8">
        <x:v>145801.928013628</x:v>
      </x:c>
      <x:c r="S208" s="12">
        <x:v>227662.564952799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613384</x:v>
      </x:c>
      <x:c r="B209" s="1">
        <x:v>43209.5356659722</x:v>
      </x:c>
      <x:c r="C209" s="6">
        <x:v>3.45365937666667</x:v>
      </x:c>
      <x:c r="D209" s="14" t="s">
        <x:v>77</x:v>
      </x:c>
      <x:c r="E209" s="15">
        <x:v>43194.5291999653</x:v>
      </x:c>
      <x:c r="F209" t="s">
        <x:v>82</x:v>
      </x:c>
      <x:c r="G209" s="6">
        <x:v>168.002761939249</x:v>
      </x:c>
      <x:c r="H209" t="s">
        <x:v>83</x:v>
      </x:c>
      <x:c r="I209" s="6">
        <x:v>31.3844568915742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21.314</x:v>
      </x:c>
      <x:c r="R209" s="8">
        <x:v>145806.284790185</x:v>
      </x:c>
      <x:c r="S209" s="12">
        <x:v>227659.669885786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613395</x:v>
      </x:c>
      <x:c r="B210" s="1">
        <x:v>43209.5356773958</x:v>
      </x:c>
      <x:c r="C210" s="6">
        <x:v>3.470093585</x:v>
      </x:c>
      <x:c r="D210" s="14" t="s">
        <x:v>77</x:v>
      </x:c>
      <x:c r="E210" s="15">
        <x:v>43194.5291999653</x:v>
      </x:c>
      <x:c r="F210" t="s">
        <x:v>82</x:v>
      </x:c>
      <x:c r="G210" s="6">
        <x:v>167.995986174306</x:v>
      </x:c>
      <x:c r="H210" t="s">
        <x:v>83</x:v>
      </x:c>
      <x:c r="I210" s="6">
        <x:v>31.3857223229197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21.314</x:v>
      </x:c>
      <x:c r="R210" s="8">
        <x:v>145796.342565924</x:v>
      </x:c>
      <x:c r="S210" s="12">
        <x:v>227672.355337053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613408</x:v>
      </x:c>
      <x:c r="B211" s="1">
        <x:v>43209.5356889699</x:v>
      </x:c>
      <x:c r="C211" s="6">
        <x:v>3.48679459666667</x:v>
      </x:c>
      <x:c r="D211" s="14" t="s">
        <x:v>77</x:v>
      </x:c>
      <x:c r="E211" s="15">
        <x:v>43194.5291999653</x:v>
      </x:c>
      <x:c r="F211" t="s">
        <x:v>82</x:v>
      </x:c>
      <x:c r="G211" s="6">
        <x:v>167.969897624935</x:v>
      </x:c>
      <x:c r="H211" t="s">
        <x:v>83</x:v>
      </x:c>
      <x:c r="I211" s="6">
        <x:v>31.3878313762234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21.315</x:v>
      </x:c>
      <x:c r="R211" s="8">
        <x:v>145794.33522633</x:v>
      </x:c>
      <x:c r="S211" s="12">
        <x:v>227669.050191143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613416</x:v>
      </x:c>
      <x:c r="B212" s="1">
        <x:v>43209.5357005787</x:v>
      </x:c>
      <x:c r="C212" s="6">
        <x:v>3.503495505</x:v>
      </x:c>
      <x:c r="D212" s="14" t="s">
        <x:v>77</x:v>
      </x:c>
      <x:c r="E212" s="15">
        <x:v>43194.5291999653</x:v>
      </x:c>
      <x:c r="F212" t="s">
        <x:v>82</x:v>
      </x:c>
      <x:c r="G212" s="6">
        <x:v>167.974806311023</x:v>
      </x:c>
      <x:c r="H212" t="s">
        <x:v>83</x:v>
      </x:c>
      <x:c r="I212" s="6">
        <x:v>31.3924411687785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21.313</x:v>
      </x:c>
      <x:c r="R212" s="8">
        <x:v>145790.624434792</x:v>
      </x:c>
      <x:c r="S212" s="12">
        <x:v>227669.968192962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613432</x:v>
      </x:c>
      <x:c r="B213" s="1">
        <x:v>43209.5357120023</x:v>
      </x:c>
      <x:c r="C213" s="6">
        <x:v>3.51997975833333</x:v>
      </x:c>
      <x:c r="D213" s="14" t="s">
        <x:v>77</x:v>
      </x:c>
      <x:c r="E213" s="15">
        <x:v>43194.5291999653</x:v>
      </x:c>
      <x:c r="F213" t="s">
        <x:v>82</x:v>
      </x:c>
      <x:c r="G213" s="6">
        <x:v>168.059712929629</x:v>
      </x:c>
      <x:c r="H213" t="s">
        <x:v>83</x:v>
      </x:c>
      <x:c r="I213" s="6">
        <x:v>31.373821261287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21.314</x:v>
      </x:c>
      <x:c r="R213" s="8">
        <x:v>145760.591695355</x:v>
      </x:c>
      <x:c r="S213" s="12">
        <x:v>227666.77596367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613440</x:v>
      </x:c>
      <x:c r="B214" s="1">
        <x:v>43209.5357237268</x:v>
      </x:c>
      <x:c r="C214" s="6">
        <x:v>3.536864015</x:v>
      </x:c>
      <x:c r="D214" s="14" t="s">
        <x:v>77</x:v>
      </x:c>
      <x:c r="E214" s="15">
        <x:v>43194.5291999653</x:v>
      </x:c>
      <x:c r="F214" t="s">
        <x:v>82</x:v>
      </x:c>
      <x:c r="G214" s="6">
        <x:v>168.081092787859</x:v>
      </x:c>
      <x:c r="H214" t="s">
        <x:v>83</x:v>
      </x:c>
      <x:c r="I214" s="6">
        <x:v>31.3753578516794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21.312</x:v>
      </x:c>
      <x:c r="R214" s="8">
        <x:v>145762.477847113</x:v>
      </x:c>
      <x:c r="S214" s="12">
        <x:v>227662.193217849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613444</x:v>
      </x:c>
      <x:c r="B215" s="1">
        <x:v>43209.5357351505</x:v>
      </x:c>
      <x:c r="C215" s="6">
        <x:v>3.55328157666667</x:v>
      </x:c>
      <x:c r="D215" s="14" t="s">
        <x:v>77</x:v>
      </x:c>
      <x:c r="E215" s="15">
        <x:v>43194.5291999653</x:v>
      </x:c>
      <x:c r="F215" t="s">
        <x:v>82</x:v>
      </x:c>
      <x:c r="G215" s="6">
        <x:v>167.983377391352</x:v>
      </x:c>
      <x:c r="H215" t="s">
        <x:v>83</x:v>
      </x:c>
      <x:c r="I215" s="6">
        <x:v>31.3991298986598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21.31</x:v>
      </x:c>
      <x:c r="R215" s="8">
        <x:v>145751.977284</x:v>
      </x:c>
      <x:c r="S215" s="12">
        <x:v>227667.092246326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613455</x:v>
      </x:c>
      <x:c r="B216" s="1">
        <x:v>43209.5357466782</x:v>
      </x:c>
      <x:c r="C216" s="6">
        <x:v>3.569882555</x:v>
      </x:c>
      <x:c r="D216" s="14" t="s">
        <x:v>77</x:v>
      </x:c>
      <x:c r="E216" s="15">
        <x:v>43194.5291999653</x:v>
      </x:c>
      <x:c r="F216" t="s">
        <x:v>82</x:v>
      </x:c>
      <x:c r="G216" s="6">
        <x:v>167.975856208365</x:v>
      </x:c>
      <x:c r="H216" t="s">
        <x:v>83</x:v>
      </x:c>
      <x:c r="I216" s="6">
        <x:v>31.4060596779259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21.308</x:v>
      </x:c>
      <x:c r="R216" s="8">
        <x:v>145739.403726517</x:v>
      </x:c>
      <x:c r="S216" s="12">
        <x:v>227649.482867497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613470</x:v>
      </x:c>
      <x:c r="B217" s="1">
        <x:v>43209.5357585648</x:v>
      </x:c>
      <x:c r="C217" s="6">
        <x:v>3.58700016166667</x:v>
      </x:c>
      <x:c r="D217" s="14" t="s">
        <x:v>77</x:v>
      </x:c>
      <x:c r="E217" s="15">
        <x:v>43194.5291999653</x:v>
      </x:c>
      <x:c r="F217" t="s">
        <x:v>82</x:v>
      </x:c>
      <x:c r="G217" s="6">
        <x:v>168.002760466665</x:v>
      </x:c>
      <x:c r="H217" t="s">
        <x:v>83</x:v>
      </x:c>
      <x:c r="I217" s="6">
        <x:v>31.4037999657216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21.307</x:v>
      </x:c>
      <x:c r="R217" s="8">
        <x:v>145738.049426947</x:v>
      </x:c>
      <x:c r="S217" s="12">
        <x:v>227661.701722157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613474</x:v>
      </x:c>
      <x:c r="B218" s="1">
        <x:v>43209.5357701042</x:v>
      </x:c>
      <x:c r="C218" s="6">
        <x:v>3.6036344</x:v>
      </x:c>
      <x:c r="D218" s="14" t="s">
        <x:v>77</x:v>
      </x:c>
      <x:c r="E218" s="15">
        <x:v>43194.5291999653</x:v>
      </x:c>
      <x:c r="F218" t="s">
        <x:v>82</x:v>
      </x:c>
      <x:c r="G218" s="6">
        <x:v>168.129674770159</x:v>
      </x:c>
      <x:c r="H218" t="s">
        <x:v>83</x:v>
      </x:c>
      <x:c r="I218" s="6">
        <x:v>31.3884038337778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21.304</x:v>
      </x:c>
      <x:c r="R218" s="8">
        <x:v>145726.055188846</x:v>
      </x:c>
      <x:c r="S218" s="12">
        <x:v>227670.000234988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613487</x:v>
      </x:c>
      <x:c r="B219" s="1">
        <x:v>43209.535781794</x:v>
      </x:c>
      <x:c r="C219" s="6">
        <x:v>3.62041864833333</x:v>
      </x:c>
      <x:c r="D219" s="14" t="s">
        <x:v>77</x:v>
      </x:c>
      <x:c r="E219" s="15">
        <x:v>43194.5291999653</x:v>
      </x:c>
      <x:c r="F219" t="s">
        <x:v>82</x:v>
      </x:c>
      <x:c r="G219" s="6">
        <x:v>168.02784523955</x:v>
      </x:c>
      <x:c r="H219" t="s">
        <x:v>83</x:v>
      </x:c>
      <x:c r="I219" s="6">
        <x:v>31.4046435914333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21.305</x:v>
      </x:c>
      <x:c r="R219" s="8">
        <x:v>145721.616120112</x:v>
      </x:c>
      <x:c r="S219" s="12">
        <x:v>227665.331882695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613499</x:v>
      </x:c>
      <x:c r="B220" s="1">
        <x:v>43209.5357934838</x:v>
      </x:c>
      <x:c r="C220" s="6">
        <x:v>3.63730295166667</x:v>
      </x:c>
      <x:c r="D220" s="14" t="s">
        <x:v>77</x:v>
      </x:c>
      <x:c r="E220" s="15">
        <x:v>43194.5291999653</x:v>
      </x:c>
      <x:c r="F220" t="s">
        <x:v>82</x:v>
      </x:c>
      <x:c r="G220" s="6">
        <x:v>168.099114237301</x:v>
      </x:c>
      <x:c r="H220" t="s">
        <x:v>83</x:v>
      </x:c>
      <x:c r="I220" s="6">
        <x:v>31.3968701911253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21.303</x:v>
      </x:c>
      <x:c r="R220" s="8">
        <x:v>145708.809729162</x:v>
      </x:c>
      <x:c r="S220" s="12">
        <x:v>227667.95018458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613507</x:v>
      </x:c>
      <x:c r="B221" s="1">
        <x:v>43209.5358045139</x:v>
      </x:c>
      <x:c r="C221" s="6">
        <x:v>3.65318714666667</x:v>
      </x:c>
      <x:c r="D221" s="14" t="s">
        <x:v>77</x:v>
      </x:c>
      <x:c r="E221" s="15">
        <x:v>43194.5291999653</x:v>
      </x:c>
      <x:c r="F221" t="s">
        <x:v>82</x:v>
      </x:c>
      <x:c r="G221" s="6">
        <x:v>168.123849656477</x:v>
      </x:c>
      <x:c r="H221" t="s">
        <x:v>83</x:v>
      </x:c>
      <x:c r="I221" s="6">
        <x:v>31.4005459828236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</x:v>
      </x:c>
      <x:c r="R221" s="8">
        <x:v>145697.918507329</x:v>
      </x:c>
      <x:c r="S221" s="12">
        <x:v>227663.688153643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613517</x:v>
      </x:c>
      <x:c r="B222" s="1">
        <x:v>43209.5358165162</x:v>
      </x:c>
      <x:c r="C222" s="6">
        <x:v>3.67043814833333</x:v>
      </x:c>
      <x:c r="D222" s="14" t="s">
        <x:v>77</x:v>
      </x:c>
      <x:c r="E222" s="15">
        <x:v>43194.5291999653</x:v>
      </x:c>
      <x:c r="F222" t="s">
        <x:v>82</x:v>
      </x:c>
      <x:c r="G222" s="6">
        <x:v>168.098468357332</x:v>
      </x:c>
      <x:c r="H222" t="s">
        <x:v>83</x:v>
      </x:c>
      <x:c r="I222" s="6">
        <x:v>31.3969907088222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21.303</x:v>
      </x:c>
      <x:c r="R222" s="8">
        <x:v>145697.595318274</x:v>
      </x:c>
      <x:c r="S222" s="12">
        <x:v>227667.621205642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613524</x:v>
      </x:c>
      <x:c r="B223" s="1">
        <x:v>43209.5358276968</x:v>
      </x:c>
      <x:c r="C223" s="6">
        <x:v>3.68655566833333</x:v>
      </x:c>
      <x:c r="D223" s="14" t="s">
        <x:v>77</x:v>
      </x:c>
      <x:c r="E223" s="15">
        <x:v>43194.5291999653</x:v>
      </x:c>
      <x:c r="F223" t="s">
        <x:v>82</x:v>
      </x:c>
      <x:c r="G223" s="6">
        <x:v>168.098468357332</x:v>
      </x:c>
      <x:c r="H223" t="s">
        <x:v>83</x:v>
      </x:c>
      <x:c r="I223" s="6">
        <x:v>31.3969907088222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21.303</x:v>
      </x:c>
      <x:c r="R223" s="8">
        <x:v>145683.860984976</x:v>
      </x:c>
      <x:c r="S223" s="12">
        <x:v>227655.204033232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613540</x:v>
      </x:c>
      <x:c r="B224" s="1">
        <x:v>43209.5358395023</x:v>
      </x:c>
      <x:c r="C224" s="6">
        <x:v>3.70355666333333</x:v>
      </x:c>
      <x:c r="D224" s="14" t="s">
        <x:v>77</x:v>
      </x:c>
      <x:c r="E224" s="15">
        <x:v>43194.5291999653</x:v>
      </x:c>
      <x:c r="F224" t="s">
        <x:v>82</x:v>
      </x:c>
      <x:c r="G224" s="6">
        <x:v>168.081791093699</x:v>
      </x:c>
      <x:c r="H224" t="s">
        <x:v>83</x:v>
      </x:c>
      <x:c r="I224" s="6">
        <x:v>31.402865951789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21.302</x:v>
      </x:c>
      <x:c r="R224" s="8">
        <x:v>145679.448745138</x:v>
      </x:c>
      <x:c r="S224" s="12">
        <x:v>227665.835728658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613551</x:v>
      </x:c>
      <x:c r="B225" s="1">
        <x:v>43209.5358513889</x:v>
      </x:c>
      <x:c r="C225" s="6">
        <x:v>3.72067425833333</x:v>
      </x:c>
      <x:c r="D225" s="14" t="s">
        <x:v>77</x:v>
      </x:c>
      <x:c r="E225" s="15">
        <x:v>43194.5291999653</x:v>
      </x:c>
      <x:c r="F225" t="s">
        <x:v>82</x:v>
      </x:c>
      <x:c r="G225" s="6">
        <x:v>168.191441987834</x:v>
      </x:c>
      <x:c r="H225" t="s">
        <x:v>83</x:v>
      </x:c>
      <x:c r="I225" s="6">
        <x:v>31.3824080989803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21.302</x:v>
      </x:c>
      <x:c r="R225" s="8">
        <x:v>145666.940558172</x:v>
      </x:c>
      <x:c r="S225" s="12">
        <x:v>227659.071428252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613554</x:v>
      </x:c>
      <x:c r="B226" s="1">
        <x:v>43209.5358623843</x:v>
      </x:c>
      <x:c r="C226" s="6">
        <x:v>3.73652517</x:v>
      </x:c>
      <x:c r="D226" s="14" t="s">
        <x:v>77</x:v>
      </x:c>
      <x:c r="E226" s="15">
        <x:v>43194.5291999653</x:v>
      </x:c>
      <x:c r="F226" t="s">
        <x:v>82</x:v>
      </x:c>
      <x:c r="G226" s="6">
        <x:v>168.121794627781</x:v>
      </x:c>
      <x:c r="H226" t="s">
        <x:v>83</x:v>
      </x:c>
      <x:c r="I226" s="6">
        <x:v>31.3981657565919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21.301</x:v>
      </x:c>
      <x:c r="R226" s="8">
        <x:v>145651.21421461</x:v>
      </x:c>
      <x:c r="S226" s="12">
        <x:v>227668.372485621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613572</x:v>
      </x:c>
      <x:c r="B227" s="1">
        <x:v>43209.5358743403</x:v>
      </x:c>
      <x:c r="C227" s="6">
        <x:v>3.753726185</x:v>
      </x:c>
      <x:c r="D227" s="14" t="s">
        <x:v>77</x:v>
      </x:c>
      <x:c r="E227" s="15">
        <x:v>43194.5291999653</x:v>
      </x:c>
      <x:c r="F227" t="s">
        <x:v>82</x:v>
      </x:c>
      <x:c r="G227" s="6">
        <x:v>168.178681151639</x:v>
      </x:c>
      <x:c r="H227" t="s">
        <x:v>83</x:v>
      </x:c>
      <x:c r="I227" s="6">
        <x:v>31.3958457908793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21.298</x:v>
      </x:c>
      <x:c r="R227" s="8">
        <x:v>145643.418909682</x:v>
      </x:c>
      <x:c r="S227" s="12">
        <x:v>227658.234323558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613581</x:v>
      </x:c>
      <x:c r="B228" s="1">
        <x:v>43209.5358866551</x:v>
      </x:c>
      <x:c r="C228" s="6">
        <x:v>3.77146041666667</x:v>
      </x:c>
      <x:c r="D228" s="14" t="s">
        <x:v>77</x:v>
      </x:c>
      <x:c r="E228" s="15">
        <x:v>43194.5291999653</x:v>
      </x:c>
      <x:c r="F228" t="s">
        <x:v>82</x:v>
      </x:c>
      <x:c r="G228" s="6">
        <x:v>168.224398790841</x:v>
      </x:c>
      <x:c r="H228" t="s">
        <x:v>83</x:v>
      </x:c>
      <x:c r="I228" s="6">
        <x:v>31.3873191774424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21.298</x:v>
      </x:c>
      <x:c r="R228" s="8">
        <x:v>145633.485685564</x:v>
      </x:c>
      <x:c r="S228" s="12">
        <x:v>227654.474034985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613584</x:v>
      </x:c>
      <x:c r="B229" s="1">
        <x:v>43209.5358971875</x:v>
      </x:c>
      <x:c r="C229" s="6">
        <x:v>3.7866446</x:v>
      </x:c>
      <x:c r="D229" s="14" t="s">
        <x:v>77</x:v>
      </x:c>
      <x:c r="E229" s="15">
        <x:v>43194.5291999653</x:v>
      </x:c>
      <x:c r="F229" t="s">
        <x:v>82</x:v>
      </x:c>
      <x:c r="G229" s="6">
        <x:v>168.253963192119</x:v>
      </x:c>
      <x:c r="H229" t="s">
        <x:v>83</x:v>
      </x:c>
      <x:c r="I229" s="6">
        <x:v>31.3818055131615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21.298</x:v>
      </x:c>
      <x:c r="R229" s="8">
        <x:v>145611.154160473</x:v>
      </x:c>
      <x:c r="S229" s="12">
        <x:v>227645.710676731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613597</x:v>
      </x:c>
      <x:c r="B230" s="1">
        <x:v>43209.5359087616</x:v>
      </x:c>
      <x:c r="C230" s="6">
        <x:v>3.80326226</x:v>
      </x:c>
      <x:c r="D230" s="14" t="s">
        <x:v>77</x:v>
      </x:c>
      <x:c r="E230" s="15">
        <x:v>43194.5291999653</x:v>
      </x:c>
      <x:c r="F230" t="s">
        <x:v>82</x:v>
      </x:c>
      <x:c r="G230" s="6">
        <x:v>168.202022424444</x:v>
      </x:c>
      <x:c r="H230" t="s">
        <x:v>83</x:v>
      </x:c>
      <x:c r="I230" s="6">
        <x:v>31.3970208382475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21.296</x:v>
      </x:c>
      <x:c r="R230" s="8">
        <x:v>145611.075493791</x:v>
      </x:c>
      <x:c r="S230" s="12">
        <x:v>227664.745417734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613605</x:v>
      </x:c>
      <x:c r="B231" s="1">
        <x:v>43209.5359204051</x:v>
      </x:c>
      <x:c r="C231" s="6">
        <x:v>3.82006319</x:v>
      </x:c>
      <x:c r="D231" s="14" t="s">
        <x:v>77</x:v>
      </x:c>
      <x:c r="E231" s="15">
        <x:v>43194.5291999653</x:v>
      </x:c>
      <x:c r="F231" t="s">
        <x:v>82</x:v>
      </x:c>
      <x:c r="G231" s="6">
        <x:v>168.338135849649</x:v>
      </x:c>
      <x:c r="H231" t="s">
        <x:v>83</x:v>
      </x:c>
      <x:c r="I231" s="6">
        <x:v>31.3799374978116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21.293</x:v>
      </x:c>
      <x:c r="R231" s="8">
        <x:v>145591.271897176</x:v>
      </x:c>
      <x:c r="S231" s="12">
        <x:v>227658.652160506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613619</x:v>
      </x:c>
      <x:c r="B232" s="1">
        <x:v>43209.5359320255</x:v>
      </x:c>
      <x:c r="C232" s="6">
        <x:v>3.83678078</x:v>
      </x:c>
      <x:c r="D232" s="14" t="s">
        <x:v>77</x:v>
      </x:c>
      <x:c r="E232" s="15">
        <x:v>43194.5291999653</x:v>
      </x:c>
      <x:c r="F232" t="s">
        <x:v>82</x:v>
      </x:c>
      <x:c r="G232" s="6">
        <x:v>168.308791606475</x:v>
      </x:c>
      <x:c r="H232" t="s">
        <x:v>83</x:v>
      </x:c>
      <x:c r="I232" s="6">
        <x:v>31.3798772392688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21.295</x:v>
      </x:c>
      <x:c r="R232" s="8">
        <x:v>145586.748589484</x:v>
      </x:c>
      <x:c r="S232" s="12">
        <x:v>227659.279315754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613624</x:v>
      </x:c>
      <x:c r="B233" s="1">
        <x:v>43209.5359435532</x:v>
      </x:c>
      <x:c r="C233" s="6">
        <x:v>3.85338167833333</x:v>
      </x:c>
      <x:c r="D233" s="14" t="s">
        <x:v>77</x:v>
      </x:c>
      <x:c r="E233" s="15">
        <x:v>43194.5291999653</x:v>
      </x:c>
      <x:c r="F233" t="s">
        <x:v>82</x:v>
      </x:c>
      <x:c r="G233" s="6">
        <x:v>168.263382854484</x:v>
      </x:c>
      <x:c r="H233" t="s">
        <x:v>83</x:v>
      </x:c>
      <x:c r="I233" s="6">
        <x:v>31.3883435750831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21.295</x:v>
      </x:c>
      <x:c r="R233" s="8">
        <x:v>145576.522466789</x:v>
      </x:c>
      <x:c r="S233" s="12">
        <x:v>227669.012465439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613638</x:v>
      </x:c>
      <x:c r="B234" s="1">
        <x:v>43209.5359554051</x:v>
      </x:c>
      <x:c r="C234" s="6">
        <x:v>3.870449285</x:v>
      </x:c>
      <x:c r="D234" s="14" t="s">
        <x:v>77</x:v>
      </x:c>
      <x:c r="E234" s="15">
        <x:v>43194.5291999653</x:v>
      </x:c>
      <x:c r="F234" t="s">
        <x:v>82</x:v>
      </x:c>
      <x:c r="G234" s="6">
        <x:v>168.306505631789</x:v>
      </x:c>
      <x:c r="H234" t="s">
        <x:v>83</x:v>
      </x:c>
      <x:c r="I234" s="6">
        <x:v>31.3941284146972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21.29</x:v>
      </x:c>
      <x:c r="R234" s="8">
        <x:v>145573.778823625</x:v>
      </x:c>
      <x:c r="S234" s="12">
        <x:v>227661.425630923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613648</x:v>
      </x:c>
      <x:c r="B235" s="1">
        <x:v>43209.5359670486</x:v>
      </x:c>
      <x:c r="C235" s="6">
        <x:v>3.88720024</x:v>
      </x:c>
      <x:c r="D235" s="14" t="s">
        <x:v>77</x:v>
      </x:c>
      <x:c r="E235" s="15">
        <x:v>43194.5291999653</x:v>
      </x:c>
      <x:c r="F235" t="s">
        <x:v>82</x:v>
      </x:c>
      <x:c r="G235" s="6">
        <x:v>168.264152707855</x:v>
      </x:c>
      <x:c r="H235" t="s">
        <x:v>83</x:v>
      </x:c>
      <x:c r="I235" s="6">
        <x:v>31.4020223265247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21.29</x:v>
      </x:c>
      <x:c r="R235" s="8">
        <x:v>145575.933843933</x:v>
      </x:c>
      <x:c r="S235" s="12">
        <x:v>227669.374114425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613658</x:v>
      </x:c>
      <x:c r="B236" s="1">
        <x:v>43209.535978125</x:v>
      </x:c>
      <x:c r="C236" s="6">
        <x:v>3.90316776166667</x:v>
      </x:c>
      <x:c r="D236" s="14" t="s">
        <x:v>77</x:v>
      </x:c>
      <x:c r="E236" s="15">
        <x:v>43194.5291999653</x:v>
      </x:c>
      <x:c r="F236" t="s">
        <x:v>82</x:v>
      </x:c>
      <x:c r="G236" s="6">
        <x:v>168.276720342692</x:v>
      </x:c>
      <x:c r="H236" t="s">
        <x:v>83</x:v>
      </x:c>
      <x:c r="I236" s="6">
        <x:v>31.4024441391298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21.289</x:v>
      </x:c>
      <x:c r="R236" s="8">
        <x:v>145563.064269397</x:v>
      </x:c>
      <x:c r="S236" s="12">
        <x:v>227660.08086022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613664</x:v>
      </x:c>
      <x:c r="B237" s="1">
        <x:v>43209.5359902778</x:v>
      </x:c>
      <x:c r="C237" s="6">
        <x:v>3.92068540666667</x:v>
      </x:c>
      <x:c r="D237" s="14" t="s">
        <x:v>77</x:v>
      </x:c>
      <x:c r="E237" s="15">
        <x:v>43194.5291999653</x:v>
      </x:c>
      <x:c r="F237" t="s">
        <x:v>82</x:v>
      </x:c>
      <x:c r="G237" s="6">
        <x:v>168.284958569609</x:v>
      </x:c>
      <x:c r="H237" t="s">
        <x:v>83</x:v>
      </x:c>
      <x:c r="I237" s="6">
        <x:v>31.4119650663451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21.285</x:v>
      </x:c>
      <x:c r="R237" s="8">
        <x:v>145559.519064162</x:v>
      </x:c>
      <x:c r="S237" s="12">
        <x:v>227657.378628994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613681</x:v>
      </x:c>
      <x:c r="B238" s="1">
        <x:v>43209.5360013542</x:v>
      </x:c>
      <x:c r="C238" s="6">
        <x:v>3.93660301</x:v>
      </x:c>
      <x:c r="D238" s="14" t="s">
        <x:v>77</x:v>
      </x:c>
      <x:c r="E238" s="15">
        <x:v>43194.5291999653</x:v>
      </x:c>
      <x:c r="F238" t="s">
        <x:v>82</x:v>
      </x:c>
      <x:c r="G238" s="6">
        <x:v>168.356397928411</x:v>
      </x:c>
      <x:c r="H238" t="s">
        <x:v>83</x:v>
      </x:c>
      <x:c r="I238" s="6">
        <x:v>31.4014197371803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21.284</x:v>
      </x:c>
      <x:c r="R238" s="8">
        <x:v>145541.365728913</x:v>
      </x:c>
      <x:c r="S238" s="12">
        <x:v>227665.306190945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613690</x:v>
      </x:c>
      <x:c r="B239" s="1">
        <x:v>43209.5360130787</x:v>
      </x:c>
      <x:c r="C239" s="6">
        <x:v>3.95350392666667</x:v>
      </x:c>
      <x:c r="D239" s="14" t="s">
        <x:v>77</x:v>
      </x:c>
      <x:c r="E239" s="15">
        <x:v>43194.5291999653</x:v>
      </x:c>
      <x:c r="F239" t="s">
        <x:v>82</x:v>
      </x:c>
      <x:c r="G239" s="6">
        <x:v>168.323526107198</x:v>
      </x:c>
      <x:c r="H239" t="s">
        <x:v>83</x:v>
      </x:c>
      <x:c r="I239" s="6">
        <x:v>31.3992504164371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21.287</x:v>
      </x:c>
      <x:c r="R239" s="8">
        <x:v>145530.916744108</x:v>
      </x:c>
      <x:c r="S239" s="12">
        <x:v>227654.261332814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613696</x:v>
      </x:c>
      <x:c r="B240" s="1">
        <x:v>43209.5360246181</x:v>
      </x:c>
      <x:c r="C240" s="6">
        <x:v>3.970121565</x:v>
      </x:c>
      <x:c r="D240" s="14" t="s">
        <x:v>77</x:v>
      </x:c>
      <x:c r="E240" s="15">
        <x:v>43194.5291999653</x:v>
      </x:c>
      <x:c r="F240" t="s">
        <x:v>82</x:v>
      </x:c>
      <x:c r="G240" s="6">
        <x:v>168.344631037249</x:v>
      </x:c>
      <x:c r="H240" t="s">
        <x:v>83</x:v>
      </x:c>
      <x:c r="I240" s="6">
        <x:v>31.4008472774035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21.285</x:v>
      </x:c>
      <x:c r="R240" s="8">
        <x:v>145534.30026054</x:v>
      </x:c>
      <x:c r="S240" s="12">
        <x:v>227651.92911475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613708</x:v>
      </x:c>
      <x:c r="B241" s="1">
        <x:v>43209.5360359606</x:v>
      </x:c>
      <x:c r="C241" s="6">
        <x:v>3.98642245666667</x:v>
      </x:c>
      <x:c r="D241" s="14" t="s">
        <x:v>77</x:v>
      </x:c>
      <x:c r="E241" s="15">
        <x:v>43194.5291999653</x:v>
      </x:c>
      <x:c r="F241" t="s">
        <x:v>82</x:v>
      </x:c>
      <x:c r="G241" s="6">
        <x:v>168.449528924175</x:v>
      </x:c>
      <x:c r="H241" t="s">
        <x:v>83</x:v>
      </x:c>
      <x:c r="I241" s="6">
        <x:v>31.3868371080725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21.283</x:v>
      </x:c>
      <x:c r="R241" s="8">
        <x:v>145515.737052419</x:v>
      </x:c>
      <x:c r="S241" s="12">
        <x:v>227648.626001846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613715</x:v>
      </x:c>
      <x:c r="B242" s="1">
        <x:v>43209.5360475347</x:v>
      </x:c>
      <x:c r="C242" s="6">
        <x:v>4.00312337666667</x:v>
      </x:c>
      <x:c r="D242" s="14" t="s">
        <x:v>77</x:v>
      </x:c>
      <x:c r="E242" s="15">
        <x:v>43194.5291999653</x:v>
      </x:c>
      <x:c r="F242" t="s">
        <x:v>82</x:v>
      </x:c>
      <x:c r="G242" s="6">
        <x:v>168.420285257674</x:v>
      </x:c>
      <x:c r="H242" t="s">
        <x:v>83</x:v>
      </x:c>
      <x:c r="I242" s="6">
        <x:v>31.389518619822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21.284</x:v>
      </x:c>
      <x:c r="R242" s="8">
        <x:v>145519.26487009</x:v>
      </x:c>
      <x:c r="S242" s="12">
        <x:v>227655.277469631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613730</x:v>
      </x:c>
      <x:c r="B243" s="1">
        <x:v>43209.5360602662</x:v>
      </x:c>
      <x:c r="C243" s="6">
        <x:v>4.02147440666667</x:v>
      </x:c>
      <x:c r="D243" s="14" t="s">
        <x:v>77</x:v>
      </x:c>
      <x:c r="E243" s="15">
        <x:v>43194.5291999653</x:v>
      </x:c>
      <x:c r="F243" t="s">
        <x:v>82</x:v>
      </x:c>
      <x:c r="G243" s="6">
        <x:v>168.439106747233</x:v>
      </x:c>
      <x:c r="H243" t="s">
        <x:v>83</x:v>
      </x:c>
      <x:c r="I243" s="6">
        <x:v>31.394309191096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21.281</x:v>
      </x:c>
      <x:c r="R243" s="8">
        <x:v>145514.996648435</x:v>
      </x:c>
      <x:c r="S243" s="12">
        <x:v>227656.404511392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613736</x:v>
      </x:c>
      <x:c r="B244" s="1">
        <x:v>43209.5360706829</x:v>
      </x:c>
      <x:c r="C244" s="6">
        <x:v>4.03647524</x:v>
      </x:c>
      <x:c r="D244" s="14" t="s">
        <x:v>77</x:v>
      </x:c>
      <x:c r="E244" s="15">
        <x:v>43194.5291999653</x:v>
      </x:c>
      <x:c r="F244" t="s">
        <x:v>82</x:v>
      </x:c>
      <x:c r="G244" s="6">
        <x:v>168.423252094407</x:v>
      </x:c>
      <x:c r="H244" t="s">
        <x:v>83</x:v>
      </x:c>
      <x:c r="I244" s="6">
        <x:v>31.3972618736561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21.281</x:v>
      </x:c>
      <x:c r="R244" s="8">
        <x:v>145503.356357854</x:v>
      </x:c>
      <x:c r="S244" s="12">
        <x:v>227655.010255891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613745</x:v>
      </x:c>
      <x:c r="B245" s="1">
        <x:v>43209.5360827546</x:v>
      </x:c>
      <x:c r="C245" s="6">
        <x:v>4.05382617166667</x:v>
      </x:c>
      <x:c r="D245" s="14" t="s">
        <x:v>77</x:v>
      </x:c>
      <x:c r="E245" s="15">
        <x:v>43194.5291999653</x:v>
      </x:c>
      <x:c r="F245" t="s">
        <x:v>82</x:v>
      </x:c>
      <x:c r="G245" s="6">
        <x:v>168.388993811325</x:v>
      </x:c>
      <x:c r="H245" t="s">
        <x:v>83</x:v>
      </x:c>
      <x:c r="I245" s="6">
        <x:v>31.4008774068629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21.282</x:v>
      </x:c>
      <x:c r="R245" s="8">
        <x:v>145492.951778958</x:v>
      </x:c>
      <x:c r="S245" s="12">
        <x:v>227660.793736407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613762</x:v>
      </x:c>
      <x:c r="B246" s="1">
        <x:v>43209.5360941319</x:v>
      </x:c>
      <x:c r="C246" s="6">
        <x:v>4.07022710833333</x:v>
      </x:c>
      <x:c r="D246" s="14" t="s">
        <x:v>77</x:v>
      </x:c>
      <x:c r="E246" s="15">
        <x:v>43194.5291999653</x:v>
      </x:c>
      <x:c r="F246" t="s">
        <x:v>82</x:v>
      </x:c>
      <x:c r="G246" s="6">
        <x:v>168.507934936897</x:v>
      </x:c>
      <x:c r="H246" t="s">
        <x:v>83</x:v>
      </x:c>
      <x:c r="I246" s="6">
        <x:v>31.3897897840511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21.278</x:v>
      </x:c>
      <x:c r="R246" s="8">
        <x:v>145488.701129489</x:v>
      </x:c>
      <x:c r="S246" s="12">
        <x:v>227651.77305173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613769</x:v>
      </x:c>
      <x:c r="B247" s="1">
        <x:v>43209.5361059375</x:v>
      </x:c>
      <x:c r="C247" s="6">
        <x:v>4.08721139833333</x:v>
      </x:c>
      <x:c r="D247" s="14" t="s">
        <x:v>77</x:v>
      </x:c>
      <x:c r="E247" s="15">
        <x:v>43194.5291999653</x:v>
      </x:c>
      <x:c r="F247" t="s">
        <x:v>82</x:v>
      </x:c>
      <x:c r="G247" s="6">
        <x:v>168.46530225938</x:v>
      </x:c>
      <x:c r="H247" t="s">
        <x:v>83</x:v>
      </x:c>
      <x:c r="I247" s="6">
        <x:v>31.4032576350191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21.276</x:v>
      </x:c>
      <x:c r="R247" s="8">
        <x:v>145489.144070348</x:v>
      </x:c>
      <x:c r="S247" s="12">
        <x:v>227657.5443242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613778</x:v>
      </x:c>
      <x:c r="B248" s="1">
        <x:v>43209.5361172107</x:v>
      </x:c>
      <x:c r="C248" s="6">
        <x:v>4.10342892833333</x:v>
      </x:c>
      <x:c r="D248" s="14" t="s">
        <x:v>77</x:v>
      </x:c>
      <x:c r="E248" s="15">
        <x:v>43194.5291999653</x:v>
      </x:c>
      <x:c r="F248" t="s">
        <x:v>82</x:v>
      </x:c>
      <x:c r="G248" s="6">
        <x:v>168.50265903504</x:v>
      </x:c>
      <x:c r="H248" t="s">
        <x:v>83</x:v>
      </x:c>
      <x:c r="I248" s="6">
        <x:v>31.3852402537796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21.28</x:v>
      </x:c>
      <x:c r="R248" s="8">
        <x:v>145472.725836026</x:v>
      </x:c>
      <x:c r="S248" s="12">
        <x:v>227655.134340704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613787</x:v>
      </x:c>
      <x:c r="B249" s="1">
        <x:v>43209.5361289699</x:v>
      </x:c>
      <x:c r="C249" s="6">
        <x:v>4.12041325333333</x:v>
      </x:c>
      <x:c r="D249" s="14" t="s">
        <x:v>77</x:v>
      </x:c>
      <x:c r="E249" s="15">
        <x:v>43194.5291999653</x:v>
      </x:c>
      <x:c r="F249" t="s">
        <x:v>82</x:v>
      </x:c>
      <x:c r="G249" s="6">
        <x:v>168.547945813397</x:v>
      </x:c>
      <x:c r="H249" t="s">
        <x:v>83</x:v>
      </x:c>
      <x:c r="I249" s="6">
        <x:v>31.3934053091998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21.274</x:v>
      </x:c>
      <x:c r="R249" s="8">
        <x:v>145470.691578654</x:v>
      </x:c>
      <x:c r="S249" s="12">
        <x:v>227655.848034181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613795</x:v>
      </x:c>
      <x:c r="B250" s="1">
        <x:v>43209.5361403588</x:v>
      </x:c>
      <x:c r="C250" s="6">
        <x:v>4.13676413333333</x:v>
      </x:c>
      <x:c r="D250" s="14" t="s">
        <x:v>77</x:v>
      </x:c>
      <x:c r="E250" s="15">
        <x:v>43194.5291999653</x:v>
      </x:c>
      <x:c r="F250" t="s">
        <x:v>82</x:v>
      </x:c>
      <x:c r="G250" s="6">
        <x:v>168.531467003123</x:v>
      </x:c>
      <x:c r="H250" t="s">
        <x:v>83</x:v>
      </x:c>
      <x:c r="I250" s="6">
        <x:v>31.3937066031381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21.275</x:v>
      </x:c>
      <x:c r="R250" s="8">
        <x:v>145455.807151363</x:v>
      </x:c>
      <x:c r="S250" s="12">
        <x:v>227639.121174058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613804</x:v>
      </x:c>
      <x:c r="B251" s="1">
        <x:v>43209.5361517361</x:v>
      </x:c>
      <x:c r="C251" s="6">
        <x:v>4.15316504666667</x:v>
      </x:c>
      <x:c r="D251" s="14" t="s">
        <x:v>77</x:v>
      </x:c>
      <x:c r="E251" s="15">
        <x:v>43194.5291999653</x:v>
      </x:c>
      <x:c r="F251" t="s">
        <x:v>82</x:v>
      </x:c>
      <x:c r="G251" s="6">
        <x:v>168.556911681275</x:v>
      </x:c>
      <x:c r="H251" t="s">
        <x:v>83</x:v>
      </x:c>
      <x:c r="I251" s="6">
        <x:v>31.386204392129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21.276</x:v>
      </x:c>
      <x:c r="R251" s="8">
        <x:v>145452.232932966</x:v>
      </x:c>
      <x:c r="S251" s="12">
        <x:v>227650.148848096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613822</x:v>
      </x:c>
      <x:c r="B252" s="1">
        <x:v>43209.5361634606</x:v>
      </x:c>
      <x:c r="C252" s="6">
        <x:v>4.17008270166667</x:v>
      </x:c>
      <x:c r="D252" s="14" t="s">
        <x:v>77</x:v>
      </x:c>
      <x:c r="E252" s="15">
        <x:v>43194.5291999653</x:v>
      </x:c>
      <x:c r="F252" t="s">
        <x:v>82</x:v>
      </x:c>
      <x:c r="G252" s="6">
        <x:v>168.593922162519</x:v>
      </x:c>
      <x:c r="H252" t="s">
        <x:v>83</x:v>
      </x:c>
      <x:c r="I252" s="6">
        <x:v>31.3848485726544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21.274</x:v>
      </x:c>
      <x:c r="R252" s="8">
        <x:v>145441.602303584</x:v>
      </x:c>
      <x:c r="S252" s="12">
        <x:v>227641.888624794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613833</x:v>
      </x:c>
      <x:c r="B253" s="1">
        <x:v>43209.536175081</x:v>
      </x:c>
      <x:c r="C253" s="6">
        <x:v>4.18676692833333</x:v>
      </x:c>
      <x:c r="D253" s="14" t="s">
        <x:v>77</x:v>
      </x:c>
      <x:c r="E253" s="15">
        <x:v>43194.5291999653</x:v>
      </x:c>
      <x:c r="F253" t="s">
        <x:v>82</x:v>
      </x:c>
      <x:c r="G253" s="6">
        <x:v>168.490874146268</x:v>
      </x:c>
      <x:c r="H253" t="s">
        <x:v>83</x:v>
      </x:c>
      <x:c r="I253" s="6">
        <x:v>31.3984971803961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21.276</x:v>
      </x:c>
      <x:c r="R253" s="8">
        <x:v>145435.33458194</x:v>
      </x:c>
      <x:c r="S253" s="12">
        <x:v>227654.361961335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613835</x:v>
      </x:c>
      <x:c r="B254" s="1">
        <x:v>43209.5361868403</x:v>
      </x:c>
      <x:c r="C254" s="6">
        <x:v>4.20371787833333</x:v>
      </x:c>
      <x:c r="D254" s="14" t="s">
        <x:v>77</x:v>
      </x:c>
      <x:c r="E254" s="15">
        <x:v>43194.5291999653</x:v>
      </x:c>
      <x:c r="F254" t="s">
        <x:v>82</x:v>
      </x:c>
      <x:c r="G254" s="6">
        <x:v>168.521003831584</x:v>
      </x:c>
      <x:c r="H254" t="s">
        <x:v>83</x:v>
      </x:c>
      <x:c r="I254" s="6">
        <x:v>31.4039506131548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21.272</x:v>
      </x:c>
      <x:c r="R254" s="8">
        <x:v>145425.898727418</x:v>
      </x:c>
      <x:c r="S254" s="12">
        <x:v>227650.443784506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613851</x:v>
      </x:c>
      <x:c r="B255" s="1">
        <x:v>43209.5361984954</x:v>
      </x:c>
      <x:c r="C255" s="6">
        <x:v>4.22048549166667</x:v>
      </x:c>
      <x:c r="D255" s="14" t="s">
        <x:v>77</x:v>
      </x:c>
      <x:c r="E255" s="15">
        <x:v>43194.5291999653</x:v>
      </x:c>
      <x:c r="F255" t="s">
        <x:v>82</x:v>
      </x:c>
      <x:c r="G255" s="6">
        <x:v>168.598041754631</x:v>
      </x:c>
      <x:c r="H255" t="s">
        <x:v>83</x:v>
      </x:c>
      <x:c r="I255" s="6">
        <x:v>31.3923809100111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21.271</x:v>
      </x:c>
      <x:c r="R255" s="8">
        <x:v>145419.539738802</x:v>
      </x:c>
      <x:c r="S255" s="12">
        <x:v>227647.368272762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613861</x:v>
      </x:c>
      <x:c r="B256" s="1">
        <x:v>43209.536209838</x:v>
      </x:c>
      <x:c r="C256" s="6">
        <x:v>4.23685311</x:v>
      </x:c>
      <x:c r="D256" s="14" t="s">
        <x:v>77</x:v>
      </x:c>
      <x:c r="E256" s="15">
        <x:v>43194.5291999653</x:v>
      </x:c>
      <x:c r="F256" t="s">
        <x:v>82</x:v>
      </x:c>
      <x:c r="G256" s="6">
        <x:v>168.59049265389</x:v>
      </x:c>
      <x:c r="H256" t="s">
        <x:v>83</x:v>
      </x:c>
      <x:c r="I256" s="6">
        <x:v>31.3882531870436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21.273</x:v>
      </x:c>
      <x:c r="R256" s="8">
        <x:v>145399.949047009</x:v>
      </x:c>
      <x:c r="S256" s="12">
        <x:v>227635.520983258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613866</x:v>
      </x:c>
      <x:c r="B257" s="1">
        <x:v>43209.536221412</x:v>
      </x:c>
      <x:c r="C257" s="6">
        <x:v>4.25348733666667</x:v>
      </x:c>
      <x:c r="D257" s="14" t="s">
        <x:v>77</x:v>
      </x:c>
      <x:c r="E257" s="15">
        <x:v>43194.5291999653</x:v>
      </x:c>
      <x:c r="F257" t="s">
        <x:v>82</x:v>
      </x:c>
      <x:c r="G257" s="6">
        <x:v>168.63160407157</x:v>
      </x:c>
      <x:c r="H257" t="s">
        <x:v>83</x:v>
      </x:c>
      <x:c r="I257" s="6">
        <x:v>31.3972016148018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21.267</x:v>
      </x:c>
      <x:c r="R257" s="8">
        <x:v>145389.341388747</x:v>
      </x:c>
      <x:c r="S257" s="12">
        <x:v>227641.594528941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613882</x:v>
      </x:c>
      <x:c r="B258" s="1">
        <x:v>43209.5362327199</x:v>
      </x:c>
      <x:c r="C258" s="6">
        <x:v>4.26975492333333</x:v>
      </x:c>
      <x:c r="D258" s="14" t="s">
        <x:v>77</x:v>
      </x:c>
      <x:c r="E258" s="15">
        <x:v>43194.5291999653</x:v>
      </x:c>
      <x:c r="F258" t="s">
        <x:v>82</x:v>
      </x:c>
      <x:c r="G258" s="6">
        <x:v>168.590269273411</x:v>
      </x:c>
      <x:c r="H258" t="s">
        <x:v>83</x:v>
      </x:c>
      <x:c r="I258" s="6">
        <x:v>31.3938271207207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21.271</x:v>
      </x:c>
      <x:c r="R258" s="8">
        <x:v>145391.760614836</x:v>
      </x:c>
      <x:c r="S258" s="12">
        <x:v>227644.034956162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613886</x:v>
      </x:c>
      <x:c r="B259" s="1">
        <x:v>43209.5362447569</x:v>
      </x:c>
      <x:c r="C259" s="6">
        <x:v>4.28713920666667</x:v>
      </x:c>
      <x:c r="D259" s="14" t="s">
        <x:v>77</x:v>
      </x:c>
      <x:c r="E259" s="15">
        <x:v>43194.5291999653</x:v>
      </x:c>
      <x:c r="F259" t="s">
        <x:v>82</x:v>
      </x:c>
      <x:c r="G259" s="6">
        <x:v>168.604810784244</x:v>
      </x:c>
      <x:c r="H259" t="s">
        <x:v>83</x:v>
      </x:c>
      <x:c r="I259" s="6">
        <x:v>31.4077168011777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21.265</x:v>
      </x:c>
      <x:c r="R259" s="8">
        <x:v>145374.69140607</x:v>
      </x:c>
      <x:c r="S259" s="12">
        <x:v>227629.651635677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613903</x:v>
      </x:c>
      <x:c r="B260" s="1">
        <x:v>43209.5362563657</x:v>
      </x:c>
      <x:c r="C260" s="6">
        <x:v>4.30384013833333</x:v>
      </x:c>
      <x:c r="D260" s="14" t="s">
        <x:v>77</x:v>
      </x:c>
      <x:c r="E260" s="15">
        <x:v>43194.5291999653</x:v>
      </x:c>
      <x:c r="F260" t="s">
        <x:v>82</x:v>
      </x:c>
      <x:c r="G260" s="6">
        <x:v>168.570933608823</x:v>
      </x:c>
      <x:c r="H260" t="s">
        <x:v>83</x:v>
      </x:c>
      <x:c r="I260" s="6">
        <x:v>31.4029563402223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21.269</x:v>
      </x:c>
      <x:c r="R260" s="8">
        <x:v>145373.35969738</x:v>
      </x:c>
      <x:c r="S260" s="12">
        <x:v>227649.402964854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613905</x:v>
      </x:c>
      <x:c r="B261" s="1">
        <x:v>43209.5362675926</x:v>
      </x:c>
      <x:c r="C261" s="6">
        <x:v>4.31999102166667</x:v>
      </x:c>
      <x:c r="D261" s="14" t="s">
        <x:v>77</x:v>
      </x:c>
      <x:c r="E261" s="15">
        <x:v>43194.5291999653</x:v>
      </x:c>
      <x:c r="F261" t="s">
        <x:v>82</x:v>
      </x:c>
      <x:c r="G261" s="6">
        <x:v>168.650689357596</x:v>
      </x:c>
      <x:c r="H261" t="s">
        <x:v>83</x:v>
      </x:c>
      <x:c r="I261" s="6">
        <x:v>31.4102476819057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21.261</x:v>
      </x:c>
      <x:c r="R261" s="8">
        <x:v>145353.468969845</x:v>
      </x:c>
      <x:c r="S261" s="12">
        <x:v>227641.170285939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613918</x:v>
      </x:c>
      <x:c r="B262" s="1">
        <x:v>43209.5362793634</x:v>
      </x:c>
      <x:c r="C262" s="6">
        <x:v>4.336975335</x:v>
      </x:c>
      <x:c r="D262" s="14" t="s">
        <x:v>77</x:v>
      </x:c>
      <x:c r="E262" s="15">
        <x:v>43194.5291999653</x:v>
      </x:c>
      <x:c r="F262" t="s">
        <x:v>82</x:v>
      </x:c>
      <x:c r="G262" s="6">
        <x:v>168.618674646902</x:v>
      </x:c>
      <x:c r="H262" t="s">
        <x:v>83</x:v>
      </x:c>
      <x:c r="I262" s="6">
        <x:v>31.4106694955467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21.263</x:v>
      </x:c>
      <x:c r="R262" s="8">
        <x:v>145344.276731474</x:v>
      </x:c>
      <x:c r="S262" s="12">
        <x:v>227639.554495126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613932</x:v>
      </x:c>
      <x:c r="B263" s="1">
        <x:v>43209.5362907407</x:v>
      </x:c>
      <x:c r="C263" s="6">
        <x:v>4.35332623833333</x:v>
      </x:c>
      <x:c r="D263" s="14" t="s">
        <x:v>77</x:v>
      </x:c>
      <x:c r="E263" s="15">
        <x:v>43194.5291999653</x:v>
      </x:c>
      <x:c r="F263" t="s">
        <x:v>82</x:v>
      </x:c>
      <x:c r="G263" s="6">
        <x:v>168.670715738542</x:v>
      </x:c>
      <x:c r="H263" t="s">
        <x:v>83</x:v>
      </x:c>
      <x:c r="I263" s="6">
        <x:v>31.3982260154635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21.264</x:v>
      </x:c>
      <x:c r="R263" s="8">
        <x:v>145334.213199277</x:v>
      </x:c>
      <x:c r="S263" s="12">
        <x:v>227635.680873598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613941</x:v>
      </x:c>
      <x:c r="B264" s="1">
        <x:v>43209.5363022801</x:v>
      </x:c>
      <x:c r="C264" s="6">
        <x:v>4.36992714833333</x:v>
      </x:c>
      <x:c r="D264" s="14" t="s">
        <x:v>77</x:v>
      </x:c>
      <x:c r="E264" s="15">
        <x:v>43194.5291999653</x:v>
      </x:c>
      <x:c r="F264" t="s">
        <x:v>82</x:v>
      </x:c>
      <x:c r="G264" s="6">
        <x:v>168.61627877601</x:v>
      </x:c>
      <x:c r="H264" t="s">
        <x:v>83</x:v>
      </x:c>
      <x:c r="I264" s="6">
        <x:v>31.4083495211803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21.264</x:v>
      </x:c>
      <x:c r="R264" s="8">
        <x:v>145324.516818983</x:v>
      </x:c>
      <x:c r="S264" s="12">
        <x:v>227637.430858005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613944</x:v>
      </x:c>
      <x:c r="B265" s="1">
        <x:v>43209.5363137384</x:v>
      </x:c>
      <x:c r="C265" s="6">
        <x:v>4.38642808333333</x:v>
      </x:c>
      <x:c r="D265" s="14" t="s">
        <x:v>77</x:v>
      </x:c>
      <x:c r="E265" s="15">
        <x:v>43194.5291999653</x:v>
      </x:c>
      <x:c r="F265" t="s">
        <x:v>82</x:v>
      </x:c>
      <x:c r="G265" s="6">
        <x:v>168.830680118522</x:v>
      </x:c>
      <x:c r="H265" t="s">
        <x:v>83</x:v>
      </x:c>
      <x:c r="I265" s="6">
        <x:v>31.3850896071876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21.258</x:v>
      </x:c>
      <x:c r="R265" s="8">
        <x:v>145311.524164897</x:v>
      </x:c>
      <x:c r="S265" s="12">
        <x:v>227638.551119905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613958</x:v>
      </x:c>
      <x:c r="B266" s="1">
        <x:v>43209.5363258449</x:v>
      </x:c>
      <x:c r="C266" s="6">
        <x:v>4.40387905833333</x:v>
      </x:c>
      <x:c r="D266" s="14" t="s">
        <x:v>77</x:v>
      </x:c>
      <x:c r="E266" s="15">
        <x:v>43194.5291999653</x:v>
      </x:c>
      <x:c r="F266" t="s">
        <x:v>82</x:v>
      </x:c>
      <x:c r="G266" s="6">
        <x:v>168.733443792895</x:v>
      </x:c>
      <x:c r="H266" t="s">
        <x:v>83</x:v>
      </x:c>
      <x:c r="I266" s="6">
        <x:v>31.4003953355432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21.259</x:v>
      </x:c>
      <x:c r="R266" s="8">
        <x:v>145301.924186262</x:v>
      </x:c>
      <x:c r="S266" s="12">
        <x:v>227632.239724664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613968</x:v>
      </x:c>
      <x:c r="B267" s="1">
        <x:v>43209.5363373843</x:v>
      </x:c>
      <x:c r="C267" s="6">
        <x:v>4.42052999166667</x:v>
      </x:c>
      <x:c r="D267" s="14" t="s">
        <x:v>77</x:v>
      </x:c>
      <x:c r="E267" s="15">
        <x:v>43194.5291999653</x:v>
      </x:c>
      <x:c r="F267" t="s">
        <x:v>82</x:v>
      </x:c>
      <x:c r="G267" s="6">
        <x:v>168.750567906563</x:v>
      </x:c>
      <x:c r="H267" t="s">
        <x:v>83</x:v>
      </x:c>
      <x:c r="I267" s="6">
        <x:v>31.4027454338811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21.257</x:v>
      </x:c>
      <x:c r="R267" s="8">
        <x:v>145283.67216035</x:v>
      </x:c>
      <x:c r="S267" s="12">
        <x:v>227636.238411103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613974</x:v>
      </x:c>
      <x:c r="B268" s="1">
        <x:v>43209.536349456</x:v>
      </x:c>
      <x:c r="C268" s="6">
        <x:v>4.43788092333333</x:v>
      </x:c>
      <x:c r="D268" s="14" t="s">
        <x:v>77</x:v>
      </x:c>
      <x:c r="E268" s="15">
        <x:v>43194.5291999653</x:v>
      </x:c>
      <x:c r="F268" t="s">
        <x:v>82</x:v>
      </x:c>
      <x:c r="G268" s="6">
        <x:v>168.820579609879</x:v>
      </x:c>
      <x:c r="H268" t="s">
        <x:v>83</x:v>
      </x:c>
      <x:c r="I268" s="6">
        <x:v>31.3925014275464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21.256</x:v>
      </x:c>
      <x:c r="R268" s="8">
        <x:v>145285.168327057</x:v>
      </x:c>
      <x:c r="S268" s="12">
        <x:v>227643.607254661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613987</x:v>
      </x:c>
      <x:c r="B269" s="1">
        <x:v>43209.5363604977</x:v>
      </x:c>
      <x:c r="C269" s="6">
        <x:v>4.45381519666667</x:v>
      </x:c>
      <x:c r="D269" s="14" t="s">
        <x:v>77</x:v>
      </x:c>
      <x:c r="E269" s="15">
        <x:v>43194.5291999653</x:v>
      </x:c>
      <x:c r="F269" t="s">
        <x:v>82</x:v>
      </x:c>
      <x:c r="G269" s="6">
        <x:v>168.734163652204</x:v>
      </x:c>
      <x:c r="H269" t="s">
        <x:v>83</x:v>
      </x:c>
      <x:c r="I269" s="6">
        <x:v>31.4085604278753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21.256</x:v>
      </x:c>
      <x:c r="R269" s="8">
        <x:v>145265.443992957</x:v>
      </x:c>
      <x:c r="S269" s="12">
        <x:v>227639.072716445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613999</x:v>
      </x:c>
      <x:c r="B270" s="1">
        <x:v>43209.5363718403</x:v>
      </x:c>
      <x:c r="C270" s="6">
        <x:v>4.4701161</x:v>
      </x:c>
      <x:c r="D270" s="14" t="s">
        <x:v>77</x:v>
      </x:c>
      <x:c r="E270" s="15">
        <x:v>43194.5291999653</x:v>
      </x:c>
      <x:c r="F270" t="s">
        <x:v>82</x:v>
      </x:c>
      <x:c r="G270" s="6">
        <x:v>168.837068608496</x:v>
      </x:c>
      <x:c r="H270" t="s">
        <x:v>83</x:v>
      </x:c>
      <x:c r="I270" s="6">
        <x:v>31.3949720379746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21.254</x:v>
      </x:c>
      <x:c r="R270" s="8">
        <x:v>145264.763405018</x:v>
      </x:c>
      <x:c r="S270" s="12">
        <x:v>227632.821077353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614012</x:v>
      </x:c>
      <x:c r="B271" s="1">
        <x:v>43209.5363833333</x:v>
      </x:c>
      <x:c r="C271" s="6">
        <x:v>4.48665036333333</x:v>
      </x:c>
      <x:c r="D271" s="14" t="s">
        <x:v>77</x:v>
      </x:c>
      <x:c r="E271" s="15">
        <x:v>43194.5291999653</x:v>
      </x:c>
      <x:c r="F271" t="s">
        <x:v>82</x:v>
      </x:c>
      <x:c r="G271" s="6">
        <x:v>168.879858754405</x:v>
      </x:c>
      <x:c r="H271" t="s">
        <x:v>83</x:v>
      </x:c>
      <x:c r="I271" s="6">
        <x:v>31.3897897840511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21.253</x:v>
      </x:c>
      <x:c r="R271" s="8">
        <x:v>145255.806764248</x:v>
      </x:c>
      <x:c r="S271" s="12">
        <x:v>227626.071684212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614019</x:v>
      </x:c>
      <x:c r="B272" s="1">
        <x:v>43209.5363952199</x:v>
      </x:c>
      <x:c r="C272" s="6">
        <x:v>4.50376794666667</x:v>
      </x:c>
      <x:c r="D272" s="14" t="s">
        <x:v>77</x:v>
      </x:c>
      <x:c r="E272" s="15">
        <x:v>43194.5291999653</x:v>
      </x:c>
      <x:c r="F272" t="s">
        <x:v>82</x:v>
      </x:c>
      <x:c r="G272" s="6">
        <x:v>168.730370695841</x:v>
      </x:c>
      <x:c r="H272" t="s">
        <x:v>83</x:v>
      </x:c>
      <x:c r="I272" s="6">
        <x:v>31.4147972461155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21.254</x:v>
      </x:c>
      <x:c r="R272" s="8">
        <x:v>145248.538815119</x:v>
      </x:c>
      <x:c r="S272" s="12">
        <x:v>227618.436633649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614030</x:v>
      </x:c>
      <x:c r="B273" s="1">
        <x:v>43209.5364064815</x:v>
      </x:c>
      <x:c r="C273" s="6">
        <x:v>4.52000218166667</x:v>
      </x:c>
      <x:c r="D273" s="14" t="s">
        <x:v>77</x:v>
      </x:c>
      <x:c r="E273" s="15">
        <x:v>43194.5291999653</x:v>
      </x:c>
      <x:c r="F273" t="s">
        <x:v>82</x:v>
      </x:c>
      <x:c r="G273" s="6">
        <x:v>168.745709908039</x:v>
      </x:c>
      <x:c r="H273" t="s">
        <x:v>83</x:v>
      </x:c>
      <x:c r="I273" s="6">
        <x:v>31.4174787802294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21.252</x:v>
      </x:c>
      <x:c r="R273" s="8">
        <x:v>145239.316927238</x:v>
      </x:c>
      <x:c r="S273" s="12">
        <x:v>227629.529149185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614040</x:v>
      </x:c>
      <x:c r="B274" s="1">
        <x:v>43209.5364179398</x:v>
      </x:c>
      <x:c r="C274" s="6">
        <x:v>4.53648646833333</x:v>
      </x:c>
      <x:c r="D274" s="14" t="s">
        <x:v>77</x:v>
      </x:c>
      <x:c r="E274" s="15">
        <x:v>43194.5291999653</x:v>
      </x:c>
      <x:c r="F274" t="s">
        <x:v>82</x:v>
      </x:c>
      <x:c r="G274" s="6">
        <x:v>168.816743315252</x:v>
      </x:c>
      <x:c r="H274" t="s">
        <x:v>83</x:v>
      </x:c>
      <x:c r="I274" s="6">
        <x:v>31.4042820375312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21.252</x:v>
      </x:c>
      <x:c r="R274" s="8">
        <x:v>145240.359476628</x:v>
      </x:c>
      <x:c r="S274" s="12">
        <x:v>227632.707662844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614046</x:v>
      </x:c>
      <x:c r="B275" s="1">
        <x:v>43209.5364299768</x:v>
      </x:c>
      <x:c r="C275" s="6">
        <x:v>4.5538374</x:v>
      </x:c>
      <x:c r="D275" s="14" t="s">
        <x:v>77</x:v>
      </x:c>
      <x:c r="E275" s="15">
        <x:v>43194.5291999653</x:v>
      </x:c>
      <x:c r="F275" t="s">
        <x:v>82</x:v>
      </x:c>
      <x:c r="G275" s="6">
        <x:v>168.865024813733</x:v>
      </x:c>
      <x:c r="H275" t="s">
        <x:v>83</x:v>
      </x:c>
      <x:c r="I275" s="6">
        <x:v>31.4008472774035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21.25</x:v>
      </x:c>
      <x:c r="R275" s="8">
        <x:v>145225.505213694</x:v>
      </x:c>
      <x:c r="S275" s="12">
        <x:v>227630.418578955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614054</x:v>
      </x:c>
      <x:c r="B276" s="1">
        <x:v>43209.5364412037</x:v>
      </x:c>
      <x:c r="C276" s="6">
        <x:v>4.57000498833333</x:v>
      </x:c>
      <x:c r="D276" s="14" t="s">
        <x:v>77</x:v>
      </x:c>
      <x:c r="E276" s="15">
        <x:v>43194.5291999653</x:v>
      </x:c>
      <x:c r="F276" t="s">
        <x:v>82</x:v>
      </x:c>
      <x:c r="G276" s="6">
        <x:v>168.9127838494</x:v>
      </x:c>
      <x:c r="H276" t="s">
        <x:v>83</x:v>
      </x:c>
      <x:c r="I276" s="6">
        <x:v>31.4030467286589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21.246</x:v>
      </x:c>
      <x:c r="R276" s="8">
        <x:v>145215.418316836</x:v>
      </x:c>
      <x:c r="S276" s="12">
        <x:v>227624.553343709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614071</x:v>
      </x:c>
      <x:c r="B277" s="1">
        <x:v>43209.5364530903</x:v>
      </x:c>
      <x:c r="C277" s="6">
        <x:v>4.5871393</x:v>
      </x:c>
      <x:c r="D277" s="14" t="s">
        <x:v>77</x:v>
      </x:c>
      <x:c r="E277" s="15">
        <x:v>43194.5291999653</x:v>
      </x:c>
      <x:c r="F277" t="s">
        <x:v>82</x:v>
      </x:c>
      <x:c r="G277" s="6">
        <x:v>168.820062770421</x:v>
      </x:c>
      <x:c r="H277" t="s">
        <x:v>83</x:v>
      </x:c>
      <x:c r="I277" s="6">
        <x:v>31.4119650663451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21.249</x:v>
      </x:c>
      <x:c r="R277" s="8">
        <x:v>145199.313877032</x:v>
      </x:c>
      <x:c r="S277" s="12">
        <x:v>227622.332109012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614077</x:v>
      </x:c>
      <x:c r="B278" s="1">
        <x:v>43209.5364646181</x:v>
      </x:c>
      <x:c r="C278" s="6">
        <x:v>4.60370687</x:v>
      </x:c>
      <x:c r="D278" s="14" t="s">
        <x:v>77</x:v>
      </x:c>
      <x:c r="E278" s="15">
        <x:v>43194.5291999653</x:v>
      </x:c>
      <x:c r="F278" t="s">
        <x:v>82</x:v>
      </x:c>
      <x:c r="G278" s="6">
        <x:v>168.930471527509</x:v>
      </x:c>
      <x:c r="H278" t="s">
        <x:v>83</x:v>
      </x:c>
      <x:c r="I278" s="6">
        <x:v>31.3997626170412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21.246</x:v>
      </x:c>
      <x:c r="R278" s="8">
        <x:v>145193.52941034</x:v>
      </x:c>
      <x:c r="S278" s="12">
        <x:v>227634.345982767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614092</x:v>
      </x:c>
      <x:c r="B279" s="1">
        <x:v>43209.5364760069</x:v>
      </x:c>
      <x:c r="C279" s="6">
        <x:v>4.62009115833333</x:v>
      </x:c>
      <x:c r="D279" s="14" t="s">
        <x:v>77</x:v>
      </x:c>
      <x:c r="E279" s="15">
        <x:v>43194.5291999653</x:v>
      </x:c>
      <x:c r="F279" t="s">
        <x:v>82</x:v>
      </x:c>
      <x:c r="G279" s="6">
        <x:v>168.908240288847</x:v>
      </x:c>
      <x:c r="H279" t="s">
        <x:v>83</x:v>
      </x:c>
      <x:c r="I279" s="6">
        <x:v>31.4038903541805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21.246</x:v>
      </x:c>
      <x:c r="R279" s="8">
        <x:v>145180.294325457</x:v>
      </x:c>
      <x:c r="S279" s="12">
        <x:v>227630.03063469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614097</x:v>
      </x:c>
      <x:c r="B280" s="1">
        <x:v>43209.5364874653</x:v>
      </x:c>
      <x:c r="C280" s="6">
        <x:v>4.63662537666667</x:v>
      </x:c>
      <x:c r="D280" s="14" t="s">
        <x:v>77</x:v>
      </x:c>
      <x:c r="E280" s="15">
        <x:v>43194.5291999653</x:v>
      </x:c>
      <x:c r="F280" t="s">
        <x:v>82</x:v>
      </x:c>
      <x:c r="G280" s="6">
        <x:v>168.911784505088</x:v>
      </x:c>
      <x:c r="H280" t="s">
        <x:v>83</x:v>
      </x:c>
      <x:c r="I280" s="6">
        <x:v>31.4059994189147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21.245</x:v>
      </x:c>
      <x:c r="R280" s="8">
        <x:v>145169.607502795</x:v>
      </x:c>
      <x:c r="S280" s="12">
        <x:v>227620.531383324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614109</x:v>
      </x:c>
      <x:c r="B281" s="1">
        <x:v>43209.5364991088</x:v>
      </x:c>
      <x:c r="C281" s="6">
        <x:v>4.653393</x:v>
      </x:c>
      <x:c r="D281" s="14" t="s">
        <x:v>77</x:v>
      </x:c>
      <x:c r="E281" s="15">
        <x:v>43194.5291999653</x:v>
      </x:c>
      <x:c r="F281" t="s">
        <x:v>82</x:v>
      </x:c>
      <x:c r="G281" s="6">
        <x:v>168.937587673618</x:v>
      </x:c>
      <x:c r="H281" t="s">
        <x:v>83</x:v>
      </x:c>
      <x:c r="I281" s="6">
        <x:v>31.4012088309355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21.245</x:v>
      </x:c>
      <x:c r="R281" s="8">
        <x:v>145168.788842997</x:v>
      </x:c>
      <x:c r="S281" s="12">
        <x:v>227626.591227903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614114</x:v>
      </x:c>
      <x:c r="B282" s="1">
        <x:v>43209.5365107292</x:v>
      </x:c>
      <x:c r="C282" s="6">
        <x:v>4.670143895</x:v>
      </x:c>
      <x:c r="D282" s="14" t="s">
        <x:v>77</x:v>
      </x:c>
      <x:c r="E282" s="15">
        <x:v>43194.5291999653</x:v>
      </x:c>
      <x:c r="F282" t="s">
        <x:v>82</x:v>
      </x:c>
      <x:c r="G282" s="6">
        <x:v>168.912271349623</x:v>
      </x:c>
      <x:c r="H282" t="s">
        <x:v>83</x:v>
      </x:c>
      <x:c r="I282" s="6">
        <x:v>31.4059090303986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21.245</x:v>
      </x:c>
      <x:c r="R282" s="8">
        <x:v>145160.678641856</x:v>
      </x:c>
      <x:c r="S282" s="12">
        <x:v>227632.023080643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614131</x:v>
      </x:c>
      <x:c r="B283" s="1">
        <x:v>43209.5365230324</x:v>
      </x:c>
      <x:c r="C283" s="6">
        <x:v>4.68786157333333</x:v>
      </x:c>
      <x:c r="D283" s="14" t="s">
        <x:v>77</x:v>
      </x:c>
      <x:c r="E283" s="15">
        <x:v>43194.5291999653</x:v>
      </x:c>
      <x:c r="F283" t="s">
        <x:v>82</x:v>
      </x:c>
      <x:c r="G283" s="6">
        <x:v>169.052586669991</x:v>
      </x:c>
      <x:c r="H283" t="s">
        <x:v>83</x:v>
      </x:c>
      <x:c r="I283" s="6">
        <x:v>31.3909346999262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21.241</x:v>
      </x:c>
      <x:c r="R283" s="8">
        <x:v>145154.805674831</x:v>
      </x:c>
      <x:c r="S283" s="12">
        <x:v>227630.114108869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614134</x:v>
      </x:c>
      <x:c r="B284" s="1">
        <x:v>43209.5365337153</x:v>
      </x:c>
      <x:c r="C284" s="6">
        <x:v>4.70321244666667</x:v>
      </x:c>
      <x:c r="D284" s="14" t="s">
        <x:v>77</x:v>
      </x:c>
      <x:c r="E284" s="15">
        <x:v>43194.5291999653</x:v>
      </x:c>
      <x:c r="F284" t="s">
        <x:v>82</x:v>
      </x:c>
      <x:c r="G284" s="6">
        <x:v>169.064925730422</x:v>
      </x:c>
      <x:c r="H284" t="s">
        <x:v>83</x:v>
      </x:c>
      <x:c r="I284" s="6">
        <x:v>31.3886448685666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21.241</x:v>
      </x:c>
      <x:c r="R284" s="8">
        <x:v>145138.972205614</x:v>
      </x:c>
      <x:c r="S284" s="12">
        <x:v>227623.131922018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614146</x:v>
      </x:c>
      <x:c r="B285" s="1">
        <x:v>43209.5365454051</x:v>
      </x:c>
      <x:c r="C285" s="6">
        <x:v>4.72004669333333</x:v>
      </x:c>
      <x:c r="D285" s="14" t="s">
        <x:v>77</x:v>
      </x:c>
      <x:c r="E285" s="15">
        <x:v>43194.5291999653</x:v>
      </x:c>
      <x:c r="F285" t="s">
        <x:v>82</x:v>
      </x:c>
      <x:c r="G285" s="6">
        <x:v>169.016728148038</x:v>
      </x:c>
      <x:c r="H285" t="s">
        <x:v>83</x:v>
      </x:c>
      <x:c r="I285" s="6">
        <x:v>31.3948213909453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21.242</x:v>
      </x:c>
      <x:c r="R285" s="8">
        <x:v>145122.047753878</x:v>
      </x:c>
      <x:c r="S285" s="12">
        <x:v>227609.236565223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614157</x:v>
      </x:c>
      <x:c r="B286" s="1">
        <x:v>43209.5365568287</x:v>
      </x:c>
      <x:c r="C286" s="6">
        <x:v>4.73653095666667</x:v>
      </x:c>
      <x:c r="D286" s="14" t="s">
        <x:v>77</x:v>
      </x:c>
      <x:c r="E286" s="15">
        <x:v>43194.5291999653</x:v>
      </x:c>
      <x:c r="F286" t="s">
        <x:v>82</x:v>
      </x:c>
      <x:c r="G286" s="6">
        <x:v>168.997364887</x:v>
      </x:c>
      <x:c r="H286" t="s">
        <x:v>83</x:v>
      </x:c>
      <x:c r="I286" s="6">
        <x:v>31.4039506131548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21.24</x:v>
      </x:c>
      <x:c r="R286" s="8">
        <x:v>145123.946162473</x:v>
      </x:c>
      <x:c r="S286" s="12">
        <x:v>227614.936665879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614170</x:v>
      </x:c>
      <x:c r="B287" s="1">
        <x:v>43209.5365691782</x:v>
      </x:c>
      <x:c r="C287" s="6">
        <x:v>4.75426531666667</x:v>
      </x:c>
      <x:c r="D287" s="14" t="s">
        <x:v>77</x:v>
      </x:c>
      <x:c r="E287" s="15">
        <x:v>43194.5291999653</x:v>
      </x:c>
      <x:c r="F287" t="s">
        <x:v>82</x:v>
      </x:c>
      <x:c r="G287" s="6">
        <x:v>169.056197112241</x:v>
      </x:c>
      <x:c r="H287" t="s">
        <x:v>83</x:v>
      </x:c>
      <x:c r="I287" s="6">
        <x:v>31.4068731746925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21.235</x:v>
      </x:c>
      <x:c r="R287" s="8">
        <x:v>145101.368359178</x:v>
      </x:c>
      <x:c r="S287" s="12">
        <x:v>227611.905913821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614174</x:v>
      </x:c>
      <x:c r="B288" s="1">
        <x:v>43209.5365801273</x:v>
      </x:c>
      <x:c r="C288" s="6">
        <x:v>4.770049465</x:v>
      </x:c>
      <x:c r="D288" s="14" t="s">
        <x:v>77</x:v>
      </x:c>
      <x:c r="E288" s="15">
        <x:v>43194.5291999653</x:v>
      </x:c>
      <x:c r="F288" t="s">
        <x:v>82</x:v>
      </x:c>
      <x:c r="G288" s="6">
        <x:v>169.101533436507</x:v>
      </x:c>
      <x:c r="H288" t="s">
        <x:v>83</x:v>
      </x:c>
      <x:c r="I288" s="6">
        <x:v>31.3956951438108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21.236</x:v>
      </x:c>
      <x:c r="R288" s="8">
        <x:v>145092.993066952</x:v>
      </x:c>
      <x:c r="S288" s="12">
        <x:v>227609.130075274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614187</x:v>
      </x:c>
      <x:c r="B289" s="1">
        <x:v>43209.5365916667</x:v>
      </x:c>
      <x:c r="C289" s="6">
        <x:v>4.78668375</x:v>
      </x:c>
      <x:c r="D289" s="14" t="s">
        <x:v>77</x:v>
      </x:c>
      <x:c r="E289" s="15">
        <x:v>43194.5291999653</x:v>
      </x:c>
      <x:c r="F289" t="s">
        <x:v>82</x:v>
      </x:c>
      <x:c r="G289" s="6">
        <x:v>169.061133578209</x:v>
      </x:c>
      <x:c r="H289" t="s">
        <x:v>83</x:v>
      </x:c>
      <x:c r="I289" s="6">
        <x:v>31.3976535562319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21.238</x:v>
      </x:c>
      <x:c r="R289" s="8">
        <x:v>145096.754727198</x:v>
      </x:c>
      <x:c r="S289" s="12">
        <x:v>227612.523646883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614199</x:v>
      </x:c>
      <x:c r="B290" s="1">
        <x:v>43209.536603206</x:v>
      </x:c>
      <x:c r="C290" s="6">
        <x:v>4.80328467166667</x:v>
      </x:c>
      <x:c r="D290" s="14" t="s">
        <x:v>77</x:v>
      </x:c>
      <x:c r="E290" s="15">
        <x:v>43194.5291999653</x:v>
      </x:c>
      <x:c r="F290" t="s">
        <x:v>82</x:v>
      </x:c>
      <x:c r="G290" s="6">
        <x:v>169.168245614922</x:v>
      </x:c>
      <x:c r="H290" t="s">
        <x:v>83</x:v>
      </x:c>
      <x:c r="I290" s="6">
        <x:v>31.391627675514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21.233</x:v>
      </x:c>
      <x:c r="R290" s="8">
        <x:v>145085.417228537</x:v>
      </x:c>
      <x:c r="S290" s="12">
        <x:v>227607.057679269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614209</x:v>
      </x:c>
      <x:c r="B291" s="1">
        <x:v>43209.5366148958</x:v>
      </x:c>
      <x:c r="C291" s="6">
        <x:v>4.82011894166667</x:v>
      </x:c>
      <x:c r="D291" s="14" t="s">
        <x:v>77</x:v>
      </x:c>
      <x:c r="E291" s="15">
        <x:v>43194.5291999653</x:v>
      </x:c>
      <x:c r="F291" t="s">
        <x:v>82</x:v>
      </x:c>
      <x:c r="G291" s="6">
        <x:v>169.144326338622</x:v>
      </x:c>
      <x:c r="H291" t="s">
        <x:v>83</x:v>
      </x:c>
      <x:c r="I291" s="6">
        <x:v>31.4016005139724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21.231</x:v>
      </x:c>
      <x:c r="R291" s="8">
        <x:v>145065.775709226</x:v>
      </x:c>
      <x:c r="S291" s="12">
        <x:v>227608.739152632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614223</x:v>
      </x:c>
      <x:c r="B292" s="1">
        <x:v>43209.5366264236</x:v>
      </x:c>
      <x:c r="C292" s="6">
        <x:v>4.83671985166667</x:v>
      </x:c>
      <x:c r="D292" s="14" t="s">
        <x:v>77</x:v>
      </x:c>
      <x:c r="E292" s="15">
        <x:v>43194.5291999653</x:v>
      </x:c>
      <x:c r="F292" t="s">
        <x:v>82</x:v>
      </x:c>
      <x:c r="G292" s="6">
        <x:v>169.012155853584</x:v>
      </x:c>
      <x:c r="H292" t="s">
        <x:v>83</x:v>
      </x:c>
      <x:c r="I292" s="6">
        <x:v>31.4178102059432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21.234</x:v>
      </x:c>
      <x:c r="R292" s="8">
        <x:v>145061.723455398</x:v>
      </x:c>
      <x:c r="S292" s="12">
        <x:v>227610.25032029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614226</x:v>
      </x:c>
      <x:c r="B293" s="1">
        <x:v>43209.5366383449</x:v>
      </x:c>
      <x:c r="C293" s="6">
        <x:v>4.85387085666667</x:v>
      </x:c>
      <x:c r="D293" s="14" t="s">
        <x:v>77</x:v>
      </x:c>
      <x:c r="E293" s="15">
        <x:v>43194.5291999653</x:v>
      </x:c>
      <x:c r="F293" t="s">
        <x:v>82</x:v>
      </x:c>
      <x:c r="G293" s="6">
        <x:v>169.093957468074</x:v>
      </x:c>
      <x:c r="H293" t="s">
        <x:v>83</x:v>
      </x:c>
      <x:c r="I293" s="6">
        <x:v>31.4109406614862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21.231</x:v>
      </x:c>
      <x:c r="R293" s="8">
        <x:v>145049.523986995</x:v>
      </x:c>
      <x:c r="S293" s="12">
        <x:v>227605.374623485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614242</x:v>
      </x:c>
      <x:c r="B294" s="1">
        <x:v>43209.5366496181</x:v>
      </x:c>
      <x:c r="C294" s="6">
        <x:v>4.87008839666667</x:v>
      </x:c>
      <x:c r="D294" s="14" t="s">
        <x:v>77</x:v>
      </x:c>
      <x:c r="E294" s="15">
        <x:v>43194.5291999653</x:v>
      </x:c>
      <x:c r="F294" t="s">
        <x:v>82</x:v>
      </x:c>
      <x:c r="G294" s="6">
        <x:v>169.111623491048</x:v>
      </x:c>
      <x:c r="H294" t="s">
        <x:v>83</x:v>
      </x:c>
      <x:c r="I294" s="6">
        <x:v>31.4132003785039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21.229</x:v>
      </x:c>
      <x:c r="R294" s="8">
        <x:v>145043.616315536</x:v>
      </x:c>
      <x:c r="S294" s="12">
        <x:v>227612.408002532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614250</x:v>
      </x:c>
      <x:c r="B295" s="1">
        <x:v>43209.5366609954</x:v>
      </x:c>
      <x:c r="C295" s="6">
        <x:v>4.88650599333333</x:v>
      </x:c>
      <x:c r="D295" s="14" t="s">
        <x:v>77</x:v>
      </x:c>
      <x:c r="E295" s="15">
        <x:v>43194.5291999653</x:v>
      </x:c>
      <x:c r="F295" t="s">
        <x:v>82</x:v>
      </x:c>
      <x:c r="G295" s="6">
        <x:v>169.149283277685</x:v>
      </x:c>
      <x:c r="H295" t="s">
        <x:v>83</x:v>
      </x:c>
      <x:c r="I295" s="6">
        <x:v>31.4117541594374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21.227</x:v>
      </x:c>
      <x:c r="R295" s="8">
        <x:v>145038.095889136</x:v>
      </x:c>
      <x:c r="S295" s="12">
        <x:v>227610.043369945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614256</x:v>
      </x:c>
      <x:c r="B296" s="1">
        <x:v>43209.5366729977</x:v>
      </x:c>
      <x:c r="C296" s="6">
        <x:v>4.903806925</x:v>
      </x:c>
      <x:c r="D296" s="14" t="s">
        <x:v>77</x:v>
      </x:c>
      <x:c r="E296" s="15">
        <x:v>43194.5291999653</x:v>
      </x:c>
      <x:c r="F296" t="s">
        <x:v>82</x:v>
      </x:c>
      <x:c r="G296" s="6">
        <x:v>169.19840378414</x:v>
      </x:c>
      <x:c r="H296" t="s">
        <x:v>83</x:v>
      </x:c>
      <x:c r="I296" s="6">
        <x:v>31.3971112265235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21.229</x:v>
      </x:c>
      <x:c r="R296" s="8">
        <x:v>145029.212995802</x:v>
      </x:c>
      <x:c r="S296" s="12">
        <x:v>227614.692463742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614267</x:v>
      </x:c>
      <x:c r="B297" s="1">
        <x:v>43209.5366849537</x:v>
      </x:c>
      <x:c r="C297" s="6">
        <x:v>4.920991225</x:v>
      </x:c>
      <x:c r="D297" s="14" t="s">
        <x:v>77</x:v>
      </x:c>
      <x:c r="E297" s="15">
        <x:v>43194.5291999653</x:v>
      </x:c>
      <x:c r="F297" t="s">
        <x:v>82</x:v>
      </x:c>
      <x:c r="G297" s="6">
        <x:v>169.174838917109</x:v>
      </x:c>
      <x:c r="H297" t="s">
        <x:v>83</x:v>
      </x:c>
      <x:c r="I297" s="6">
        <x:v>31.4014799961096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21.229</x:v>
      </x:c>
      <x:c r="R297" s="8">
        <x:v>145022.913045902</x:v>
      </x:c>
      <x:c r="S297" s="12">
        <x:v>227610.146696967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614280</x:v>
      </x:c>
      <x:c r="B298" s="1">
        <x:v>43209.5366972569</x:v>
      </x:c>
      <x:c r="C298" s="6">
        <x:v>4.93870895833333</x:v>
      </x:c>
      <x:c r="D298" s="14" t="s">
        <x:v>77</x:v>
      </x:c>
      <x:c r="E298" s="15">
        <x:v>43194.5291999653</x:v>
      </x:c>
      <x:c r="F298" t="s">
        <x:v>82</x:v>
      </x:c>
      <x:c r="G298" s="6">
        <x:v>169.25378318192</x:v>
      </x:c>
      <x:c r="H298" t="s">
        <x:v>83</x:v>
      </x:c>
      <x:c r="I298" s="6">
        <x:v>31.3951528144189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21.226</x:v>
      </x:c>
      <x:c r="R298" s="8">
        <x:v>145014.271447792</x:v>
      </x:c>
      <x:c r="S298" s="12">
        <x:v>227614.533564793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614291</x:v>
      </x:c>
      <x:c r="B299" s="1">
        <x:v>43209.5367076389</x:v>
      </x:c>
      <x:c r="C299" s="6">
        <x:v>4.95365974666667</x:v>
      </x:c>
      <x:c r="D299" s="14" t="s">
        <x:v>77</x:v>
      </x:c>
      <x:c r="E299" s="15">
        <x:v>43194.5291999653</x:v>
      </x:c>
      <x:c r="F299" t="s">
        <x:v>82</x:v>
      </x:c>
      <x:c r="G299" s="6">
        <x:v>169.237557480774</x:v>
      </x:c>
      <x:c r="H299" t="s">
        <x:v>83</x:v>
      </x:c>
      <x:c r="I299" s="6">
        <x:v>31.3926219450868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21.228</x:v>
      </x:c>
      <x:c r="R299" s="8">
        <x:v>144999.834391367</x:v>
      </x:c>
      <x:c r="S299" s="12">
        <x:v>227601.852241227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614303</x:v>
      </x:c>
      <x:c r="B300" s="1">
        <x:v>43209.5367195255</x:v>
      </x:c>
      <x:c r="C300" s="6">
        <x:v>4.9707774</x:v>
      </x:c>
      <x:c r="D300" s="14" t="s">
        <x:v>77</x:v>
      </x:c>
      <x:c r="E300" s="15">
        <x:v>43194.5291999653</x:v>
      </x:c>
      <x:c r="F300" t="s">
        <x:v>82</x:v>
      </x:c>
      <x:c r="G300" s="6">
        <x:v>169.21686446162</x:v>
      </x:c>
      <x:c r="H300" t="s">
        <x:v>83</x:v>
      </x:c>
      <x:c r="I300" s="6">
        <x:v>31.4047641094094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21.225</x:v>
      </x:c>
      <x:c r="R300" s="8">
        <x:v>144994.185439466</x:v>
      </x:c>
      <x:c r="S300" s="12">
        <x:v>227607.099311172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614313</x:v>
      </x:c>
      <x:c r="B301" s="1">
        <x:v>43209.5367309375</x:v>
      </x:c>
      <x:c r="C301" s="6">
        <x:v>4.98721160666667</x:v>
      </x:c>
      <x:c r="D301" s="14" t="s">
        <x:v>77</x:v>
      </x:c>
      <x:c r="E301" s="15">
        <x:v>43194.5291999653</x:v>
      </x:c>
      <x:c r="F301" t="s">
        <x:v>82</x:v>
      </x:c>
      <x:c r="G301" s="6">
        <x:v>169.223674498831</x:v>
      </x:c>
      <x:c r="H301" t="s">
        <x:v>83</x:v>
      </x:c>
      <x:c r="I301" s="6">
        <x:v>31.4062705844763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21.224</x:v>
      </x:c>
      <x:c r="R301" s="8">
        <x:v>144988.839421473</x:v>
      </x:c>
      <x:c r="S301" s="12">
        <x:v>227614.794772533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614315</x:v>
      </x:c>
      <x:c r="B302" s="1">
        <x:v>43209.5367422801</x:v>
      </x:c>
      <x:c r="C302" s="6">
        <x:v>5.00356249833333</x:v>
      </x:c>
      <x:c r="D302" s="14" t="s">
        <x:v>77</x:v>
      </x:c>
      <x:c r="E302" s="15">
        <x:v>43194.5291999653</x:v>
      </x:c>
      <x:c r="F302" t="s">
        <x:v>82</x:v>
      </x:c>
      <x:c r="G302" s="6">
        <x:v>169.253845506629</x:v>
      </x:c>
      <x:c r="H302" t="s">
        <x:v>83</x:v>
      </x:c>
      <x:c r="I302" s="6">
        <x:v>31.4117541594374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21.22</x:v>
      </x:c>
      <x:c r="R302" s="8">
        <x:v>144981.662689144</x:v>
      </x:c>
      <x:c r="S302" s="12">
        <x:v>227613.544530058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614325</x:v>
      </x:c>
      <x:c r="B303" s="1">
        <x:v>43209.5367540162</x:v>
      </x:c>
      <x:c r="C303" s="6">
        <x:v>5.02046346</x:v>
      </x:c>
      <x:c r="D303" s="14" t="s">
        <x:v>77</x:v>
      </x:c>
      <x:c r="E303" s="15">
        <x:v>43194.5291999653</x:v>
      </x:c>
      <x:c r="F303" t="s">
        <x:v>82</x:v>
      </x:c>
      <x:c r="G303" s="6">
        <x:v>169.334852506179</x:v>
      </x:c>
      <x:c r="H303" t="s">
        <x:v>83</x:v>
      </x:c>
      <x:c r="I303" s="6">
        <x:v>31.3939777677056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21.221</x:v>
      </x:c>
      <x:c r="R303" s="8">
        <x:v>144967.473569663</x:v>
      </x:c>
      <x:c r="S303" s="12">
        <x:v>227593.9697684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614337</x:v>
      </x:c>
      <x:c r="B304" s="1">
        <x:v>43209.5367653935</x:v>
      </x:c>
      <x:c r="C304" s="6">
        <x:v>5.03686433833333</x:v>
      </x:c>
      <x:c r="D304" s="14" t="s">
        <x:v>77</x:v>
      </x:c>
      <x:c r="E304" s="15">
        <x:v>43194.5291999653</x:v>
      </x:c>
      <x:c r="F304" t="s">
        <x:v>82</x:v>
      </x:c>
      <x:c r="G304" s="6">
        <x:v>169.305385721633</x:v>
      </x:c>
      <x:c r="H304" t="s">
        <x:v>83</x:v>
      </x:c>
      <x:c r="I304" s="6">
        <x:v>31.4049750158779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21.219</x:v>
      </x:c>
      <x:c r="R304" s="8">
        <x:v>144954.721881756</x:v>
      </x:c>
      <x:c r="S304" s="12">
        <x:v>227607.712240114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614344</x:v>
      </x:c>
      <x:c r="B305" s="1">
        <x:v>43209.5367767708</x:v>
      </x:c>
      <x:c r="C305" s="6">
        <x:v>5.05321532333333</x:v>
      </x:c>
      <x:c r="D305" s="14" t="s">
        <x:v>77</x:v>
      </x:c>
      <x:c r="E305" s="15">
        <x:v>43194.5291999653</x:v>
      </x:c>
      <x:c r="F305" t="s">
        <x:v>82</x:v>
      </x:c>
      <x:c r="G305" s="6">
        <x:v>169.252056569189</x:v>
      </x:c>
      <x:c r="H305" t="s">
        <x:v>83</x:v>
      </x:c>
      <x:c r="I305" s="6">
        <x:v>31.4120855845849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21.22</x:v>
      </x:c>
      <x:c r="R305" s="8">
        <x:v>144938.757419712</x:v>
      </x:c>
      <x:c r="S305" s="12">
        <x:v>227601.265336854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614357</x:v>
      </x:c>
      <x:c r="B306" s="1">
        <x:v>43209.5367888542</x:v>
      </x:c>
      <x:c r="C306" s="6">
        <x:v>5.07061621833333</x:v>
      </x:c>
      <x:c r="D306" s="14" t="s">
        <x:v>77</x:v>
      </x:c>
      <x:c r="E306" s="15">
        <x:v>43194.5291999653</x:v>
      </x:c>
      <x:c r="F306" t="s">
        <x:v>82</x:v>
      </x:c>
      <x:c r="G306" s="6">
        <x:v>169.304231005638</x:v>
      </x:c>
      <x:c r="H306" t="s">
        <x:v>83</x:v>
      </x:c>
      <x:c r="I306" s="6">
        <x:v>31.4079578373553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21.218</x:v>
      </x:c>
      <x:c r="R306" s="8">
        <x:v>144937.969014402</x:v>
      </x:c>
      <x:c r="S306" s="12">
        <x:v>227598.346638378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614369</x:v>
      </x:c>
      <x:c r="B307" s="1">
        <x:v>43209.5367998495</x:v>
      </x:c>
      <x:c r="C307" s="6">
        <x:v>5.08641712</x:v>
      </x:c>
      <x:c r="D307" s="14" t="s">
        <x:v>77</x:v>
      </x:c>
      <x:c r="E307" s="15">
        <x:v>43194.5291999653</x:v>
      </x:c>
      <x:c r="F307" t="s">
        <x:v>82</x:v>
      </x:c>
      <x:c r="G307" s="6">
        <x:v>169.394329833816</x:v>
      </x:c>
      <x:c r="H307" t="s">
        <x:v>83</x:v>
      </x:c>
      <x:c r="I307" s="6">
        <x:v>31.3968099322788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21.216</x:v>
      </x:c>
      <x:c r="R307" s="8">
        <x:v>144917.079750298</x:v>
      </x:c>
      <x:c r="S307" s="12">
        <x:v>227589.11491527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614375</x:v>
      </x:c>
      <x:c r="B308" s="1">
        <x:v>43209.5368114583</x:v>
      </x:c>
      <x:c r="C308" s="6">
        <x:v>5.103184755</x:v>
      </x:c>
      <x:c r="D308" s="14" t="s">
        <x:v>77</x:v>
      </x:c>
      <x:c r="E308" s="15">
        <x:v>43194.5291999653</x:v>
      </x:c>
      <x:c r="F308" t="s">
        <x:v>82</x:v>
      </x:c>
      <x:c r="G308" s="6">
        <x:v>169.382789946483</x:v>
      </x:c>
      <x:c r="H308" t="s">
        <x:v>83</x:v>
      </x:c>
      <x:c r="I308" s="6">
        <x:v>31.3961772144539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21.217</x:v>
      </x:c>
      <x:c r="R308" s="8">
        <x:v>144917.335858507</x:v>
      </x:c>
      <x:c r="S308" s="12">
        <x:v>227605.338053922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614388</x:v>
      </x:c>
      <x:c r="B309" s="1">
        <x:v>43209.5368234606</x:v>
      </x:c>
      <x:c r="C309" s="6">
        <x:v>5.12046905166667</x:v>
      </x:c>
      <x:c r="D309" s="14" t="s">
        <x:v>77</x:v>
      </x:c>
      <x:c r="E309" s="15">
        <x:v>43194.5291999653</x:v>
      </x:c>
      <x:c r="F309" t="s">
        <x:v>82</x:v>
      </x:c>
      <x:c r="G309" s="6">
        <x:v>169.401336897538</x:v>
      </x:c>
      <x:c r="H309" t="s">
        <x:v>83</x:v>
      </x:c>
      <x:c r="I309" s="6">
        <x:v>31.3927424626308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21.217</x:v>
      </x:c>
      <x:c r="R309" s="8">
        <x:v>144917.832028203</x:v>
      </x:c>
      <x:c r="S309" s="12">
        <x:v>227598.176371015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614395</x:v>
      </x:c>
      <x:c r="B310" s="1">
        <x:v>43209.5368345718</x:v>
      </x:c>
      <x:c r="C310" s="6">
        <x:v>5.13646991333333</x:v>
      </x:c>
      <x:c r="D310" s="14" t="s">
        <x:v>77</x:v>
      </x:c>
      <x:c r="E310" s="15">
        <x:v>43194.5291999653</x:v>
      </x:c>
      <x:c r="F310" t="s">
        <x:v>82</x:v>
      </x:c>
      <x:c r="G310" s="6">
        <x:v>169.267430574598</x:v>
      </x:c>
      <x:c r="H310" t="s">
        <x:v>83</x:v>
      </x:c>
      <x:c r="I310" s="6">
        <x:v>31.4203109646573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21.216</x:v>
      </x:c>
      <x:c r="R310" s="8">
        <x:v>144905.681304244</x:v>
      </x:c>
      <x:c r="S310" s="12">
        <x:v>227610.323537121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614406</x:v>
      </x:c>
      <x:c r="B311" s="1">
        <x:v>43209.5368466435</x:v>
      </x:c>
      <x:c r="C311" s="6">
        <x:v>5.15383757333333</x:v>
      </x:c>
      <x:c r="D311" s="14" t="s">
        <x:v>77</x:v>
      </x:c>
      <x:c r="E311" s="15">
        <x:v>43194.5291999653</x:v>
      </x:c>
      <x:c r="F311" t="s">
        <x:v>82</x:v>
      </x:c>
      <x:c r="G311" s="6">
        <x:v>169.354714155708</x:v>
      </x:c>
      <x:c r="H311" t="s">
        <x:v>83</x:v>
      </x:c>
      <x:c r="I311" s="6">
        <x:v>31.4179909836189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21.211</x:v>
      </x:c>
      <x:c r="R311" s="8">
        <x:v>144890.752443597</x:v>
      </x:c>
      <x:c r="S311" s="12">
        <x:v>227604.774866627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614422</x:v>
      </x:c>
      <x:c r="B312" s="1">
        <x:v>43209.5368581018</x:v>
      </x:c>
      <x:c r="C312" s="6">
        <x:v>5.17035521333333</x:v>
      </x:c>
      <x:c r="D312" s="14" t="s">
        <x:v>77</x:v>
      </x:c>
      <x:c r="E312" s="15">
        <x:v>43194.5291999653</x:v>
      </x:c>
      <x:c r="F312" t="s">
        <x:v>82</x:v>
      </x:c>
      <x:c r="G312" s="6">
        <x:v>169.371803332242</x:v>
      </x:c>
      <x:c r="H312" t="s">
        <x:v>83</x:v>
      </x:c>
      <x:c r="I312" s="6">
        <x:v>31.4148273756996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21.211</x:v>
      </x:c>
      <x:c r="R312" s="8">
        <x:v>144884.330282223</x:v>
      </x:c>
      <x:c r="S312" s="12">
        <x:v>227598.131822068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614426</x:v>
      </x:c>
      <x:c r="B313" s="1">
        <x:v>43209.5368695255</x:v>
      </x:c>
      <x:c r="C313" s="6">
        <x:v>5.18677277333333</x:v>
      </x:c>
      <x:c r="D313" s="14" t="s">
        <x:v>77</x:v>
      </x:c>
      <x:c r="E313" s="15">
        <x:v>43194.5291999653</x:v>
      </x:c>
      <x:c r="F313" t="s">
        <x:v>82</x:v>
      </x:c>
      <x:c r="G313" s="6">
        <x:v>169.31166276717</x:v>
      </x:c>
      <x:c r="H313" t="s">
        <x:v>83</x:v>
      </x:c>
      <x:c r="I313" s="6">
        <x:v>31.4148876348709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21.215</x:v>
      </x:c>
      <x:c r="R313" s="8">
        <x:v>144874.489488306</x:v>
      </x:c>
      <x:c r="S313" s="12">
        <x:v>227604.192395958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614435</x:v>
      </x:c>
      <x:c r="B314" s="1">
        <x:v>43209.5368809375</x:v>
      </x:c>
      <x:c r="C314" s="6">
        <x:v>5.20322368666667</x:v>
      </x:c>
      <x:c r="D314" s="14" t="s">
        <x:v>77</x:v>
      </x:c>
      <x:c r="E314" s="15">
        <x:v>43194.5291999653</x:v>
      </x:c>
      <x:c r="F314" t="s">
        <x:v>82</x:v>
      </x:c>
      <x:c r="G314" s="6">
        <x:v>169.442442447372</x:v>
      </x:c>
      <x:c r="H314" t="s">
        <x:v>83</x:v>
      </x:c>
      <x:c r="I314" s="6">
        <x:v>31.401751161306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21.211</x:v>
      </x:c>
      <x:c r="R314" s="8">
        <x:v>144867.757451307</x:v>
      </x:c>
      <x:c r="S314" s="12">
        <x:v>227604.331538193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614451</x:v>
      </x:c>
      <x:c r="B315" s="1">
        <x:v>43209.5368925116</x:v>
      </x:c>
      <x:c r="C315" s="6">
        <x:v>5.219891255</x:v>
      </x:c>
      <x:c r="D315" s="14" t="s">
        <x:v>77</x:v>
      </x:c>
      <x:c r="E315" s="15">
        <x:v>43194.5291999653</x:v>
      </x:c>
      <x:c r="F315" t="s">
        <x:v>82</x:v>
      </x:c>
      <x:c r="G315" s="6">
        <x:v>169.390651831303</x:v>
      </x:c>
      <x:c r="H315" t="s">
        <x:v>83</x:v>
      </x:c>
      <x:c r="I315" s="6">
        <x:v>31.4168761881065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21.209</x:v>
      </x:c>
      <x:c r="R315" s="8">
        <x:v>144860.48539047</x:v>
      </x:c>
      <x:c r="S315" s="12">
        <x:v>227599.928708273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614459</x:v>
      </x:c>
      <x:c r="B316" s="1">
        <x:v>43209.5369042477</x:v>
      </x:c>
      <x:c r="C316" s="6">
        <x:v>5.23675887666667</x:v>
      </x:c>
      <x:c r="D316" s="14" t="s">
        <x:v>77</x:v>
      </x:c>
      <x:c r="E316" s="15">
        <x:v>43194.5291999653</x:v>
      </x:c>
      <x:c r="F316" t="s">
        <x:v>82</x:v>
      </x:c>
      <x:c r="G316" s="6">
        <x:v>169.480328143343</x:v>
      </x:c>
      <x:c r="H316" t="s">
        <x:v>83</x:v>
      </x:c>
      <x:c r="I316" s="6">
        <x:v>31.4058186418852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21.207</x:v>
      </x:c>
      <x:c r="R316" s="8">
        <x:v>144841.453888821</x:v>
      </x:c>
      <x:c r="S316" s="12">
        <x:v>227597.588841497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614465</x:v>
      </x:c>
      <x:c r="B317" s="1">
        <x:v>43209.5369155903</x:v>
      </x:c>
      <x:c r="C317" s="6">
        <x:v>5.25312643833333</x:v>
      </x:c>
      <x:c r="D317" s="14" t="s">
        <x:v>77</x:v>
      </x:c>
      <x:c r="E317" s="15">
        <x:v>43194.5291999653</x:v>
      </x:c>
      <x:c r="F317" t="s">
        <x:v>82</x:v>
      </x:c>
      <x:c r="G317" s="6">
        <x:v>169.491257447462</x:v>
      </x:c>
      <x:c r="H317" t="s">
        <x:v>83</x:v>
      </x:c>
      <x:c r="I317" s="6">
        <x:v>31.3982561448984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21.209</x:v>
      </x:c>
      <x:c r="R317" s="8">
        <x:v>144835.744374567</x:v>
      </x:c>
      <x:c r="S317" s="12">
        <x:v>227591.087141141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614476</x:v>
      </x:c>
      <x:c r="B318" s="1">
        <x:v>43209.5369273958</x:v>
      </x:c>
      <x:c r="C318" s="6">
        <x:v>5.27009409333333</x:v>
      </x:c>
      <x:c r="D318" s="14" t="s">
        <x:v>77</x:v>
      </x:c>
      <x:c r="E318" s="15">
        <x:v>43194.5291999653</x:v>
      </x:c>
      <x:c r="F318" t="s">
        <x:v>82</x:v>
      </x:c>
      <x:c r="G318" s="6">
        <x:v>169.504914747732</x:v>
      </x:c>
      <x:c r="H318" t="s">
        <x:v>83</x:v>
      </x:c>
      <x:c r="I318" s="6">
        <x:v>31.4012690898608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21.207</x:v>
      </x:c>
      <x:c r="R318" s="8">
        <x:v>144829.132340443</x:v>
      </x:c>
      <x:c r="S318" s="12">
        <x:v>227592.945377034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614485</x:v>
      </x:c>
      <x:c r="B319" s="1">
        <x:v>43209.5369386921</x:v>
      </x:c>
      <x:c r="C319" s="6">
        <x:v>5.28637826833333</x:v>
      </x:c>
      <x:c r="D319" s="14" t="s">
        <x:v>77</x:v>
      </x:c>
      <x:c r="E319" s="15">
        <x:v>43194.5291999653</x:v>
      </x:c>
      <x:c r="F319" t="s">
        <x:v>82</x:v>
      </x:c>
      <x:c r="G319" s="6">
        <x:v>169.536821726772</x:v>
      </x:c>
      <x:c r="H319" t="s">
        <x:v>83</x:v>
      </x:c>
      <x:c r="I319" s="6">
        <x:v>31.398135627157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21.206</x:v>
      </x:c>
      <x:c r="R319" s="8">
        <x:v>144824.031107007</x:v>
      </x:c>
      <x:c r="S319" s="12">
        <x:v>227576.65543562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614496</x:v>
      </x:c>
      <x:c r="B320" s="1">
        <x:v>43209.5369508102</x:v>
      </x:c>
      <x:c r="C320" s="6">
        <x:v>5.30386263166667</x:v>
      </x:c>
      <x:c r="D320" s="14" t="s">
        <x:v>77</x:v>
      </x:c>
      <x:c r="E320" s="15">
        <x:v>43194.5291999653</x:v>
      </x:c>
      <x:c r="F320" t="s">
        <x:v>82</x:v>
      </x:c>
      <x:c r="G320" s="6">
        <x:v>169.486153707876</x:v>
      </x:c>
      <x:c r="H320" t="s">
        <x:v>83</x:v>
      </x:c>
      <x:c r="I320" s="6">
        <x:v>31.4130497306555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21.204</x:v>
      </x:c>
      <x:c r="R320" s="8">
        <x:v>144817.149130864</x:v>
      </x:c>
      <x:c r="S320" s="12">
        <x:v>227599.126761976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614508</x:v>
      </x:c>
      <x:c r="B321" s="1">
        <x:v>43209.5369620023</x:v>
      </x:c>
      <x:c r="C321" s="6">
        <x:v>5.31996348</x:v>
      </x:c>
      <x:c r="D321" s="14" t="s">
        <x:v>77</x:v>
      </x:c>
      <x:c r="E321" s="15">
        <x:v>43194.5291999653</x:v>
      </x:c>
      <x:c r="F321" t="s">
        <x:v>82</x:v>
      </x:c>
      <x:c r="G321" s="6">
        <x:v>169.499996722897</x:v>
      </x:c>
      <x:c r="H321" t="s">
        <x:v>83</x:v>
      </x:c>
      <x:c r="I321" s="6">
        <x:v>31.4104887182657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21.204</x:v>
      </x:c>
      <x:c r="R321" s="8">
        <x:v>144816.237146586</x:v>
      </x:c>
      <x:c r="S321" s="12">
        <x:v>227592.854894969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614517</x:v>
      </x:c>
      <x:c r="B322" s="1">
        <x:v>43209.5369736921</x:v>
      </x:c>
      <x:c r="C322" s="6">
        <x:v>5.33676442166667</x:v>
      </x:c>
      <x:c r="D322" s="14" t="s">
        <x:v>77</x:v>
      </x:c>
      <x:c r="E322" s="15">
        <x:v>43194.5291999653</x:v>
      </x:c>
      <x:c r="F322" t="s">
        <x:v>82</x:v>
      </x:c>
      <x:c r="G322" s="6">
        <x:v>169.635334082699</x:v>
      </x:c>
      <x:c r="H322" t="s">
        <x:v>83</x:v>
      </x:c>
      <x:c r="I322" s="6">
        <x:v>31.3937668619292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21.201</x:v>
      </x:c>
      <x:c r="R322" s="8">
        <x:v>144806.640912191</x:v>
      </x:c>
      <x:c r="S322" s="12">
        <x:v>227603.989719986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614524</x:v>
      </x:c>
      <x:c r="B323" s="1">
        <x:v>43209.5369850694</x:v>
      </x:c>
      <x:c r="C323" s="6">
        <x:v>5.35316532333333</x:v>
      </x:c>
      <x:c r="D323" s="14" t="s">
        <x:v>77</x:v>
      </x:c>
      <x:c r="E323" s="15">
        <x:v>43194.5291999653</x:v>
      </x:c>
      <x:c r="F323" t="s">
        <x:v>82</x:v>
      </x:c>
      <x:c r="G323" s="6">
        <x:v>169.563351916131</x:v>
      </x:c>
      <x:c r="H323" t="s">
        <x:v>83</x:v>
      </x:c>
      <x:c r="I323" s="6">
        <x:v>31.3987683453515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21.204</x:v>
      </x:c>
      <x:c r="R323" s="8">
        <x:v>144802.50523411</x:v>
      </x:c>
      <x:c r="S323" s="12">
        <x:v>227596.371715082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614534</x:v>
      </x:c>
      <x:c r="B324" s="1">
        <x:v>43209.5369970718</x:v>
      </x:c>
      <x:c r="C324" s="6">
        <x:v>5.37044962</x:v>
      </x:c>
      <x:c r="D324" s="14" t="s">
        <x:v>77</x:v>
      </x:c>
      <x:c r="E324" s="15">
        <x:v>43194.5291999653</x:v>
      </x:c>
      <x:c r="F324" t="s">
        <x:v>82</x:v>
      </x:c>
      <x:c r="G324" s="6">
        <x:v>169.51659743368</x:v>
      </x:c>
      <x:c r="H324" t="s">
        <x:v>83</x:v>
      </x:c>
      <x:c r="I324" s="6">
        <x:v>31.410187422819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21.203</x:v>
      </x:c>
      <x:c r="R324" s="8">
        <x:v>144794.03899297</x:v>
      </x:c>
      <x:c r="S324" s="12">
        <x:v>227593.856818878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614549</x:v>
      </x:c>
      <x:c r="B325" s="1">
        <x:v>43209.5370083333</x:v>
      </x:c>
      <x:c r="C325" s="6">
        <x:v>5.38666724166667</x:v>
      </x:c>
      <x:c r="D325" s="14" t="s">
        <x:v>77</x:v>
      </x:c>
      <x:c r="E325" s="15">
        <x:v>43194.5291999653</x:v>
      </x:c>
      <x:c r="F325" t="s">
        <x:v>82</x:v>
      </x:c>
      <x:c r="G325" s="6">
        <x:v>169.575209152641</x:v>
      </x:c>
      <x:c r="H325" t="s">
        <x:v>83</x:v>
      </x:c>
      <x:c r="I325" s="6">
        <x:v>31.407656542136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</x:v>
      </x:c>
      <x:c r="R325" s="8">
        <x:v>144787.935339738</x:v>
      </x:c>
      <x:c r="S325" s="12">
        <x:v>227588.664469466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614558</x:v>
      </x:c>
      <x:c r="B326" s="1">
        <x:v>43209.5370202546</x:v>
      </x:c>
      <x:c r="C326" s="6">
        <x:v>5.403834825</x:v>
      </x:c>
      <x:c r="D326" s="14" t="s">
        <x:v>77</x:v>
      </x:c>
      <x:c r="E326" s="15">
        <x:v>43194.5291999653</x:v>
      </x:c>
      <x:c r="F326" t="s">
        <x:v>82</x:v>
      </x:c>
      <x:c r="G326" s="6">
        <x:v>169.577969227164</x:v>
      </x:c>
      <x:c r="H326" t="s">
        <x:v>83</x:v>
      </x:c>
      <x:c r="I326" s="6">
        <x:v>31.4099162569405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21.199</x:v>
      </x:c>
      <x:c r="R326" s="8">
        <x:v>144783.18298948</x:v>
      </x:c>
      <x:c r="S326" s="12">
        <x:v>227591.259488117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614569</x:v>
      </x:c>
      <x:c r="B327" s="1">
        <x:v>43209.537031794</x:v>
      </x:c>
      <x:c r="C327" s="6">
        <x:v>5.42041911</x:v>
      </x:c>
      <x:c r="D327" s="14" t="s">
        <x:v>77</x:v>
      </x:c>
      <x:c r="E327" s="15">
        <x:v>43194.5291999653</x:v>
      </x:c>
      <x:c r="F327" t="s">
        <x:v>82</x:v>
      </x:c>
      <x:c r="G327" s="6">
        <x:v>169.691690679446</x:v>
      </x:c>
      <x:c r="H327" t="s">
        <x:v>83</x:v>
      </x:c>
      <x:c r="I327" s="6">
        <x:v>31.399973523196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21.195</x:v>
      </x:c>
      <x:c r="R327" s="8">
        <x:v>144778.195586267</x:v>
      </x:c>
      <x:c r="S327" s="12">
        <x:v>227596.629456511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614582</x:v>
      </x:c>
      <x:c r="B328" s="1">
        <x:v>43209.5370431713</x:v>
      </x:c>
      <x:c r="C328" s="6">
        <x:v>5.43683669333333</x:v>
      </x:c>
      <x:c r="D328" s="14" t="s">
        <x:v>77</x:v>
      </x:c>
      <x:c r="E328" s="15">
        <x:v>43194.5291999653</x:v>
      </x:c>
      <x:c r="F328" t="s">
        <x:v>82</x:v>
      </x:c>
      <x:c r="G328" s="6">
        <x:v>169.51137321951</x:v>
      </x:c>
      <x:c r="H328" t="s">
        <x:v>83</x:v>
      </x:c>
      <x:c r="I328" s="6">
        <x:v>31.4139234882714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21.202</x:v>
      </x:c>
      <x:c r="R328" s="8">
        <x:v>144775.291354489</x:v>
      </x:c>
      <x:c r="S328" s="12">
        <x:v>227587.771612361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614591</x:v>
      </x:c>
      <x:c r="B329" s="1">
        <x:v>43209.5370550579</x:v>
      </x:c>
      <x:c r="C329" s="6">
        <x:v>5.45392096</x:v>
      </x:c>
      <x:c r="D329" s="14" t="s">
        <x:v>77</x:v>
      </x:c>
      <x:c r="E329" s="15">
        <x:v>43194.5291999653</x:v>
      </x:c>
      <x:c r="F329" t="s">
        <x:v>82</x:v>
      </x:c>
      <x:c r="G329" s="6">
        <x:v>169.542613669705</x:v>
      </x:c>
      <x:c r="H329" t="s">
        <x:v>83</x:v>
      </x:c>
      <x:c r="I329" s="6">
        <x:v>31.4164543736852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21.199</x:v>
      </x:c>
      <x:c r="R329" s="8">
        <x:v>144766.147948308</x:v>
      </x:c>
      <x:c r="S329" s="12">
        <x:v>227584.649112744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614595</x:v>
      </x:c>
      <x:c r="B330" s="1">
        <x:v>43209.5370669792</x:v>
      </x:c>
      <x:c r="C330" s="6">
        <x:v>5.4710886</x:v>
      </x:c>
      <x:c r="D330" s="14" t="s">
        <x:v>77</x:v>
      </x:c>
      <x:c r="E330" s="15">
        <x:v>43194.5291999653</x:v>
      </x:c>
      <x:c r="F330" t="s">
        <x:v>82</x:v>
      </x:c>
      <x:c r="G330" s="6">
        <x:v>169.610856425219</x:v>
      </x:c>
      <x:c r="H330" t="s">
        <x:v>83</x:v>
      </x:c>
      <x:c r="I330" s="6">
        <x:v>31.4121458437062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21.196</x:v>
      </x:c>
      <x:c r="R330" s="8">
        <x:v>144757.852568361</x:v>
      </x:c>
      <x:c r="S330" s="12">
        <x:v>227593.086084048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614604</x:v>
      </x:c>
      <x:c r="B331" s="1">
        <x:v>43209.5370778935</x:v>
      </x:c>
      <x:c r="C331" s="6">
        <x:v>5.486839455</x:v>
      </x:c>
      <x:c r="D331" s="14" t="s">
        <x:v>77</x:v>
      </x:c>
      <x:c r="E331" s="15">
        <x:v>43194.5291999653</x:v>
      </x:c>
      <x:c r="F331" t="s">
        <x:v>82</x:v>
      </x:c>
      <x:c r="G331" s="6">
        <x:v>169.618832777934</x:v>
      </x:c>
      <x:c r="H331" t="s">
        <x:v>83</x:v>
      </x:c>
      <x:c r="I331" s="6">
        <x:v>31.4134414150758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21.195</x:v>
      </x:c>
      <x:c r="R331" s="8">
        <x:v>144756.23130538</x:v>
      </x:c>
      <x:c r="S331" s="12">
        <x:v>227589.543869351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614614</x:v>
      </x:c>
      <x:c r="B332" s="1">
        <x:v>43209.5370892361</x:v>
      </x:c>
      <x:c r="C332" s="6">
        <x:v>5.50319038</x:v>
      </x:c>
      <x:c r="D332" s="14" t="s">
        <x:v>77</x:v>
      </x:c>
      <x:c r="E332" s="15">
        <x:v>43194.5291999653</x:v>
      </x:c>
      <x:c r="F332" t="s">
        <x:v>82</x:v>
      </x:c>
      <x:c r="G332" s="6">
        <x:v>169.653215862531</x:v>
      </x:c>
      <x:c r="H332" t="s">
        <x:v>83</x:v>
      </x:c>
      <x:c r="I332" s="6">
        <x:v>31.4098559978588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21.194</x:v>
      </x:c>
      <x:c r="R332" s="8">
        <x:v>144749.359246039</x:v>
      </x:c>
      <x:c r="S332" s="12">
        <x:v>227581.167121199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614630</x:v>
      </x:c>
      <x:c r="B333" s="1">
        <x:v>43209.5371012384</x:v>
      </x:c>
      <x:c r="C333" s="6">
        <x:v>5.52047471333333</x:v>
      </x:c>
      <x:c r="D333" s="14" t="s">
        <x:v>77</x:v>
      </x:c>
      <x:c r="E333" s="15">
        <x:v>43194.5291999653</x:v>
      </x:c>
      <x:c r="F333" t="s">
        <x:v>82</x:v>
      </x:c>
      <x:c r="G333" s="6">
        <x:v>169.702439665741</x:v>
      </x:c>
      <x:c r="H333" t="s">
        <x:v>83</x:v>
      </x:c>
      <x:c r="I333" s="6">
        <x:v>31.4035288003593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21.193</x:v>
      </x:c>
      <x:c r="R333" s="8">
        <x:v>144743.809572303</x:v>
      </x:c>
      <x:c r="S333" s="12">
        <x:v>227586.615254638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614637</x:v>
      </x:c>
      <x:c r="B334" s="1">
        <x:v>43209.5371127662</x:v>
      </x:c>
      <x:c r="C334" s="6">
        <x:v>5.53705898666667</x:v>
      </x:c>
      <x:c r="D334" s="14" t="s">
        <x:v>77</x:v>
      </x:c>
      <x:c r="E334" s="15">
        <x:v>43194.5291999653</x:v>
      </x:c>
      <x:c r="F334" t="s">
        <x:v>82</x:v>
      </x:c>
      <x:c r="G334" s="6">
        <x:v>169.717270582588</x:v>
      </x:c>
      <x:c r="H334" t="s">
        <x:v>83</x:v>
      </x:c>
      <x:c r="I334" s="6">
        <x:v>31.4035589298433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21.192</x:v>
      </x:c>
      <x:c r="R334" s="8">
        <x:v>144729.806382434</x:v>
      </x:c>
      <x:c r="S334" s="12">
        <x:v>227595.374268804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614648</x:v>
      </x:c>
      <x:c r="B335" s="1">
        <x:v>43209.5371241898</x:v>
      </x:c>
      <x:c r="C335" s="6">
        <x:v>5.55350985333333</x:v>
      </x:c>
      <x:c r="D335" s="14" t="s">
        <x:v>77</x:v>
      </x:c>
      <x:c r="E335" s="15">
        <x:v>43194.5291999653</x:v>
      </x:c>
      <x:c r="F335" t="s">
        <x:v>82</x:v>
      </x:c>
      <x:c r="G335" s="6">
        <x:v>169.729972974515</x:v>
      </x:c>
      <x:c r="H335" t="s">
        <x:v>83</x:v>
      </x:c>
      <x:c r="I335" s="6">
        <x:v>31.4095245729313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21.189</x:v>
      </x:c>
      <x:c r="R335" s="8">
        <x:v>144725.26366316</x:v>
      </x:c>
      <x:c r="S335" s="12">
        <x:v>227585.070247217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614658</x:v>
      </x:c>
      <x:c r="B336" s="1">
        <x:v>43209.5371362616</x:v>
      </x:c>
      <x:c r="C336" s="6">
        <x:v>5.57089416</x:v>
      </x:c>
      <x:c r="D336" s="14" t="s">
        <x:v>77</x:v>
      </x:c>
      <x:c r="E336" s="15">
        <x:v>43194.5291999653</x:v>
      </x:c>
      <x:c r="F336" t="s">
        <x:v>82</x:v>
      </x:c>
      <x:c r="G336" s="6">
        <x:v>169.715785510629</x:v>
      </x:c>
      <x:c r="H336" t="s">
        <x:v>83</x:v>
      </x:c>
      <x:c r="I336" s="6">
        <x:v>31.4121458437062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21.189</x:v>
      </x:c>
      <x:c r="R336" s="8">
        <x:v>144707.093223182</x:v>
      </x:c>
      <x:c r="S336" s="12">
        <x:v>227589.951442865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614665</x:v>
      </x:c>
      <x:c r="B337" s="1">
        <x:v>43209.537147419</x:v>
      </x:c>
      <x:c r="C337" s="6">
        <x:v>5.586945125</x:v>
      </x:c>
      <x:c r="D337" s="14" t="s">
        <x:v>77</x:v>
      </x:c>
      <x:c r="E337" s="15">
        <x:v>43194.5291999653</x:v>
      </x:c>
      <x:c r="F337" t="s">
        <x:v>82</x:v>
      </x:c>
      <x:c r="G337" s="6">
        <x:v>169.696543142458</x:v>
      </x:c>
      <x:c r="H337" t="s">
        <x:v>83</x:v>
      </x:c>
      <x:c r="I337" s="6">
        <x:v>31.4157011337797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21.189</x:v>
      </x:c>
      <x:c r="R337" s="8">
        <x:v>144698.726217473</x:v>
      </x:c>
      <x:c r="S337" s="12">
        <x:v>227591.149997999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614677</x:v>
      </x:c>
      <x:c r="B338" s="1">
        <x:v>43209.5371587963</x:v>
      </x:c>
      <x:c r="C338" s="6">
        <x:v>5.60336265166667</x:v>
      </x:c>
      <x:c r="D338" s="14" t="s">
        <x:v>77</x:v>
      </x:c>
      <x:c r="E338" s="15">
        <x:v>43194.5291999653</x:v>
      </x:c>
      <x:c r="F338" t="s">
        <x:v>82</x:v>
      </x:c>
      <x:c r="G338" s="6">
        <x:v>169.78117769337</x:v>
      </x:c>
      <x:c r="H338" t="s">
        <x:v>83</x:v>
      </x:c>
      <x:c r="I338" s="6">
        <x:v>31.4028358223113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21.188</x:v>
      </x:c>
      <x:c r="R338" s="8">
        <x:v>144694.669996629</x:v>
      </x:c>
      <x:c r="S338" s="12">
        <x:v>227590.521739254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614687</x:v>
      </x:c>
      <x:c r="B339" s="1">
        <x:v>43209.5371702199</x:v>
      </x:c>
      <x:c r="C339" s="6">
        <x:v>5.61976357666667</x:v>
      </x:c>
      <x:c r="D339" s="14" t="s">
        <x:v>77</x:v>
      </x:c>
      <x:c r="E339" s="15">
        <x:v>43194.5291999653</x:v>
      </x:c>
      <x:c r="F339" t="s">
        <x:v>82</x:v>
      </x:c>
      <x:c r="G339" s="6">
        <x:v>169.720655158273</x:v>
      </x:c>
      <x:c r="H339" t="s">
        <x:v>83</x:v>
      </x:c>
      <x:c r="I339" s="6">
        <x:v>31.4195577238843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21.186</x:v>
      </x:c>
      <x:c r="R339" s="8">
        <x:v>144691.011288366</x:v>
      </x:c>
      <x:c r="S339" s="12">
        <x:v>227591.293039604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614695</x:v>
      </x:c>
      <x:c r="B340" s="1">
        <x:v>43209.5371821412</x:v>
      </x:c>
      <x:c r="C340" s="6">
        <x:v>5.63698117</x:v>
      </x:c>
      <x:c r="D340" s="14" t="s">
        <x:v>77</x:v>
      </x:c>
      <x:c r="E340" s="15">
        <x:v>43194.5291999653</x:v>
      </x:c>
      <x:c r="F340" t="s">
        <x:v>82</x:v>
      </x:c>
      <x:c r="G340" s="6">
        <x:v>169.692438026491</x:v>
      </x:c>
      <x:c r="H340" t="s">
        <x:v>83</x:v>
      </x:c>
      <x:c r="I340" s="6">
        <x:v>31.4247701534991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21.186</x:v>
      </x:c>
      <x:c r="R340" s="8">
        <x:v>144677.288152583</x:v>
      </x:c>
      <x:c r="S340" s="12">
        <x:v>227587.753521151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614710</x:v>
      </x:c>
      <x:c r="B341" s="1">
        <x:v>43209.5371934375</x:v>
      </x:c>
      <x:c r="C341" s="6">
        <x:v>5.65321545</x:v>
      </x:c>
      <x:c r="D341" s="14" t="s">
        <x:v>77</x:v>
      </x:c>
      <x:c r="E341" s="15">
        <x:v>43194.5291999653</x:v>
      </x:c>
      <x:c r="F341" t="s">
        <x:v>82</x:v>
      </x:c>
      <x:c r="G341" s="6">
        <x:v>169.869588654342</x:v>
      </x:c>
      <x:c r="H341" t="s">
        <x:v>83</x:v>
      </x:c>
      <x:c r="I341" s="6">
        <x:v>31.4003652060878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21.183</x:v>
      </x:c>
      <x:c r="R341" s="8">
        <x:v>144673.089542507</x:v>
      </x:c>
      <x:c r="S341" s="12">
        <x:v>227584.975005142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614721</x:v>
      </x:c>
      <x:c r="B342" s="1">
        <x:v>43209.5372051736</x:v>
      </x:c>
      <x:c r="C342" s="6">
        <x:v>5.67013307166667</x:v>
      </x:c>
      <x:c r="D342" s="14" t="s">
        <x:v>77</x:v>
      </x:c>
      <x:c r="E342" s="15">
        <x:v>43194.5291999653</x:v>
      </x:c>
      <x:c r="F342" t="s">
        <x:v>82</x:v>
      </x:c>
      <x:c r="G342" s="6">
        <x:v>169.841518144153</x:v>
      </x:c>
      <x:c r="H342" t="s">
        <x:v>83</x:v>
      </x:c>
      <x:c r="I342" s="6">
        <x:v>31.4110913092404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21.181</x:v>
      </x:c>
      <x:c r="R342" s="8">
        <x:v>144654.191025435</x:v>
      </x:c>
      <x:c r="S342" s="12">
        <x:v>227591.906041029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614727</x:v>
      </x:c>
      <x:c r="B343" s="1">
        <x:v>43209.5372166319</x:v>
      </x:c>
      <x:c r="C343" s="6">
        <x:v>5.68661729</x:v>
      </x:c>
      <x:c r="D343" s="14" t="s">
        <x:v>77</x:v>
      </x:c>
      <x:c r="E343" s="15">
        <x:v>43194.5291999653</x:v>
      </x:c>
      <x:c r="F343" t="s">
        <x:v>82</x:v>
      </x:c>
      <x:c r="G343" s="6">
        <x:v>169.809547721583</x:v>
      </x:c>
      <x:c r="H343" t="s">
        <x:v>83</x:v>
      </x:c>
      <x:c r="I343" s="6">
        <x:v>31.4086809459918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21.184</x:v>
      </x:c>
      <x:c r="R343" s="8">
        <x:v>144651.360920387</x:v>
      </x:c>
      <x:c r="S343" s="12">
        <x:v>227594.742430186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614738</x:v>
      </x:c>
      <x:c r="B344" s="1">
        <x:v>43209.5372284722</x:v>
      </x:c>
      <x:c r="C344" s="6">
        <x:v>5.70366826</x:v>
      </x:c>
      <x:c r="D344" s="14" t="s">
        <x:v>77</x:v>
      </x:c>
      <x:c r="E344" s="15">
        <x:v>43194.5291999653</x:v>
      </x:c>
      <x:c r="F344" t="s">
        <x:v>82</x:v>
      </x:c>
      <x:c r="G344" s="6">
        <x:v>169.860937803102</x:v>
      </x:c>
      <x:c r="H344" t="s">
        <x:v>83</x:v>
      </x:c>
      <x:c r="I344" s="6">
        <x:v>31.4075058945364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21.181</x:v>
      </x:c>
      <x:c r="R344" s="8">
        <x:v>144638.072114514</x:v>
      </x:c>
      <x:c r="S344" s="12">
        <x:v>227585.084950256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614748</x:v>
      </x:c>
      <x:c r="B345" s="1">
        <x:v>43209.5372396644</x:v>
      </x:c>
      <x:c r="C345" s="6">
        <x:v>5.71980250833333</x:v>
      </x:c>
      <x:c r="D345" s="14" t="s">
        <x:v>77</x:v>
      </x:c>
      <x:c r="E345" s="15">
        <x:v>43194.5291999653</x:v>
      </x:c>
      <x:c r="F345" t="s">
        <x:v>82</x:v>
      </x:c>
      <x:c r="G345" s="6">
        <x:v>169.910387651264</x:v>
      </x:c>
      <x:c r="H345" t="s">
        <x:v>83</x:v>
      </x:c>
      <x:c r="I345" s="6">
        <x:v>31.4011485720102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</x:v>
      </x:c>
      <x:c r="R345" s="8">
        <x:v>144627.330055037</x:v>
      </x:c>
      <x:c r="S345" s="12">
        <x:v>227594.14581587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614754</x:v>
      </x:c>
      <x:c r="B346" s="1">
        <x:v>43209.5372515046</x:v>
      </x:c>
      <x:c r="C346" s="6">
        <x:v>5.73685339833333</x:v>
      </x:c>
      <x:c r="D346" s="14" t="s">
        <x:v>77</x:v>
      </x:c>
      <x:c r="E346" s="15">
        <x:v>43194.5291999653</x:v>
      </x:c>
      <x:c r="F346" t="s">
        <x:v>82</x:v>
      </x:c>
      <x:c r="G346" s="6">
        <x:v>169.926875039547</x:v>
      </x:c>
      <x:c r="H346" t="s">
        <x:v>83</x:v>
      </x:c>
      <x:c r="I346" s="6">
        <x:v>31.4064212320204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21.177</x:v>
      </x:c>
      <x:c r="R346" s="8">
        <x:v>144616.528118298</x:v>
      </x:c>
      <x:c r="S346" s="12">
        <x:v>227584.819832992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614771</x:v>
      </x:c>
      <x:c r="B347" s="1">
        <x:v>43209.5372631597</x:v>
      </x:c>
      <x:c r="C347" s="6">
        <x:v>5.753621045</x:v>
      </x:c>
      <x:c r="D347" s="14" t="s">
        <x:v>77</x:v>
      </x:c>
      <x:c r="E347" s="15">
        <x:v>43194.5291999653</x:v>
      </x:c>
      <x:c r="F347" t="s">
        <x:v>82</x:v>
      </x:c>
      <x:c r="G347" s="6">
        <x:v>169.993981704694</x:v>
      </x:c>
      <x:c r="H347" t="s">
        <x:v>83</x:v>
      </x:c>
      <x:c r="I347" s="6">
        <x:v>31.3995818403491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21.175</x:v>
      </x:c>
      <x:c r="R347" s="8">
        <x:v>144612.021738604</x:v>
      </x:c>
      <x:c r="S347" s="12">
        <x:v>227578.451701939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614778</x:v>
      </x:c>
      <x:c r="B348" s="1">
        <x:v>43209.537274456</x:v>
      </x:c>
      <x:c r="C348" s="6">
        <x:v>5.76990526666667</x:v>
      </x:c>
      <x:c r="D348" s="14" t="s">
        <x:v>77</x:v>
      </x:c>
      <x:c r="E348" s="15">
        <x:v>43194.5291999653</x:v>
      </x:c>
      <x:c r="F348" t="s">
        <x:v>82</x:v>
      </x:c>
      <x:c r="G348" s="6">
        <x:v>169.933241240095</x:v>
      </x:c>
      <x:c r="H348" t="s">
        <x:v>83</x:v>
      </x:c>
      <x:c r="I348" s="6">
        <x:v>31.4107900137392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21.175</x:v>
      </x:c>
      <x:c r="R348" s="8">
        <x:v>144606.417154001</x:v>
      </x:c>
      <x:c r="S348" s="12">
        <x:v>227581.445882277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614791</x:v>
      </x:c>
      <x:c r="B349" s="1">
        <x:v>43209.5372863079</x:v>
      </x:c>
      <x:c r="C349" s="6">
        <x:v>5.78697288666667</x:v>
      </x:c>
      <x:c r="D349" s="14" t="s">
        <x:v>77</x:v>
      </x:c>
      <x:c r="E349" s="15">
        <x:v>43194.5291999653</x:v>
      </x:c>
      <x:c r="F349" t="s">
        <x:v>82</x:v>
      </x:c>
      <x:c r="G349" s="6">
        <x:v>169.7367469923</x:v>
      </x:c>
      <x:c r="H349" t="s">
        <x:v>83</x:v>
      </x:c>
      <x:c r="I349" s="6">
        <x:v>31.4332064729392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21.18</x:v>
      </x:c>
      <x:c r="R349" s="8">
        <x:v>144585.906063907</x:v>
      </x:c>
      <x:c r="S349" s="12">
        <x:v>227581.864275319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614803</x:v>
      </x:c>
      <x:c r="B350" s="1">
        <x:v>43209.5373001505</x:v>
      </x:c>
      <x:c r="C350" s="6">
        <x:v>5.80687397166667</x:v>
      </x:c>
      <x:c r="D350" s="14" t="s">
        <x:v>77</x:v>
      </x:c>
      <x:c r="E350" s="15">
        <x:v>43194.5291999653</x:v>
      </x:c>
      <x:c r="F350" t="s">
        <x:v>82</x:v>
      </x:c>
      <x:c r="G350" s="6">
        <x:v>169.872995135011</x:v>
      </x:c>
      <x:c r="H350" t="s">
        <x:v>83</x:v>
      </x:c>
      <x:c r="I350" s="6">
        <x:v>31.4219078356555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21.175</x:v>
      </x:c>
      <x:c r="R350" s="8">
        <x:v>144582.532176955</x:v>
      </x:c>
      <x:c r="S350" s="12">
        <x:v>227588.342362155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614804</x:v>
      </x:c>
      <x:c r="B351" s="1">
        <x:v>43209.537309375</x:v>
      </x:c>
      <x:c r="C351" s="6">
        <x:v>5.82015805833333</x:v>
      </x:c>
      <x:c r="D351" s="14" t="s">
        <x:v>77</x:v>
      </x:c>
      <x:c r="E351" s="15">
        <x:v>43194.5291999653</x:v>
      </x:c>
      <x:c r="F351" t="s">
        <x:v>82</x:v>
      </x:c>
      <x:c r="G351" s="6">
        <x:v>169.930951876385</x:v>
      </x:c>
      <x:c r="H351" t="s">
        <x:v>83</x:v>
      </x:c>
      <x:c r="I351" s="6">
        <x:v>31.4167556696957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21.173</x:v>
      </x:c>
      <x:c r="R351" s="8">
        <x:v>144554.17900564</x:v>
      </x:c>
      <x:c r="S351" s="12">
        <x:v>227575.886250807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614819</x:v>
      </x:c>
      <x:c r="B352" s="1">
        <x:v>43209.5373207986</x:v>
      </x:c>
      <x:c r="C352" s="6">
        <x:v>5.83662564166667</x:v>
      </x:c>
      <x:c r="D352" s="14" t="s">
        <x:v>77</x:v>
      </x:c>
      <x:c r="E352" s="15">
        <x:v>43194.5291999653</x:v>
      </x:c>
      <x:c r="F352" t="s">
        <x:v>82</x:v>
      </x:c>
      <x:c r="G352" s="6">
        <x:v>169.87593386528</x:v>
      </x:c>
      <x:c r="H352" t="s">
        <x:v>83</x:v>
      </x:c>
      <x:c r="I352" s="6">
        <x:v>31.4213655020235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21.175</x:v>
      </x:c>
      <x:c r="R352" s="8">
        <x:v>144541.576535067</x:v>
      </x:c>
      <x:c r="S352" s="12">
        <x:v>227574.62535941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614828</x:v>
      </x:c>
      <x:c r="B353" s="1">
        <x:v>43209.5373326389</x:v>
      </x:c>
      <x:c r="C353" s="6">
        <x:v>5.853693295</x:v>
      </x:c>
      <x:c r="D353" s="14" t="s">
        <x:v>77</x:v>
      </x:c>
      <x:c r="E353" s="15">
        <x:v>43194.5291999653</x:v>
      </x:c>
      <x:c r="F353" t="s">
        <x:v>82</x:v>
      </x:c>
      <x:c r="G353" s="6">
        <x:v>170.008854882799</x:v>
      </x:c>
      <x:c r="H353" t="s">
        <x:v>83</x:v>
      </x:c>
      <x:c r="I353" s="6">
        <x:v>31.4134715446485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21.169</x:v>
      </x:c>
      <x:c r="R353" s="8">
        <x:v>144542.421742551</x:v>
      </x:c>
      <x:c r="S353" s="12">
        <x:v>227574.866810466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614842</x:v>
      </x:c>
      <x:c r="B354" s="1">
        <x:v>43209.5373440972</x:v>
      </x:c>
      <x:c r="C354" s="6">
        <x:v>5.870194195</x:v>
      </x:c>
      <x:c r="D354" s="14" t="s">
        <x:v>77</x:v>
      </x:c>
      <x:c r="E354" s="15">
        <x:v>43194.5291999653</x:v>
      </x:c>
      <x:c r="F354" t="s">
        <x:v>82</x:v>
      </x:c>
      <x:c r="G354" s="6">
        <x:v>169.928332647193</x:v>
      </x:c>
      <x:c r="H354" t="s">
        <x:v>83</x:v>
      </x:c>
      <x:c r="I354" s="6">
        <x:v>31.4227815955801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21.171</x:v>
      </x:c>
      <x:c r="R354" s="8">
        <x:v>144533.500677681</x:v>
      </x:c>
      <x:c r="S354" s="12">
        <x:v>227580.104915059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614847</x:v>
      </x:c>
      <x:c r="B355" s="1">
        <x:v>43209.5373556366</x:v>
      </x:c>
      <x:c r="C355" s="6">
        <x:v>5.88679514</x:v>
      </x:c>
      <x:c r="D355" s="14" t="s">
        <x:v>77</x:v>
      </x:c>
      <x:c r="E355" s="15">
        <x:v>43194.5291999653</x:v>
      </x:c>
      <x:c r="F355" t="s">
        <x:v>82</x:v>
      </x:c>
      <x:c r="G355" s="6">
        <x:v>169.960181811412</x:v>
      </x:c>
      <x:c r="H355" t="s">
        <x:v>83</x:v>
      </x:c>
      <x:c r="I355" s="6">
        <x:v>31.4141343953161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21.172</x:v>
      </x:c>
      <x:c r="R355" s="8">
        <x:v>144532.376215908</x:v>
      </x:c>
      <x:c r="S355" s="12">
        <x:v>227574.041624002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614858</x:v>
      </x:c>
      <x:c r="B356" s="1">
        <x:v>43209.5373671296</x:v>
      </x:c>
      <x:c r="C356" s="6">
        <x:v>5.90332938</x:v>
      </x:c>
      <x:c r="D356" s="14" t="s">
        <x:v>77</x:v>
      </x:c>
      <x:c r="E356" s="15">
        <x:v>43194.5291999653</x:v>
      </x:c>
      <x:c r="F356" t="s">
        <x:v>82</x:v>
      </x:c>
      <x:c r="G356" s="6">
        <x:v>170.011632207618</x:v>
      </x:c>
      <x:c r="H356" t="s">
        <x:v>83</x:v>
      </x:c>
      <x:c r="I356" s="6">
        <x:v>31.4157312633724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21.168</x:v>
      </x:c>
      <x:c r="R356" s="8">
        <x:v>144530.917761665</x:v>
      </x:c>
      <x:c r="S356" s="12">
        <x:v>227571.685797084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614867</x:v>
      </x:c>
      <x:c r="B357" s="1">
        <x:v>43209.5373786227</x:v>
      </x:c>
      <x:c r="C357" s="6">
        <x:v>5.91991369</x:v>
      </x:c>
      <x:c r="D357" s="14" t="s">
        <x:v>77</x:v>
      </x:c>
      <x:c r="E357" s="15">
        <x:v>43194.5291999653</x:v>
      </x:c>
      <x:c r="F357" t="s">
        <x:v>82</x:v>
      </x:c>
      <x:c r="G357" s="6">
        <x:v>170.012121939416</x:v>
      </x:c>
      <x:c r="H357" t="s">
        <x:v>83</x:v>
      </x:c>
      <x:c r="I357" s="6">
        <x:v>31.4184127982339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21.167</x:v>
      </x:c>
      <x:c r="R357" s="8">
        <x:v>144523.722933185</x:v>
      </x:c>
      <x:c r="S357" s="12">
        <x:v>227574.113331731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614879</x:v>
      </x:c>
      <x:c r="B358" s="1">
        <x:v>43209.5373905093</x:v>
      </x:c>
      <x:c r="C358" s="6">
        <x:v>5.937031295</x:v>
      </x:c>
      <x:c r="D358" s="14" t="s">
        <x:v>77</x:v>
      </x:c>
      <x:c r="E358" s="15">
        <x:v>43194.5291999653</x:v>
      </x:c>
      <x:c r="F358" t="s">
        <x:v>82</x:v>
      </x:c>
      <x:c r="G358" s="6">
        <x:v>169.985493505507</x:v>
      </x:c>
      <x:c r="H358" t="s">
        <x:v>83</x:v>
      </x:c>
      <x:c r="I358" s="6">
        <x:v>31.4205520017399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21.168</x:v>
      </x:c>
      <x:c r="R358" s="8">
        <x:v>144517.107856921</x:v>
      </x:c>
      <x:c r="S358" s="12">
        <x:v>227585.613210938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614887</x:v>
      </x:c>
      <x:c r="B359" s="1">
        <x:v>43209.5374020486</x:v>
      </x:c>
      <x:c r="C359" s="6">
        <x:v>5.95359888833333</x:v>
      </x:c>
      <x:c r="D359" s="14" t="s">
        <x:v>77</x:v>
      </x:c>
      <x:c r="E359" s="15">
        <x:v>43194.5291999653</x:v>
      </x:c>
      <x:c r="F359" t="s">
        <x:v>82</x:v>
      </x:c>
      <x:c r="G359" s="6">
        <x:v>170.160852015005</x:v>
      </x:c>
      <x:c r="H359" t="s">
        <x:v>83</x:v>
      </x:c>
      <x:c r="I359" s="6">
        <x:v>31.4048544978941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21.162</x:v>
      </x:c>
      <x:c r="R359" s="8">
        <x:v>144507.203812179</x:v>
      </x:c>
      <x:c r="S359" s="12">
        <x:v>227575.090417602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614899</x:v>
      </x:c>
      <x:c r="B360" s="1">
        <x:v>43209.5374138542</x:v>
      </x:c>
      <x:c r="C360" s="6">
        <x:v>5.97064980166667</x:v>
      </x:c>
      <x:c r="D360" s="14" t="s">
        <x:v>77</x:v>
      </x:c>
      <x:c r="E360" s="15">
        <x:v>43194.5291999653</x:v>
      </x:c>
      <x:c r="F360" t="s">
        <x:v>82</x:v>
      </x:c>
      <x:c r="G360" s="6">
        <x:v>170.095295899953</x:v>
      </x:c>
      <x:c r="H360" t="s">
        <x:v>83</x:v>
      </x:c>
      <x:c r="I360" s="6">
        <x:v>31.4086206869329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21.165</x:v>
      </x:c>
      <x:c r="R360" s="8">
        <x:v>144503.780559039</x:v>
      </x:c>
      <x:c r="S360" s="12">
        <x:v>227563.198087581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614912</x:v>
      </x:c>
      <x:c r="B361" s="1">
        <x:v>43209.5374251968</x:v>
      </x:c>
      <x:c r="C361" s="6">
        <x:v>5.98691737666667</x:v>
      </x:c>
      <x:c r="D361" s="14" t="s">
        <x:v>77</x:v>
      </x:c>
      <x:c r="E361" s="15">
        <x:v>43194.5291999653</x:v>
      </x:c>
      <x:c r="F361" t="s">
        <x:v>82</x:v>
      </x:c>
      <x:c r="G361" s="6">
        <x:v>170.148259335099</x:v>
      </x:c>
      <x:c r="H361" t="s">
        <x:v>83</x:v>
      </x:c>
      <x:c r="I361" s="6">
        <x:v>31.404402555494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21.163</x:v>
      </x:c>
      <x:c r="R361" s="8">
        <x:v>144492.925675858</x:v>
      </x:c>
      <x:c r="S361" s="12">
        <x:v>227576.727531042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614920</x:v>
      </x:c>
      <x:c r="B362" s="1">
        <x:v>43209.5374368866</x:v>
      </x:c>
      <x:c r="C362" s="6">
        <x:v>6.00378499833333</x:v>
      </x:c>
      <x:c r="D362" s="14" t="s">
        <x:v>77</x:v>
      </x:c>
      <x:c r="E362" s="15">
        <x:v>43194.5291999653</x:v>
      </x:c>
      <x:c r="F362" t="s">
        <x:v>82</x:v>
      </x:c>
      <x:c r="G362" s="6">
        <x:v>170.159530505331</x:v>
      </x:c>
      <x:c r="H362" t="s">
        <x:v>83</x:v>
      </x:c>
      <x:c r="I362" s="6">
        <x:v>31.3995517109006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21.164</x:v>
      </x:c>
      <x:c r="R362" s="8">
        <x:v>144481.582662098</x:v>
      </x:c>
      <x:c r="S362" s="12">
        <x:v>227565.088653196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614931</x:v>
      </x:c>
      <x:c r="B363" s="1">
        <x:v>43209.5374481481</x:v>
      </x:c>
      <x:c r="C363" s="6">
        <x:v>6.019985915</x:v>
      </x:c>
      <x:c r="D363" s="14" t="s">
        <x:v>77</x:v>
      </x:c>
      <x:c r="E363" s="15">
        <x:v>43194.5291999653</x:v>
      </x:c>
      <x:c r="F363" t="s">
        <x:v>82</x:v>
      </x:c>
      <x:c r="G363" s="6">
        <x:v>170.163484099663</x:v>
      </x:c>
      <x:c r="H363" t="s">
        <x:v>83</x:v>
      </x:c>
      <x:c r="I363" s="6">
        <x:v>31.4126881758466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21.159</x:v>
      </x:c>
      <x:c r="R363" s="8">
        <x:v>144475.103258864</x:v>
      </x:c>
      <x:c r="S363" s="12">
        <x:v>227563.196000793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614938</x:v>
      </x:c>
      <x:c r="B364" s="1">
        <x:v>43209.5374601505</x:v>
      </x:c>
      <x:c r="C364" s="6">
        <x:v>6.03728691666667</x:v>
      </x:c>
      <x:c r="D364" s="14" t="s">
        <x:v>77</x:v>
      </x:c>
      <x:c r="E364" s="15">
        <x:v>43194.5291999653</x:v>
      </x:c>
      <x:c r="F364" t="s">
        <x:v>82</x:v>
      </x:c>
      <x:c r="G364" s="6">
        <x:v>170.079449685341</x:v>
      </x:c>
      <x:c r="H364" t="s">
        <x:v>83</x:v>
      </x:c>
      <x:c r="I364" s="6">
        <x:v>31.4226309473011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21.161</x:v>
      </x:c>
      <x:c r="R364" s="8">
        <x:v>144469.99081599</x:v>
      </x:c>
      <x:c r="S364" s="12">
        <x:v>227566.328571461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614953</x:v>
      </x:c>
      <x:c r="B365" s="1">
        <x:v>43209.5374715625</x:v>
      </x:c>
      <x:c r="C365" s="6">
        <x:v>6.05372113666667</x:v>
      </x:c>
      <x:c r="D365" s="14" t="s">
        <x:v>77</x:v>
      </x:c>
      <x:c r="E365" s="15">
        <x:v>43194.5291999653</x:v>
      </x:c>
      <x:c r="F365" t="s">
        <x:v>82</x:v>
      </x:c>
      <x:c r="G365" s="6">
        <x:v>170.195189291257</x:v>
      </x:c>
      <x:c r="H365" t="s">
        <x:v>83</x:v>
      </x:c>
      <x:c r="I365" s="6">
        <x:v>31.4012992193243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21.161</x:v>
      </x:c>
      <x:c r="R365" s="8">
        <x:v>144464.030251714</x:v>
      </x:c>
      <x:c r="S365" s="12">
        <x:v>227567.699738672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614961</x:v>
      </x:c>
      <x:c r="B366" s="1">
        <x:v>43209.5374830671</x:v>
      </x:c>
      <x:c r="C366" s="6">
        <x:v>6.07027201333333</x:v>
      </x:c>
      <x:c r="D366" s="14" t="s">
        <x:v>77</x:v>
      </x:c>
      <x:c r="E366" s="15">
        <x:v>43194.5291999653</x:v>
      </x:c>
      <x:c r="F366" t="s">
        <x:v>82</x:v>
      </x:c>
      <x:c r="G366" s="6">
        <x:v>170.179501453992</x:v>
      </x:c>
      <x:c r="H366" t="s">
        <x:v>83</x:v>
      </x:c>
      <x:c r="I366" s="6">
        <x:v>31.4069635632345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21.16</x:v>
      </x:c>
      <x:c r="R366" s="8">
        <x:v>144449.4203293</x:v>
      </x:c>
      <x:c r="S366" s="12">
        <x:v>227571.723025186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614964</x:v>
      </x:c>
      <x:c r="B367" s="1">
        <x:v>43209.5374944097</x:v>
      </x:c>
      <x:c r="C367" s="6">
        <x:v>6.086622915</x:v>
      </x:c>
      <x:c r="D367" s="14" t="s">
        <x:v>77</x:v>
      </x:c>
      <x:c r="E367" s="15">
        <x:v>43194.5291999653</x:v>
      </x:c>
      <x:c r="F367" t="s">
        <x:v>82</x:v>
      </x:c>
      <x:c r="G367" s="6">
        <x:v>170.123754111541</x:v>
      </x:c>
      <x:c r="H367" t="s">
        <x:v>83</x:v>
      </x:c>
      <x:c r="I367" s="6">
        <x:v>31.420009668328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21.159</x:v>
      </x:c>
      <x:c r="R367" s="8">
        <x:v>144450.073272168</x:v>
      </x:c>
      <x:c r="S367" s="12">
        <x:v>227566.202367367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614979</x:v>
      </x:c>
      <x:c r="B368" s="1">
        <x:v>43209.537506169</x:v>
      </x:c>
      <x:c r="C368" s="6">
        <x:v>6.10355723</x:v>
      </x:c>
      <x:c r="D368" s="14" t="s">
        <x:v>77</x:v>
      </x:c>
      <x:c r="E368" s="15">
        <x:v>43194.5291999653</x:v>
      </x:c>
      <x:c r="F368" t="s">
        <x:v>82</x:v>
      </x:c>
      <x:c r="G368" s="6">
        <x:v>170.108549756614</x:v>
      </x:c>
      <x:c r="H368" t="s">
        <x:v>83</x:v>
      </x:c>
      <x:c r="I368" s="6">
        <x:v>31.4255836548059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21.158</x:v>
      </x:c>
      <x:c r="R368" s="8">
        <x:v>144436.610344855</x:v>
      </x:c>
      <x:c r="S368" s="12">
        <x:v>227567.557822258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614990</x:v>
      </x:c>
      <x:c r="B369" s="1">
        <x:v>43209.5375176736</x:v>
      </x:c>
      <x:c r="C369" s="6">
        <x:v>6.12014145833333</x:v>
      </x:c>
      <x:c r="D369" s="14" t="s">
        <x:v>77</x:v>
      </x:c>
      <x:c r="E369" s="15">
        <x:v>43194.5291999653</x:v>
      </x:c>
      <x:c r="F369" t="s">
        <x:v>82</x:v>
      </x:c>
      <x:c r="G369" s="6">
        <x:v>170.18967994571</x:v>
      </x:c>
      <x:c r="H369" t="s">
        <x:v>83</x:v>
      </x:c>
      <x:c r="I369" s="6">
        <x:v>31.4146465981949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21.156</x:v>
      </x:c>
      <x:c r="R369" s="8">
        <x:v>144426.315858673</x:v>
      </x:c>
      <x:c r="S369" s="12">
        <x:v>227562.718791403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614994</x:v>
      </x:c>
      <x:c r="B370" s="1">
        <x:v>43209.5375290856</x:v>
      </x:c>
      <x:c r="C370" s="6">
        <x:v>6.13657578166667</x:v>
      </x:c>
      <x:c r="D370" s="14" t="s">
        <x:v>77</x:v>
      </x:c>
      <x:c r="E370" s="15">
        <x:v>43194.5291999653</x:v>
      </x:c>
      <x:c r="F370" t="s">
        <x:v>82</x:v>
      </x:c>
      <x:c r="G370" s="6">
        <x:v>170.211263524468</x:v>
      </x:c>
      <x:c r="H370" t="s">
        <x:v>83</x:v>
      </x:c>
      <x:c r="I370" s="6">
        <x:v>31.4205218721036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21.153</x:v>
      </x:c>
      <x:c r="R370" s="8">
        <x:v>144423.774850196</x:v>
      </x:c>
      <x:c r="S370" s="12">
        <x:v>227557.413232832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615006</x:v>
      </x:c>
      <x:c r="B371" s="1">
        <x:v>43209.5375408565</x:v>
      </x:c>
      <x:c r="C371" s="6">
        <x:v>6.15351002666667</x:v>
      </x:c>
      <x:c r="D371" s="14" t="s">
        <x:v>77</x:v>
      </x:c>
      <x:c r="E371" s="15">
        <x:v>43194.5291999653</x:v>
      </x:c>
      <x:c r="F371" t="s">
        <x:v>82</x:v>
      </x:c>
      <x:c r="G371" s="6">
        <x:v>170.202430283829</x:v>
      </x:c>
      <x:c r="H371" t="s">
        <x:v>83</x:v>
      </x:c>
      <x:c r="I371" s="6">
        <x:v>31.4221488728535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21.153</x:v>
      </x:c>
      <x:c r="R371" s="8">
        <x:v>144414.03985926</x:v>
      </x:c>
      <x:c r="S371" s="12">
        <x:v>227568.53523362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615019</x:v>
      </x:c>
      <x:c r="B372" s="1">
        <x:v>43209.5375523495</x:v>
      </x:c>
      <x:c r="C372" s="6">
        <x:v>6.17007760666667</x:v>
      </x:c>
      <x:c r="D372" s="14" t="s">
        <x:v>77</x:v>
      </x:c>
      <x:c r="E372" s="15">
        <x:v>43194.5291999653</x:v>
      </x:c>
      <x:c r="F372" t="s">
        <x:v>82</x:v>
      </x:c>
      <x:c r="G372" s="6">
        <x:v>170.231384042933</x:v>
      </x:c>
      <x:c r="H372" t="s">
        <x:v>83</x:v>
      </x:c>
      <x:c r="I372" s="6">
        <x:v>31.4168159289006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21.153</x:v>
      </x:c>
      <x:c r="R372" s="8">
        <x:v>144402.785351663</x:v>
      </x:c>
      <x:c r="S372" s="12">
        <x:v>227567.753040857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615026</x:v>
      </x:c>
      <x:c r="B373" s="1">
        <x:v>43209.5375639699</x:v>
      </x:c>
      <x:c r="C373" s="6">
        <x:v>6.18679523166667</x:v>
      </x:c>
      <x:c r="D373" s="14" t="s">
        <x:v>77</x:v>
      </x:c>
      <x:c r="E373" s="15">
        <x:v>43194.5291999653</x:v>
      </x:c>
      <x:c r="F373" t="s">
        <x:v>82</x:v>
      </x:c>
      <x:c r="G373" s="6">
        <x:v>170.219286679065</x:v>
      </x:c>
      <x:c r="H373" t="s">
        <x:v>83</x:v>
      </x:c>
      <x:c r="I373" s="6">
        <x:v>31.4245893754578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21.151</x:v>
      </x:c>
      <x:c r="R373" s="8">
        <x:v>144401.489309118</x:v>
      </x:c>
      <x:c r="S373" s="12">
        <x:v>227555.52374631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615034</x:v>
      </x:c>
      <x:c r="B374" s="1">
        <x:v>43209.5375754977</x:v>
      </x:c>
      <x:c r="C374" s="6">
        <x:v>6.20339610666667</x:v>
      </x:c>
      <x:c r="D374" s="14" t="s">
        <x:v>77</x:v>
      </x:c>
      <x:c r="E374" s="15">
        <x:v>43194.5291999653</x:v>
      </x:c>
      <x:c r="F374" t="s">
        <x:v>82</x:v>
      </x:c>
      <x:c r="G374" s="6">
        <x:v>170.283258240975</x:v>
      </x:c>
      <x:c r="H374" t="s">
        <x:v>83</x:v>
      </x:c>
      <x:c r="I374" s="6">
        <x:v>31.4128086941118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21.151</x:v>
      </x:c>
      <x:c r="R374" s="8">
        <x:v>144393.611715297</x:v>
      </x:c>
      <x:c r="S374" s="12">
        <x:v>227554.712157383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615051</x:v>
      </x:c>
      <x:c r="B375" s="1">
        <x:v>43209.537587419</x:v>
      </x:c>
      <x:c r="C375" s="6">
        <x:v>6.22058044166667</x:v>
      </x:c>
      <x:c r="D375" s="14" t="s">
        <x:v>77</x:v>
      </x:c>
      <x:c r="E375" s="15">
        <x:v>43194.5291999653</x:v>
      </x:c>
      <x:c r="F375" t="s">
        <x:v>82</x:v>
      </x:c>
      <x:c r="G375" s="6">
        <x:v>170.263460875409</x:v>
      </x:c>
      <x:c r="H375" t="s">
        <x:v>83</x:v>
      </x:c>
      <x:c r="I375" s="6">
        <x:v>31.4164543736852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21.151</x:v>
      </x:c>
      <x:c r="R375" s="8">
        <x:v>144385.910365079</x:v>
      </x:c>
      <x:c r="S375" s="12">
        <x:v>227558.482265045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615056</x:v>
      </x:c>
      <x:c r="B376" s="1">
        <x:v>43209.5375986111</x:v>
      </x:c>
      <x:c r="C376" s="6">
        <x:v>6.23668134833333</x:v>
      </x:c>
      <x:c r="D376" s="14" t="s">
        <x:v>77</x:v>
      </x:c>
      <x:c r="E376" s="15">
        <x:v>43194.5291999653</x:v>
      </x:c>
      <x:c r="F376" t="s">
        <x:v>82</x:v>
      </x:c>
      <x:c r="G376" s="6">
        <x:v>170.33958522285</x:v>
      </x:c>
      <x:c r="H376" t="s">
        <x:v>83</x:v>
      </x:c>
      <x:c r="I376" s="6">
        <x:v>31.4135318037947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21.147</x:v>
      </x:c>
      <x:c r="R376" s="8">
        <x:v>144370.95884871</x:v>
      </x:c>
      <x:c r="S376" s="12">
        <x:v>227558.87878466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615069</x:v>
      </x:c>
      <x:c r="B377" s="1">
        <x:v>43209.5376100694</x:v>
      </x:c>
      <x:c r="C377" s="6">
        <x:v>6.25316556666667</x:v>
      </x:c>
      <x:c r="D377" s="14" t="s">
        <x:v>77</x:v>
      </x:c>
      <x:c r="E377" s="15">
        <x:v>43194.5291999653</x:v>
      </x:c>
      <x:c r="F377" t="s">
        <x:v>82</x:v>
      </x:c>
      <x:c r="G377" s="6">
        <x:v>170.181658981593</x:v>
      </x:c>
      <x:c r="H377" t="s">
        <x:v>83</x:v>
      </x:c>
      <x:c r="I377" s="6">
        <x:v>31.4342911441217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21.15</x:v>
      </x:c>
      <x:c r="R377" s="8">
        <x:v>144362.847285362</x:v>
      </x:c>
      <x:c r="S377" s="12">
        <x:v>227554.494406904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615080</x:v>
      </x:c>
      <x:c r="B378" s="1">
        <x:v>43209.5376217593</x:v>
      </x:c>
      <x:c r="C378" s="6">
        <x:v>6.269999825</x:v>
      </x:c>
      <x:c r="D378" s="14" t="s">
        <x:v>77</x:v>
      </x:c>
      <x:c r="E378" s="15">
        <x:v>43194.5291999653</x:v>
      </x:c>
      <x:c r="F378" t="s">
        <x:v>82</x:v>
      </x:c>
      <x:c r="G378" s="6">
        <x:v>170.243995805389</x:v>
      </x:c>
      <x:c r="H378" t="s">
        <x:v>83</x:v>
      </x:c>
      <x:c r="I378" s="6">
        <x:v>31.4228117252369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21.15</x:v>
      </x:c>
      <x:c r="R378" s="8">
        <x:v>144363.476854623</x:v>
      </x:c>
      <x:c r="S378" s="12">
        <x:v>227548.110930235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615088</x:v>
      </x:c>
      <x:c r="B379" s="1">
        <x:v>43209.5376331829</x:v>
      </x:c>
      <x:c r="C379" s="6">
        <x:v>6.28643411333333</x:v>
      </x:c>
      <x:c r="D379" s="14" t="s">
        <x:v>77</x:v>
      </x:c>
      <x:c r="E379" s="15">
        <x:v>43194.5291999653</x:v>
      </x:c>
      <x:c r="F379" t="s">
        <x:v>82</x:v>
      </x:c>
      <x:c r="G379" s="6">
        <x:v>170.361864727313</x:v>
      </x:c>
      <x:c r="H379" t="s">
        <x:v>83</x:v>
      </x:c>
      <x:c r="I379" s="6">
        <x:v>31.4149780236289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21.145</x:v>
      </x:c>
      <x:c r="R379" s="8">
        <x:v>144349.749155619</x:v>
      </x:c>
      <x:c r="S379" s="12">
        <x:v>227556.410822208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615099</x:v>
      </x:c>
      <x:c r="B380" s="1">
        <x:v>43209.5376449421</x:v>
      </x:c>
      <x:c r="C380" s="6">
        <x:v>6.30340173333333</x:v>
      </x:c>
      <x:c r="D380" s="14" t="s">
        <x:v>77</x:v>
      </x:c>
      <x:c r="E380" s="15">
        <x:v>43194.5291999653</x:v>
      </x:c>
      <x:c r="F380" t="s">
        <x:v>82</x:v>
      </x:c>
      <x:c r="G380" s="6">
        <x:v>170.407398047222</x:v>
      </x:c>
      <x:c r="H380" t="s">
        <x:v>83</x:v>
      </x:c>
      <x:c r="I380" s="6">
        <x:v>31.4121458437062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21.143</x:v>
      </x:c>
      <x:c r="R380" s="8">
        <x:v>144336.080623408</x:v>
      </x:c>
      <x:c r="S380" s="12">
        <x:v>227551.001058062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615105</x:v>
      </x:c>
      <x:c r="B381" s="1">
        <x:v>43209.5376564815</x:v>
      </x:c>
      <x:c r="C381" s="6">
        <x:v>6.32001929</x:v>
      </x:c>
      <x:c r="D381" s="14" t="s">
        <x:v>77</x:v>
      </x:c>
      <x:c r="E381" s="15">
        <x:v>43194.5291999653</x:v>
      </x:c>
      <x:c r="F381" t="s">
        <x:v>82</x:v>
      </x:c>
      <x:c r="G381" s="6">
        <x:v>170.415723947973</x:v>
      </x:c>
      <x:c r="H381" t="s">
        <x:v>83</x:v>
      </x:c>
      <x:c r="I381" s="6">
        <x:v>31.4050654043685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21.145</x:v>
      </x:c>
      <x:c r="R381" s="8">
        <x:v>144331.665936942</x:v>
      </x:c>
      <x:c r="S381" s="12">
        <x:v>227544.917966249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615119</x:v>
      </x:c>
      <x:c r="B382" s="1">
        <x:v>43209.5376679051</x:v>
      </x:c>
      <x:c r="C382" s="6">
        <x:v>6.33645357833333</x:v>
      </x:c>
      <x:c r="D382" s="14" t="s">
        <x:v>77</x:v>
      </x:c>
      <x:c r="E382" s="15">
        <x:v>43194.5291999653</x:v>
      </x:c>
      <x:c r="F382" t="s">
        <x:v>82</x:v>
      </x:c>
      <x:c r="G382" s="6">
        <x:v>170.41429523576</x:v>
      </x:c>
      <x:c r="H382" t="s">
        <x:v>83</x:v>
      </x:c>
      <x:c r="I382" s="6">
        <x:v>31.4093437957122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21.143</x:v>
      </x:c>
      <x:c r="R382" s="8">
        <x:v>144336.238499541</x:v>
      </x:c>
      <x:c r="S382" s="12">
        <x:v>227544.558591253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615127</x:v>
      </x:c>
      <x:c r="B383" s="1">
        <x:v>43209.5376798611</x:v>
      </x:c>
      <x:c r="C383" s="6">
        <x:v>6.35368783</x:v>
      </x:c>
      <x:c r="D383" s="14" t="s">
        <x:v>77</x:v>
      </x:c>
      <x:c r="E383" s="15">
        <x:v>43194.5291999653</x:v>
      </x:c>
      <x:c r="F383" t="s">
        <x:v>82</x:v>
      </x:c>
      <x:c r="G383" s="6">
        <x:v>170.446829692514</x:v>
      </x:c>
      <x:c r="H383" t="s">
        <x:v>83</x:v>
      </x:c>
      <x:c r="I383" s="6">
        <x:v>31.3993408047736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21.145</x:v>
      </x:c>
      <x:c r="R383" s="8">
        <x:v>144317.504150625</x:v>
      </x:c>
      <x:c r="S383" s="12">
        <x:v>227548.127896276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615142</x:v>
      </x:c>
      <x:c r="B384" s="1">
        <x:v>43209.5376912847</x:v>
      </x:c>
      <x:c r="C384" s="6">
        <x:v>6.370088825</x:v>
      </x:c>
      <x:c r="D384" s="14" t="s">
        <x:v>77</x:v>
      </x:c>
      <x:c r="E384" s="15">
        <x:v>43194.5291999653</x:v>
      </x:c>
      <x:c r="F384" t="s">
        <x:v>82</x:v>
      </x:c>
      <x:c r="G384" s="6">
        <x:v>170.490625684975</x:v>
      </x:c>
      <x:c r="H384" t="s">
        <x:v>83</x:v>
      </x:c>
      <x:c r="I384" s="6">
        <x:v>31.4051557928615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21.14</x:v>
      </x:c>
      <x:c r="R384" s="8">
        <x:v>144312.753896766</x:v>
      </x:c>
      <x:c r="S384" s="12">
        <x:v>227556.815989735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615146</x:v>
      </x:c>
      <x:c r="B385" s="1">
        <x:v>43209.537703206</x:v>
      </x:c>
      <x:c r="C385" s="6">
        <x:v>6.38727308833333</x:v>
      </x:c>
      <x:c r="D385" s="14" t="s">
        <x:v>77</x:v>
      </x:c>
      <x:c r="E385" s="15">
        <x:v>43194.5291999653</x:v>
      </x:c>
      <x:c r="F385" t="s">
        <x:v>82</x:v>
      </x:c>
      <x:c r="G385" s="6">
        <x:v>170.45032369812</x:v>
      </x:c>
      <x:c r="H385" t="s">
        <x:v>83</x:v>
      </x:c>
      <x:c r="I385" s="6">
        <x:v>31.4097957387785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21.141</x:v>
      </x:c>
      <x:c r="R385" s="8">
        <x:v>144308.200020095</x:v>
      </x:c>
      <x:c r="S385" s="12">
        <x:v>227548.430934434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615157</x:v>
      </x:c>
      <x:c r="B386" s="1">
        <x:v>43209.5377144676</x:v>
      </x:c>
      <x:c r="C386" s="6">
        <x:v>6.40352395833333</x:v>
      </x:c>
      <x:c r="D386" s="14" t="s">
        <x:v>77</x:v>
      </x:c>
      <x:c r="E386" s="15">
        <x:v>43194.5291999653</x:v>
      </x:c>
      <x:c r="F386" t="s">
        <x:v>82</x:v>
      </x:c>
      <x:c r="G386" s="6">
        <x:v>170.424151634664</x:v>
      </x:c>
      <x:c r="H386" t="s">
        <x:v>83</x:v>
      </x:c>
      <x:c r="I386" s="6">
        <x:v>31.4229322438659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21.138</x:v>
      </x:c>
      <x:c r="R386" s="8">
        <x:v>144290.545612956</x:v>
      </x:c>
      <x:c r="S386" s="12">
        <x:v>227540.218947061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615164</x:v>
      </x:c>
      <x:c r="B387" s="1">
        <x:v>43209.5377257755</x:v>
      </x:c>
      <x:c r="C387" s="6">
        <x:v>6.41977489833333</x:v>
      </x:c>
      <x:c r="D387" s="14" t="s">
        <x:v>77</x:v>
      </x:c>
      <x:c r="E387" s="15">
        <x:v>43194.5291999653</x:v>
      </x:c>
      <x:c r="F387" t="s">
        <x:v>82</x:v>
      </x:c>
      <x:c r="G387" s="6">
        <x:v>170.4061346832</x:v>
      </x:c>
      <x:c r="H387" t="s">
        <x:v>83</x:v>
      </x:c>
      <x:c r="I387" s="6">
        <x:v>31.4262465078687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21.138</x:v>
      </x:c>
      <x:c r="R387" s="8">
        <x:v>144285.518960137</x:v>
      </x:c>
      <x:c r="S387" s="12">
        <x:v>227558.531058576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615182</x:v>
      </x:c>
      <x:c r="B388" s="1">
        <x:v>43209.5377373495</x:v>
      </x:c>
      <x:c r="C388" s="6">
        <x:v>6.43645914666667</x:v>
      </x:c>
      <x:c r="D388" s="14" t="s">
        <x:v>77</x:v>
      </x:c>
      <x:c r="E388" s="15">
        <x:v>43194.5291999653</x:v>
      </x:c>
      <x:c r="F388" t="s">
        <x:v>82</x:v>
      </x:c>
      <x:c r="G388" s="6">
        <x:v>170.4857527247</x:v>
      </x:c>
      <x:c r="H388" t="s">
        <x:v>83</x:v>
      </x:c>
      <x:c r="I388" s="6">
        <x:v>31.4143754319553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21.137</x:v>
      </x:c>
      <x:c r="R388" s="8">
        <x:v>144277.746901109</x:v>
      </x:c>
      <x:c r="S388" s="12">
        <x:v>227543.964209599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615187</x:v>
      </x:c>
      <x:c r="B389" s="1">
        <x:v>43209.5377493866</x:v>
      </x:c>
      <x:c r="C389" s="6">
        <x:v>6.45376012666667</x:v>
      </x:c>
      <x:c r="D389" s="14" t="s">
        <x:v>77</x:v>
      </x:c>
      <x:c r="E389" s="15">
        <x:v>43194.5291999653</x:v>
      </x:c>
      <x:c r="F389" t="s">
        <x:v>82</x:v>
      </x:c>
      <x:c r="G389" s="6">
        <x:v>170.499854207546</x:v>
      </x:c>
      <x:c r="H389" t="s">
        <x:v>83</x:v>
      </x:c>
      <x:c r="I389" s="6">
        <x:v>31.4145562094459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21.136</x:v>
      </x:c>
      <x:c r="R389" s="8">
        <x:v>144272.307616137</x:v>
      </x:c>
      <x:c r="S389" s="12">
        <x:v>227544.55483254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615197</x:v>
      </x:c>
      <x:c r="B390" s="1">
        <x:v>43209.5377609606</x:v>
      </x:c>
      <x:c r="C390" s="6">
        <x:v>6.47042769333333</x:v>
      </x:c>
      <x:c r="D390" s="14" t="s">
        <x:v>77</x:v>
      </x:c>
      <x:c r="E390" s="15">
        <x:v>43194.5291999653</x:v>
      </x:c>
      <x:c r="F390" t="s">
        <x:v>82</x:v>
      </x:c>
      <x:c r="G390" s="6">
        <x:v>170.473324835995</x:v>
      </x:c>
      <x:c r="H390" t="s">
        <x:v>83</x:v>
      </x:c>
      <x:c r="I390" s="6">
        <x:v>31.4222091321553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21.135</x:v>
      </x:c>
      <x:c r="R390" s="8">
        <x:v>144267.668691888</x:v>
      </x:c>
      <x:c r="S390" s="12">
        <x:v>227541.498336237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615208</x:v>
      </x:c>
      <x:c r="B391" s="1">
        <x:v>43209.537772338</x:v>
      </x:c>
      <x:c r="C391" s="6">
        <x:v>6.48686194833333</x:v>
      </x:c>
      <x:c r="D391" s="14" t="s">
        <x:v>77</x:v>
      </x:c>
      <x:c r="E391" s="15">
        <x:v>43194.5291999653</x:v>
      </x:c>
      <x:c r="F391" t="s">
        <x:v>82</x:v>
      </x:c>
      <x:c r="G391" s="6">
        <x:v>170.478414167178</x:v>
      </x:c>
      <x:c r="H391" t="s">
        <x:v>83</x:v>
      </x:c>
      <x:c r="I391" s="6">
        <x:v>31.424047041392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21.134</x:v>
      </x:c>
      <x:c r="R391" s="8">
        <x:v>144261.044861899</x:v>
      </x:c>
      <x:c r="S391" s="12">
        <x:v>227541.571066022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615216</x:v>
      </x:c>
      <x:c r="B392" s="1">
        <x:v>43209.5377841782</x:v>
      </x:c>
      <x:c r="C392" s="6">
        <x:v>6.50387957833333</x:v>
      </x:c>
      <x:c r="D392" s="14" t="s">
        <x:v>77</x:v>
      </x:c>
      <x:c r="E392" s="15">
        <x:v>43194.5291999653</x:v>
      </x:c>
      <x:c r="F392" t="s">
        <x:v>82</x:v>
      </x:c>
      <x:c r="G392" s="6">
        <x:v>170.507458972784</x:v>
      </x:c>
      <x:c r="H392" t="s">
        <x:v>83</x:v>
      </x:c>
      <x:c r="I392" s="6">
        <x:v>31.4298018128957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21.13</x:v>
      </x:c>
      <x:c r="R392" s="8">
        <x:v>144249.693525005</x:v>
      </x:c>
      <x:c r="S392" s="12">
        <x:v>227551.000066616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615224</x:v>
      </x:c>
      <x:c r="B393" s="1">
        <x:v>43209.5377956018</x:v>
      </x:c>
      <x:c r="C393" s="6">
        <x:v>6.52034724166667</x:v>
      </x:c>
      <x:c r="D393" s="14" t="s">
        <x:v>77</x:v>
      </x:c>
      <x:c r="E393" s="15">
        <x:v>43194.5291999653</x:v>
      </x:c>
      <x:c r="F393" t="s">
        <x:v>82</x:v>
      </x:c>
      <x:c r="G393" s="6">
        <x:v>170.57446724437</x:v>
      </x:c>
      <x:c r="H393" t="s">
        <x:v>83</x:v>
      </x:c>
      <x:c r="I393" s="6">
        <x:v>31.4119349367866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21.132</x:v>
      </x:c>
      <x:c r="R393" s="8">
        <x:v>144248.116159254</x:v>
      </x:c>
      <x:c r="S393" s="12">
        <x:v>227548.359081567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615237</x:v>
      </x:c>
      <x:c r="B394" s="1">
        <x:v>43209.5378072569</x:v>
      </x:c>
      <x:c r="C394" s="6">
        <x:v>6.53713139833333</x:v>
      </x:c>
      <x:c r="D394" s="14" t="s">
        <x:v>77</x:v>
      </x:c>
      <x:c r="E394" s="15">
        <x:v>43194.5291999653</x:v>
      </x:c>
      <x:c r="F394" t="s">
        <x:v>82</x:v>
      </x:c>
      <x:c r="G394" s="6">
        <x:v>170.542809215267</x:v>
      </x:c>
      <x:c r="H394" t="s">
        <x:v>83</x:v>
      </x:c>
      <x:c r="I394" s="6">
        <x:v>31.4122061028284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21.134</x:v>
      </x:c>
      <x:c r="R394" s="8">
        <x:v>144233.176347369</x:v>
      </x:c>
      <x:c r="S394" s="12">
        <x:v>227549.030506506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615245</x:v>
      </x:c>
      <x:c r="B395" s="1">
        <x:v>43209.537818287</x:v>
      </x:c>
      <x:c r="C395" s="6">
        <x:v>6.55303229666667</x:v>
      </x:c>
      <x:c r="D395" s="14" t="s">
        <x:v>77</x:v>
      </x:c>
      <x:c r="E395" s="15">
        <x:v>43194.5291999653</x:v>
      </x:c>
      <x:c r="F395" t="s">
        <x:v>82</x:v>
      </x:c>
      <x:c r="G395" s="6">
        <x:v>170.556453311828</x:v>
      </x:c>
      <x:c r="H395" t="s">
        <x:v>83</x:v>
      </x:c>
      <x:c r="I395" s="6">
        <x:v>31.418021113233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21.131</x:v>
      </x:c>
      <x:c r="R395" s="8">
        <x:v>144219.55009002</x:v>
      </x:c>
      <x:c r="S395" s="12">
        <x:v>227533.855581055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615255</x:v>
      </x:c>
      <x:c r="B396" s="1">
        <x:v>43209.5378305208</x:v>
      </x:c>
      <x:c r="C396" s="6">
        <x:v>6.57061662333333</x:v>
      </x:c>
      <x:c r="D396" s="14" t="s">
        <x:v>77</x:v>
      </x:c>
      <x:c r="E396" s="15">
        <x:v>43194.5291999653</x:v>
      </x:c>
      <x:c r="F396" t="s">
        <x:v>82</x:v>
      </x:c>
      <x:c r="G396" s="6">
        <x:v>170.628507144788</x:v>
      </x:c>
      <x:c r="H396" t="s">
        <x:v>83</x:v>
      </x:c>
      <x:c r="I396" s="6">
        <x:v>31.4214257613116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21.125</x:v>
      </x:c>
      <x:c r="R396" s="8">
        <x:v>144205.725826358</x:v>
      </x:c>
      <x:c r="S396" s="12">
        <x:v>227541.816171163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615264</x:v>
      </x:c>
      <x:c r="B397" s="1">
        <x:v>43209.5378417824</x:v>
      </x:c>
      <x:c r="C397" s="6">
        <x:v>6.58683418666667</x:v>
      </x:c>
      <x:c r="D397" s="14" t="s">
        <x:v>77</x:v>
      </x:c>
      <x:c r="E397" s="15">
        <x:v>43194.5291999653</x:v>
      </x:c>
      <x:c r="F397" t="s">
        <x:v>82</x:v>
      </x:c>
      <x:c r="G397" s="6">
        <x:v>170.544196084988</x:v>
      </x:c>
      <x:c r="H397" t="s">
        <x:v>83</x:v>
      </x:c>
      <x:c r="I397" s="6">
        <x:v>31.4285966243283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21.128</x:v>
      </x:c>
      <x:c r="R397" s="8">
        <x:v>144208.598832308</x:v>
      </x:c>
      <x:c r="S397" s="12">
        <x:v>227535.866894541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615274</x:v>
      </x:c>
      <x:c r="B398" s="1">
        <x:v>43209.5378533218</x:v>
      </x:c>
      <x:c r="C398" s="6">
        <x:v>6.60345176666667</x:v>
      </x:c>
      <x:c r="D398" s="14" t="s">
        <x:v>77</x:v>
      </x:c>
      <x:c r="E398" s="15">
        <x:v>43194.5291999653</x:v>
      </x:c>
      <x:c r="F398" t="s">
        <x:v>82</x:v>
      </x:c>
      <x:c r="G398" s="6">
        <x:v>170.567568604321</x:v>
      </x:c>
      <x:c r="H398" t="s">
        <x:v>83</x:v>
      </x:c>
      <x:c r="I398" s="6">
        <x:v>31.410428459174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21.133</x:v>
      </x:c>
      <x:c r="R398" s="8">
        <x:v>144199.166625114</x:v>
      </x:c>
      <x:c r="S398" s="12">
        <x:v>227543.162444043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615289</x:v>
      </x:c>
      <x:c r="B399" s="1">
        <x:v>43209.537865544</x:v>
      </x:c>
      <x:c r="C399" s="6">
        <x:v>6.621052775</x:v>
      </x:c>
      <x:c r="D399" s="14" t="s">
        <x:v>77</x:v>
      </x:c>
      <x:c r="E399" s="15">
        <x:v>43194.5291999653</x:v>
      </x:c>
      <x:c r="F399" t="s">
        <x:v>82</x:v>
      </x:c>
      <x:c r="G399" s="6">
        <x:v>170.702301946576</x:v>
      </x:c>
      <x:c r="H399" t="s">
        <x:v>83</x:v>
      </x:c>
      <x:c r="I399" s="6">
        <x:v>31.4078674487864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21.125</x:v>
      </x:c>
      <x:c r="R399" s="8">
        <x:v>144189.621762547</x:v>
      </x:c>
      <x:c r="S399" s="12">
        <x:v>227530.288283827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615302</x:v>
      </x:c>
      <x:c r="B400" s="1">
        <x:v>43209.5378767014</x:v>
      </x:c>
      <x:c r="C400" s="6">
        <x:v>6.637137035</x:v>
      </x:c>
      <x:c r="D400" s="14" t="s">
        <x:v>77</x:v>
      </x:c>
      <x:c r="E400" s="15">
        <x:v>43194.5291999653</x:v>
      </x:c>
      <x:c r="F400" t="s">
        <x:v>82</x:v>
      </x:c>
      <x:c r="G400" s="6">
        <x:v>170.605522824071</x:v>
      </x:c>
      <x:c r="H400" t="s">
        <x:v>83</x:v>
      </x:c>
      <x:c r="I400" s="6">
        <x:v>31.4201000572239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21.127</x:v>
      </x:c>
      <x:c r="R400" s="8">
        <x:v>144177.318584127</x:v>
      </x:c>
      <x:c r="S400" s="12">
        <x:v>227536.183262871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615305</x:v>
      </x:c>
      <x:c r="B401" s="1">
        <x:v>43209.5378882292</x:v>
      </x:c>
      <x:c r="C401" s="6">
        <x:v>6.65373789833333</x:v>
      </x:c>
      <x:c r="D401" s="14" t="s">
        <x:v>77</x:v>
      </x:c>
      <x:c r="E401" s="15">
        <x:v>43194.5291999653</x:v>
      </x:c>
      <x:c r="F401" t="s">
        <x:v>82</x:v>
      </x:c>
      <x:c r="G401" s="6">
        <x:v>170.643888885717</x:v>
      </x:c>
      <x:c r="H401" t="s">
        <x:v>83</x:v>
      </x:c>
      <x:c r="I401" s="6">
        <x:v>31.4130497306555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21.127</x:v>
      </x:c>
      <x:c r="R401" s="8">
        <x:v>144165.689575014</x:v>
      </x:c>
      <x:c r="S401" s="12">
        <x:v>227541.513015725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615314</x:v>
      </x:c>
      <x:c r="B402" s="1">
        <x:v>43209.5378996875</x:v>
      </x:c>
      <x:c r="C402" s="6">
        <x:v>6.670205505</x:v>
      </x:c>
      <x:c r="D402" s="14" t="s">
        <x:v>77</x:v>
      </x:c>
      <x:c r="E402" s="15">
        <x:v>43194.5291999653</x:v>
      </x:c>
      <x:c r="F402" t="s">
        <x:v>82</x:v>
      </x:c>
      <x:c r="G402" s="6">
        <x:v>170.596039554653</x:v>
      </x:c>
      <x:c r="H402" t="s">
        <x:v>83</x:v>
      </x:c>
      <x:c r="I402" s="6">
        <x:v>31.4273914361938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21.125</x:v>
      </x:c>
      <x:c r="R402" s="8">
        <x:v>144157.006562102</x:v>
      </x:c>
      <x:c r="S402" s="12">
        <x:v>227544.619329192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615325</x:v>
      </x:c>
      <x:c r="B403" s="1">
        <x:v>43209.5379113426</x:v>
      </x:c>
      <x:c r="C403" s="6">
        <x:v>6.68700645833333</x:v>
      </x:c>
      <x:c r="D403" s="14" t="s">
        <x:v>77</x:v>
      </x:c>
      <x:c r="E403" s="15">
        <x:v>43194.5291999653</x:v>
      </x:c>
      <x:c r="F403" t="s">
        <x:v>82</x:v>
      </x:c>
      <x:c r="G403" s="6">
        <x:v>170.693792988895</x:v>
      </x:c>
      <x:c r="H403" t="s">
        <x:v>83</x:v>
      </x:c>
      <x:c r="I403" s="6">
        <x:v>31.4122061028284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21.124</x:v>
      </x:c>
      <x:c r="R403" s="8">
        <x:v>144151.454793835</x:v>
      </x:c>
      <x:c r="S403" s="12">
        <x:v>227534.350436253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615341</x:v>
      </x:c>
      <x:c r="B404" s="1">
        <x:v>43209.5379226505</x:v>
      </x:c>
      <x:c r="C404" s="6">
        <x:v>6.70327402</x:v>
      </x:c>
      <x:c r="D404" s="14" t="s">
        <x:v>77</x:v>
      </x:c>
      <x:c r="E404" s="15">
        <x:v>43194.5291999653</x:v>
      </x:c>
      <x:c r="F404" t="s">
        <x:v>82</x:v>
      </x:c>
      <x:c r="G404" s="6">
        <x:v>170.762909049516</x:v>
      </x:c>
      <x:c r="H404" t="s">
        <x:v>83</x:v>
      </x:c>
      <x:c r="I404" s="6">
        <x:v>31.4078373192642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21.121</x:v>
      </x:c>
      <x:c r="R404" s="8">
        <x:v>144135.315355602</x:v>
      </x:c>
      <x:c r="S404" s="12">
        <x:v>227534.29980657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615352</x:v>
      </x:c>
      <x:c r="B405" s="1">
        <x:v>43209.5379342245</x:v>
      </x:c>
      <x:c r="C405" s="6">
        <x:v>6.719974975</x:v>
      </x:c>
      <x:c r="D405" s="14" t="s">
        <x:v>77</x:v>
      </x:c>
      <x:c r="E405" s="15">
        <x:v>43194.5291999653</x:v>
      </x:c>
      <x:c r="F405" t="s">
        <x:v>82</x:v>
      </x:c>
      <x:c r="G405" s="6">
        <x:v>170.58343524644</x:v>
      </x:c>
      <x:c r="H405" t="s">
        <x:v>83</x:v>
      </x:c>
      <x:c r="I405" s="6">
        <x:v>31.4352552965784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21.123</x:v>
      </x:c>
      <x:c r="R405" s="8">
        <x:v>144138.164764691</x:v>
      </x:c>
      <x:c r="S405" s="12">
        <x:v>227525.57502427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615355</x:v>
      </x:c>
      <x:c r="B406" s="1">
        <x:v>43209.5379460301</x:v>
      </x:c>
      <x:c r="C406" s="6">
        <x:v>6.73697591333333</x:v>
      </x:c>
      <x:c r="D406" s="14" t="s">
        <x:v>77</x:v>
      </x:c>
      <x:c r="E406" s="15">
        <x:v>43194.5291999653</x:v>
      </x:c>
      <x:c r="F406" t="s">
        <x:v>82</x:v>
      </x:c>
      <x:c r="G406" s="6">
        <x:v>170.66615108726</x:v>
      </x:c>
      <x:c r="H406" t="s">
        <x:v>83</x:v>
      </x:c>
      <x:c r="I406" s="6">
        <x:v>31.4311576505511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21.119</x:v>
      </x:c>
      <x:c r="R406" s="8">
        <x:v>144126.566843392</x:v>
      </x:c>
      <x:c r="S406" s="12">
        <x:v>227527.342427942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615370</x:v>
      </x:c>
      <x:c r="B407" s="1">
        <x:v>43209.5379577546</x:v>
      </x:c>
      <x:c r="C407" s="6">
        <x:v>6.75384358166667</x:v>
      </x:c>
      <x:c r="D407" s="14" t="s">
        <x:v>77</x:v>
      </x:c>
      <x:c r="E407" s="15">
        <x:v>43194.5291999653</x:v>
      </x:c>
      <x:c r="F407" t="s">
        <x:v>82</x:v>
      </x:c>
      <x:c r="G407" s="6">
        <x:v>170.726411574208</x:v>
      </x:c>
      <x:c r="H407" t="s">
        <x:v>83</x:v>
      </x:c>
      <x:c r="I407" s="6">
        <x:v>31.4284158460805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21.116</x:v>
      </x:c>
      <x:c r="R407" s="8">
        <x:v>144112.529005507</x:v>
      </x:c>
      <x:c r="S407" s="12">
        <x:v>227538.349408849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615381</x:v>
      </x:c>
      <x:c r="B408" s="1">
        <x:v>43209.537969294</x:v>
      </x:c>
      <x:c r="C408" s="6">
        <x:v>6.77042779833333</x:v>
      </x:c>
      <x:c r="D408" s="14" t="s">
        <x:v>77</x:v>
      </x:c>
      <x:c r="E408" s="15">
        <x:v>43194.5291999653</x:v>
      </x:c>
      <x:c r="F408" t="s">
        <x:v>82</x:v>
      </x:c>
      <x:c r="G408" s="6">
        <x:v>170.672398655655</x:v>
      </x:c>
      <x:c r="H408" t="s">
        <x:v>83</x:v>
      </x:c>
      <x:c r="I408" s="6">
        <x:v>31.4327846564624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21.118</x:v>
      </x:c>
      <x:c r="R408" s="8">
        <x:v>144111.536210108</x:v>
      </x:c>
      <x:c r="S408" s="12">
        <x:v>227527.085828927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615393</x:v>
      </x:c>
      <x:c r="B409" s="1">
        <x:v>43209.537980706</x:v>
      </x:c>
      <x:c r="C409" s="6">
        <x:v>6.78691202833333</x:v>
      </x:c>
      <x:c r="D409" s="14" t="s">
        <x:v>77</x:v>
      </x:c>
      <x:c r="E409" s="15">
        <x:v>43194.5291999653</x:v>
      </x:c>
      <x:c r="F409" t="s">
        <x:v>82</x:v>
      </x:c>
      <x:c r="G409" s="6">
        <x:v>170.728200758721</x:v>
      </x:c>
      <x:c r="H409" t="s">
        <x:v>83</x:v>
      </x:c>
      <x:c r="I409" s="6">
        <x:v>31.4253124876818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21.117</x:v>
      </x:c>
      <x:c r="R409" s="8">
        <x:v>144100.880273615</x:v>
      </x:c>
      <x:c r="S409" s="12">
        <x:v>227526.916159986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615399</x:v>
      </x:c>
      <x:c r="B410" s="1">
        <x:v>43209.5379919792</x:v>
      </x:c>
      <x:c r="C410" s="6">
        <x:v>6.803146285</x:v>
      </x:c>
      <x:c r="D410" s="14" t="s">
        <x:v>77</x:v>
      </x:c>
      <x:c r="E410" s="15">
        <x:v>43194.5291999653</x:v>
      </x:c>
      <x:c r="F410" t="s">
        <x:v>82</x:v>
      </x:c>
      <x:c r="G410" s="6">
        <x:v>170.619743156723</x:v>
      </x:c>
      <x:c r="H410" t="s">
        <x:v>83</x:v>
      </x:c>
      <x:c r="I410" s="6">
        <x:v>31.4452282648226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21.117</x:v>
      </x:c>
      <x:c r="R410" s="8">
        <x:v>144096.061947838</x:v>
      </x:c>
      <x:c r="S410" s="12">
        <x:v>227524.881838427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615412</x:v>
      </x:c>
      <x:c r="B411" s="1">
        <x:v>43209.5380039699</x:v>
      </x:c>
      <x:c r="C411" s="6">
        <x:v>6.82039724166667</x:v>
      </x:c>
      <x:c r="D411" s="14" t="s">
        <x:v>77</x:v>
      </x:c>
      <x:c r="E411" s="15">
        <x:v>43194.5291999653</x:v>
      </x:c>
      <x:c r="F411" t="s">
        <x:v>82</x:v>
      </x:c>
      <x:c r="G411" s="6">
        <x:v>170.763171475034</x:v>
      </x:c>
      <x:c r="H411" t="s">
        <x:v>83</x:v>
      </x:c>
      <x:c r="I411" s="6">
        <x:v>31.4216667984747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21.116</x:v>
      </x:c>
      <x:c r="R411" s="8">
        <x:v>144090.619333156</x:v>
      </x:c>
      <x:c r="S411" s="12">
        <x:v>227537.172020758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615422</x:v>
      </x:c>
      <x:c r="B412" s="1">
        <x:v>43209.538015625</x:v>
      </x:c>
      <x:c r="C412" s="6">
        <x:v>6.83718150166667</x:v>
      </x:c>
      <x:c r="D412" s="14" t="s">
        <x:v>77</x:v>
      </x:c>
      <x:c r="E412" s="15">
        <x:v>43194.5291999653</x:v>
      </x:c>
      <x:c r="F412" t="s">
        <x:v>82</x:v>
      </x:c>
      <x:c r="G412" s="6">
        <x:v>170.85385754739</x:v>
      </x:c>
      <x:c r="H412" t="s">
        <x:v>83</x:v>
      </x:c>
      <x:c r="I412" s="6">
        <x:v>31.416122948106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21.112</x:v>
      </x:c>
      <x:c r="R412" s="8">
        <x:v>144078.106318643</x:v>
      </x:c>
      <x:c r="S412" s="12">
        <x:v>227529.183612667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615426</x:v>
      </x:c>
      <x:c r="B413" s="1">
        <x:v>43209.5380273958</x:v>
      </x:c>
      <x:c r="C413" s="6">
        <x:v>6.85409912166667</x:v>
      </x:c>
      <x:c r="D413" s="14" t="s">
        <x:v>77</x:v>
      </x:c>
      <x:c r="E413" s="15">
        <x:v>43194.5291999653</x:v>
      </x:c>
      <x:c r="F413" t="s">
        <x:v>82</x:v>
      </x:c>
      <x:c r="G413" s="6">
        <x:v>170.830131276486</x:v>
      </x:c>
      <x:c r="H413" t="s">
        <x:v>83</x:v>
      </x:c>
      <x:c r="I413" s="6">
        <x:v>31.409373925248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21.116</x:v>
      </x:c>
      <x:c r="R413" s="8">
        <x:v>144072.511781528</x:v>
      </x:c>
      <x:c r="S413" s="12">
        <x:v>227526.020801244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615440</x:v>
      </x:c>
      <x:c r="B414" s="1">
        <x:v>43209.5380390393</x:v>
      </x:c>
      <x:c r="C414" s="6">
        <x:v>6.870900075</x:v>
      </x:c>
      <x:c r="D414" s="14" t="s">
        <x:v>77</x:v>
      </x:c>
      <x:c r="E414" s="15">
        <x:v>43194.5291999653</x:v>
      </x:c>
      <x:c r="F414" t="s">
        <x:v>82</x:v>
      </x:c>
      <x:c r="G414" s="6">
        <x:v>170.788190528119</x:v>
      </x:c>
      <x:c r="H414" t="s">
        <x:v>83</x:v>
      </x:c>
      <x:c r="I414" s="6">
        <x:v>31.4281748084322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21.112</x:v>
      </x:c>
      <x:c r="R414" s="8">
        <x:v>144073.375589602</x:v>
      </x:c>
      <x:c r="S414" s="12">
        <x:v>227534.450602723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615446</x:v>
      </x:c>
      <x:c r="B415" s="1">
        <x:v>43209.538049919</x:v>
      </x:c>
      <x:c r="C415" s="6">
        <x:v>6.88655090833333</x:v>
      </x:c>
      <x:c r="D415" s="14" t="s">
        <x:v>77</x:v>
      </x:c>
      <x:c r="E415" s="15">
        <x:v>43194.5291999653</x:v>
      </x:c>
      <x:c r="F415" t="s">
        <x:v>82</x:v>
      </x:c>
      <x:c r="G415" s="6">
        <x:v>170.795888098967</x:v>
      </x:c>
      <x:c r="H415" t="s">
        <x:v>83</x:v>
      </x:c>
      <x:c r="I415" s="6">
        <x:v>31.4239867820565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21.113</x:v>
      </x:c>
      <x:c r="R415" s="8">
        <x:v>144068.537647773</x:v>
      </x:c>
      <x:c r="S415" s="12">
        <x:v>227539.284133605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615455</x:v>
      </x:c>
      <x:c r="B416" s="1">
        <x:v>43209.5380614931</x:v>
      </x:c>
      <x:c r="C416" s="6">
        <x:v>6.903201875</x:v>
      </x:c>
      <x:c r="D416" s="14" t="s">
        <x:v>77</x:v>
      </x:c>
      <x:c r="E416" s="15">
        <x:v>43194.5291999653</x:v>
      </x:c>
      <x:c r="F416" t="s">
        <x:v>82</x:v>
      </x:c>
      <x:c r="G416" s="6">
        <x:v>170.799025221766</x:v>
      </x:c>
      <x:c r="H416" t="s">
        <x:v>83</x:v>
      </x:c>
      <x:c r="I416" s="6">
        <x:v>31.4261862484937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21.112</x:v>
      </x:c>
      <x:c r="R416" s="8">
        <x:v>144059.48719357</x:v>
      </x:c>
      <x:c r="S416" s="12">
        <x:v>227529.756975145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615470</x:v>
      </x:c>
      <x:c r="B417" s="1">
        <x:v>43209.5380730324</x:v>
      </x:c>
      <x:c r="C417" s="6">
        <x:v>6.91985276166667</x:v>
      </x:c>
      <x:c r="D417" s="14" t="s">
        <x:v>77</x:v>
      </x:c>
      <x:c r="E417" s="15">
        <x:v>43194.5291999653</x:v>
      </x:c>
      <x:c r="F417" t="s">
        <x:v>82</x:v>
      </x:c>
      <x:c r="G417" s="6">
        <x:v>170.895694789173</x:v>
      </x:c>
      <x:c r="H417" t="s">
        <x:v>83</x:v>
      </x:c>
      <x:c r="I417" s="6">
        <x:v>31.4251015799337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21.106</x:v>
      </x:c>
      <x:c r="R417" s="8">
        <x:v>144045.794456995</x:v>
      </x:c>
      <x:c r="S417" s="12">
        <x:v>227534.708894409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615474</x:v>
      </x:c>
      <x:c r="B418" s="1">
        <x:v>43209.5380846065</x:v>
      </x:c>
      <x:c r="C418" s="6">
        <x:v>6.936503705</x:v>
      </x:c>
      <x:c r="D418" s="14" t="s">
        <x:v>77</x:v>
      </x:c>
      <x:c r="E418" s="15">
        <x:v>43194.5291999653</x:v>
      </x:c>
      <x:c r="F418" t="s">
        <x:v>82</x:v>
      </x:c>
      <x:c r="G418" s="6">
        <x:v>170.831878375809</x:v>
      </x:c>
      <x:c r="H418" t="s">
        <x:v>83</x:v>
      </x:c>
      <x:c r="I418" s="6">
        <x:v>31.4229322438659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21.111</x:v>
      </x:c>
      <x:c r="R418" s="8">
        <x:v>144039.049885349</x:v>
      </x:c>
      <x:c r="S418" s="12">
        <x:v>227529.523196115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615490</x:v>
      </x:c>
      <x:c r="B419" s="1">
        <x:v>43209.5380962616</x:v>
      </x:c>
      <x:c r="C419" s="6">
        <x:v>6.95330461166667</x:v>
      </x:c>
      <x:c r="D419" s="14" t="s">
        <x:v>77</x:v>
      </x:c>
      <x:c r="E419" s="15">
        <x:v>43194.5291999653</x:v>
      </x:c>
      <x:c r="F419" t="s">
        <x:v>82</x:v>
      </x:c>
      <x:c r="G419" s="6">
        <x:v>170.910455448609</x:v>
      </x:c>
      <x:c r="H419" t="s">
        <x:v>83</x:v>
      </x:c>
      <x:c r="I419" s="6">
        <x:v>31.4196179831401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21.107</x:v>
      </x:c>
      <x:c r="R419" s="8">
        <x:v>144033.547811831</x:v>
      </x:c>
      <x:c r="S419" s="12">
        <x:v>227527.847217562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615497</x:v>
      </x:c>
      <x:c r="B420" s="1">
        <x:v>43209.5381076736</x:v>
      </x:c>
      <x:c r="C420" s="6">
        <x:v>6.9697389</x:v>
      </x:c>
      <x:c r="D420" s="14" t="s">
        <x:v>77</x:v>
      </x:c>
      <x:c r="E420" s="15">
        <x:v>43194.5291999653</x:v>
      </x:c>
      <x:c r="F420" t="s">
        <x:v>82</x:v>
      </x:c>
      <x:c r="G420" s="6">
        <x:v>170.893845575657</x:v>
      </x:c>
      <x:c r="H420" t="s">
        <x:v>83</x:v>
      </x:c>
      <x:c r="I420" s="6">
        <x:v>31.419889149804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21.108</x:v>
      </x:c>
      <x:c r="R420" s="8">
        <x:v>144013.1425349</x:v>
      </x:c>
      <x:c r="S420" s="12">
        <x:v>227523.845779186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615508</x:v>
      </x:c>
      <x:c r="B421" s="1">
        <x:v>43209.538119294</x:v>
      </x:c>
      <x:c r="C421" s="6">
        <x:v>6.986456525</x:v>
      </x:c>
      <x:c r="D421" s="14" t="s">
        <x:v>77</x:v>
      </x:c>
      <x:c r="E421" s="15">
        <x:v>43194.5291999653</x:v>
      </x:c>
      <x:c r="F421" t="s">
        <x:v>82</x:v>
      </x:c>
      <x:c r="G421" s="6">
        <x:v>170.905199706996</x:v>
      </x:c>
      <x:c r="H421" t="s">
        <x:v>83</x:v>
      </x:c>
      <x:c r="I421" s="6">
        <x:v>31.4205821313772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21.107</x:v>
      </x:c>
      <x:c r="R421" s="8">
        <x:v>144007.895421754</x:v>
      </x:c>
      <x:c r="S421" s="12">
        <x:v>227531.060266589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615520</x:v>
      </x:c>
      <x:c r="B422" s="1">
        <x:v>43209.5381310532</x:v>
      </x:c>
      <x:c r="C422" s="6">
        <x:v>7.00340745166667</x:v>
      </x:c>
      <x:c r="D422" s="14" t="s">
        <x:v>77</x:v>
      </x:c>
      <x:c r="E422" s="15">
        <x:v>43194.5291999653</x:v>
      </x:c>
      <x:c r="F422" t="s">
        <x:v>82</x:v>
      </x:c>
      <x:c r="G422" s="6">
        <x:v>170.925282905525</x:v>
      </x:c>
      <x:c r="H422" t="s">
        <x:v>83</x:v>
      </x:c>
      <x:c r="I422" s="6">
        <x:v>31.4224501693752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21.105</x:v>
      </x:c>
      <x:c r="R422" s="8">
        <x:v>143999.73961969</x:v>
      </x:c>
      <x:c r="S422" s="12">
        <x:v>227527.742666404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615529</x:v>
      </x:c>
      <x:c r="B423" s="1">
        <x:v>43209.5381428241</x:v>
      </x:c>
      <x:c r="C423" s="6">
        <x:v>7.02035840166667</x:v>
      </x:c>
      <x:c r="D423" s="14" t="s">
        <x:v>77</x:v>
      </x:c>
      <x:c r="E423" s="15">
        <x:v>43194.5291999653</x:v>
      </x:c>
      <x:c r="F423" t="s">
        <x:v>82</x:v>
      </x:c>
      <x:c r="G423" s="6">
        <x:v>170.934623172891</x:v>
      </x:c>
      <x:c r="H423" t="s">
        <x:v>83</x:v>
      </x:c>
      <x:c r="I423" s="6">
        <x:v>31.4179608540057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21.106</x:v>
      </x:c>
      <x:c r="R423" s="8">
        <x:v>143992.086886464</x:v>
      </x:c>
      <x:c r="S423" s="12">
        <x:v>227524.942233558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615541</x:v>
      </x:c>
      <x:c r="B424" s="1">
        <x:v>43209.5381542477</x:v>
      </x:c>
      <x:c r="C424" s="6">
        <x:v>7.03679261</x:v>
      </x:c>
      <x:c r="D424" s="14" t="s">
        <x:v>77</x:v>
      </x:c>
      <x:c r="E424" s="15">
        <x:v>43194.5291999653</x:v>
      </x:c>
      <x:c r="F424" t="s">
        <x:v>82</x:v>
      </x:c>
      <x:c r="G424" s="6">
        <x:v>170.91889779999</x:v>
      </x:c>
      <x:c r="H424" t="s">
        <x:v>83</x:v>
      </x:c>
      <x:c r="I424" s="6">
        <x:v>31.42639715631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21.104</x:v>
      </x:c>
      <x:c r="R424" s="8">
        <x:v>143992.638860716</x:v>
      </x:c>
      <x:c r="S424" s="12">
        <x:v>227517.395609638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615553</x:v>
      </x:c>
      <x:c r="B425" s="1">
        <x:v>43209.538166088</x:v>
      </x:c>
      <x:c r="C425" s="6">
        <x:v>7.05386028666667</x:v>
      </x:c>
      <x:c r="D425" s="14" t="s">
        <x:v>77</x:v>
      </x:c>
      <x:c r="E425" s="15">
        <x:v>43194.5291999653</x:v>
      </x:c>
      <x:c r="F425" t="s">
        <x:v>82</x:v>
      </x:c>
      <x:c r="G425" s="6">
        <x:v>170.897121803286</x:v>
      </x:c>
      <x:c r="H425" t="s">
        <x:v>83</x:v>
      </x:c>
      <x:c r="I425" s="6">
        <x:v>31.441492164482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</x:v>
      </x:c>
      <x:c r="R425" s="8">
        <x:v>143976.420599771</x:v>
      </x:c>
      <x:c r="S425" s="12">
        <x:v>227521.333607419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615560</x:v>
      </x:c>
      <x:c r="B426" s="1">
        <x:v>43209.5381775116</x:v>
      </x:c>
      <x:c r="C426" s="6">
        <x:v>7.070311175</x:v>
      </x:c>
      <x:c r="D426" s="14" t="s">
        <x:v>77</x:v>
      </x:c>
      <x:c r="E426" s="15">
        <x:v>43194.5291999653</x:v>
      </x:c>
      <x:c r="F426" t="s">
        <x:v>82</x:v>
      </x:c>
      <x:c r="G426" s="6">
        <x:v>170.946398520664</x:v>
      </x:c>
      <x:c r="H426" t="s">
        <x:v>83</x:v>
      </x:c>
      <x:c r="I426" s="6">
        <x:v>31.4296812940192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21.101</x:v>
      </x:c>
      <x:c r="R426" s="8">
        <x:v>143968.682024737</x:v>
      </x:c>
      <x:c r="S426" s="12">
        <x:v>227523.107301776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615566</x:v>
      </x:c>
      <x:c r="B427" s="1">
        <x:v>43209.5381892014</x:v>
      </x:c>
      <x:c r="C427" s="6">
        <x:v>7.087145445</x:v>
      </x:c>
      <x:c r="D427" s="14" t="s">
        <x:v>77</x:v>
      </x:c>
      <x:c r="E427" s="15">
        <x:v>43194.5291999653</x:v>
      </x:c>
      <x:c r="F427" t="s">
        <x:v>82</x:v>
      </x:c>
      <x:c r="G427" s="6">
        <x:v>170.983887108135</x:v>
      </x:c>
      <x:c r="H427" t="s">
        <x:v>83</x:v>
      </x:c>
      <x:c r="I427" s="6">
        <x:v>31.4255836548059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</x:v>
      </x:c>
      <x:c r="R427" s="8">
        <x:v>143958.32322168</x:v>
      </x:c>
      <x:c r="S427" s="12">
        <x:v>227518.190568606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615581</x:v>
      </x:c>
      <x:c r="B428" s="1">
        <x:v>43209.5382006597</x:v>
      </x:c>
      <x:c r="C428" s="6">
        <x:v>7.10361308666667</x:v>
      </x:c>
      <x:c r="D428" s="14" t="s">
        <x:v>77</x:v>
      </x:c>
      <x:c r="E428" s="15">
        <x:v>43194.5291999653</x:v>
      </x:c>
      <x:c r="F428" t="s">
        <x:v>82</x:v>
      </x:c>
      <x:c r="G428" s="6">
        <x:v>170.990108281567</x:v>
      </x:c>
      <x:c r="H428" t="s">
        <x:v>83</x:v>
      </x:c>
      <x:c r="I428" s="6">
        <x:v>31.4216667984747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21.101</x:v>
      </x:c>
      <x:c r="R428" s="8">
        <x:v>143943.494683266</x:v>
      </x:c>
      <x:c r="S428" s="12">
        <x:v>227512.646674137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615590</x:v>
      </x:c>
      <x:c r="B429" s="1">
        <x:v>43209.5382123843</x:v>
      </x:c>
      <x:c r="C429" s="6">
        <x:v>7.12049731</x:v>
      </x:c>
      <x:c r="D429" s="14" t="s">
        <x:v>77</x:v>
      </x:c>
      <x:c r="E429" s="15">
        <x:v>43194.5291999653</x:v>
      </x:c>
      <x:c r="F429" t="s">
        <x:v>82</x:v>
      </x:c>
      <x:c r="G429" s="6">
        <x:v>171.034555965433</x:v>
      </x:c>
      <x:c r="H429" t="s">
        <x:v>83</x:v>
      </x:c>
      <x:c r="I429" s="6">
        <x:v>31.4218475763587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21.098</x:v>
      </x:c>
      <x:c r="R429" s="8">
        <x:v>143948.276286289</x:v>
      </x:c>
      <x:c r="S429" s="12">
        <x:v>227516.070135306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615599</x:v>
      </x:c>
      <x:c r="B430" s="1">
        <x:v>43209.5382236111</x:v>
      </x:c>
      <x:c r="C430" s="6">
        <x:v>7.13669822666667</x:v>
      </x:c>
      <x:c r="D430" s="14" t="s">
        <x:v>77</x:v>
      </x:c>
      <x:c r="E430" s="15">
        <x:v>43194.5291999653</x:v>
      </x:c>
      <x:c r="F430" t="s">
        <x:v>82</x:v>
      </x:c>
      <x:c r="G430" s="6">
        <x:v>171.015841484083</x:v>
      </x:c>
      <x:c r="H430" t="s">
        <x:v>83</x:v>
      </x:c>
      <x:c r="I430" s="6">
        <x:v>31.4280542896145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21.097</x:v>
      </x:c>
      <x:c r="R430" s="8">
        <x:v>143939.592398358</x:v>
      </x:c>
      <x:c r="S430" s="12">
        <x:v>227515.525377308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615604</x:v>
      </x:c>
      <x:c r="B431" s="1">
        <x:v>43209.5382352199</x:v>
      </x:c>
      <x:c r="C431" s="6">
        <x:v>7.15339913333333</x:v>
      </x:c>
      <x:c r="D431" s="14" t="s">
        <x:v>77</x:v>
      </x:c>
      <x:c r="E431" s="15">
        <x:v>43194.5291999653</x:v>
      </x:c>
      <x:c r="F431" t="s">
        <x:v>82</x:v>
      </x:c>
      <x:c r="G431" s="6">
        <x:v>171.119794125443</x:v>
      </x:c>
      <x:c r="H431" t="s">
        <x:v>83</x:v>
      </x:c>
      <x:c r="I431" s="6">
        <x:v>31.4145562094459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21.095</x:v>
      </x:c>
      <x:c r="R431" s="8">
        <x:v>143925.893516526</x:v>
      </x:c>
      <x:c r="S431" s="12">
        <x:v>227515.040200052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615615</x:v>
      </x:c>
      <x:c r="B432" s="1">
        <x:v>43209.5382466782</x:v>
      </x:c>
      <x:c r="C432" s="6">
        <x:v>7.169916705</x:v>
      </x:c>
      <x:c r="D432" s="14" t="s">
        <x:v>77</x:v>
      </x:c>
      <x:c r="E432" s="15">
        <x:v>43194.5291999653</x:v>
      </x:c>
      <x:c r="F432" t="s">
        <x:v>82</x:v>
      </x:c>
      <x:c r="G432" s="6">
        <x:v>171.066990877178</x:v>
      </x:c>
      <x:c r="H432" t="s">
        <x:v>83</x:v>
      </x:c>
      <x:c r="I432" s="6">
        <x:v>31.4214558909566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21.096</x:v>
      </x:c>
      <x:c r="R432" s="8">
        <x:v>143920.1465822</x:v>
      </x:c>
      <x:c r="S432" s="12">
        <x:v>227527.19329524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615627</x:v>
      </x:c>
      <x:c r="B433" s="1">
        <x:v>43209.538258831</x:v>
      </x:c>
      <x:c r="C433" s="6">
        <x:v>7.187384455</x:v>
      </x:c>
      <x:c r="D433" s="14" t="s">
        <x:v>77</x:v>
      </x:c>
      <x:c r="E433" s="15">
        <x:v>43194.5291999653</x:v>
      </x:c>
      <x:c r="F433" t="s">
        <x:v>82</x:v>
      </x:c>
      <x:c r="G433" s="6">
        <x:v>171.043881283518</x:v>
      </x:c>
      <x:c r="H433" t="s">
        <x:v>83</x:v>
      </x:c>
      <x:c r="I433" s="6">
        <x:v>31.4340199762933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21.093</x:v>
      </x:c>
      <x:c r="R433" s="8">
        <x:v>143909.015001001</x:v>
      </x:c>
      <x:c r="S433" s="12">
        <x:v>227514.516946948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615640</x:v>
      </x:c>
      <x:c r="B434" s="1">
        <x:v>43209.5382706829</x:v>
      </x:c>
      <x:c r="C434" s="6">
        <x:v>7.20446864</x:v>
      </x:c>
      <x:c r="D434" s="14" t="s">
        <x:v>77</x:v>
      </x:c>
      <x:c r="E434" s="15">
        <x:v>43194.5291999653</x:v>
      </x:c>
      <x:c r="F434" t="s">
        <x:v>82</x:v>
      </x:c>
      <x:c r="G434" s="6">
        <x:v>171.031974585813</x:v>
      </x:c>
      <x:c r="H434" t="s">
        <x:v>83</x:v>
      </x:c>
      <x:c r="I434" s="6">
        <x:v>31.4278735113962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21.096</x:v>
      </x:c>
      <x:c r="R434" s="8">
        <x:v>143900.897711454</x:v>
      </x:c>
      <x:c r="S434" s="12">
        <x:v>227512.693541623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615645</x:v>
      </x:c>
      <x:c r="B435" s="1">
        <x:v>43209.5382815625</x:v>
      </x:c>
      <x:c r="C435" s="6">
        <x:v>7.22010285</x:v>
      </x:c>
      <x:c r="D435" s="14" t="s">
        <x:v>77</x:v>
      </x:c>
      <x:c r="E435" s="15">
        <x:v>43194.5291999653</x:v>
      </x:c>
      <x:c r="F435" t="s">
        <x:v>82</x:v>
      </x:c>
      <x:c r="G435" s="6">
        <x:v>171.092957237959</x:v>
      </x:c>
      <x:c r="H435" t="s">
        <x:v>83</x:v>
      </x:c>
      <x:c r="I435" s="6">
        <x:v>31.4333571216935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21.09</x:v>
      </x:c>
      <x:c r="R435" s="8">
        <x:v>143893.049887554</x:v>
      </x:c>
      <x:c r="S435" s="12">
        <x:v>227515.567309896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615655</x:v>
      </x:c>
      <x:c r="B436" s="1">
        <x:v>43209.5382931366</x:v>
      </x:c>
      <x:c r="C436" s="6">
        <x:v>7.23678712166667</x:v>
      </x:c>
      <x:c r="D436" s="14" t="s">
        <x:v>77</x:v>
      </x:c>
      <x:c r="E436" s="15">
        <x:v>43194.5291999653</x:v>
      </x:c>
      <x:c r="F436" t="s">
        <x:v>82</x:v>
      </x:c>
      <x:c r="G436" s="6">
        <x:v>171.176513742812</x:v>
      </x:c>
      <x:c r="H436" t="s">
        <x:v>83</x:v>
      </x:c>
      <x:c r="I436" s="6">
        <x:v>31.4180512428466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21.09</x:v>
      </x:c>
      <x:c r="R436" s="8">
        <x:v>143897.304081344</x:v>
      </x:c>
      <x:c r="S436" s="12">
        <x:v>227509.707047387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615672</x:v>
      </x:c>
      <x:c r="B437" s="1">
        <x:v>43209.5383045486</x:v>
      </x:c>
      <x:c r="C437" s="6">
        <x:v>7.25320472833333</x:v>
      </x:c>
      <x:c r="D437" s="14" t="s">
        <x:v>77</x:v>
      </x:c>
      <x:c r="E437" s="15">
        <x:v>43194.5291999653</x:v>
      </x:c>
      <x:c r="F437" t="s">
        <x:v>82</x:v>
      </x:c>
      <x:c r="G437" s="6">
        <x:v>171.117818341542</x:v>
      </x:c>
      <x:c r="H437" t="s">
        <x:v>83</x:v>
      </x:c>
      <x:c r="I437" s="6">
        <x:v>31.4315794668232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21.089</x:v>
      </x:c>
      <x:c r="R437" s="8">
        <x:v>143885.245500356</x:v>
      </x:c>
      <x:c r="S437" s="12">
        <x:v>227512.685370575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615678</x:v>
      </x:c>
      <x:c r="B438" s="1">
        <x:v>43209.5383165509</x:v>
      </x:c>
      <x:c r="C438" s="6">
        <x:v>7.27048902666667</x:v>
      </x:c>
      <x:c r="D438" s="14" t="s">
        <x:v>77</x:v>
      </x:c>
      <x:c r="E438" s="15">
        <x:v>43194.5291999653</x:v>
      </x:c>
      <x:c r="F438" t="s">
        <x:v>82</x:v>
      </x:c>
      <x:c r="G438" s="6">
        <x:v>171.068734286652</x:v>
      </x:c>
      <x:c r="H438" t="s">
        <x:v>83</x:v>
      </x:c>
      <x:c r="I438" s="6">
        <x:v>31.432242321071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21.092</x:v>
      </x:c>
      <x:c r="R438" s="8">
        <x:v>143876.639892722</x:v>
      </x:c>
      <x:c r="S438" s="12">
        <x:v>227512.684671335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615687</x:v>
      </x:c>
      <x:c r="B439" s="1">
        <x:v>43209.5383279282</x:v>
      </x:c>
      <x:c r="C439" s="6">
        <x:v>7.28688995166667</x:v>
      </x:c>
      <x:c r="D439" s="14" t="s">
        <x:v>77</x:v>
      </x:c>
      <x:c r="E439" s="15">
        <x:v>43194.5291999653</x:v>
      </x:c>
      <x:c r="F439" t="s">
        <x:v>82</x:v>
      </x:c>
      <x:c r="G439" s="6">
        <x:v>171.197551892043</x:v>
      </x:c>
      <x:c r="H439" t="s">
        <x:v>83</x:v>
      </x:c>
      <x:c r="I439" s="6">
        <x:v>31.4280844193186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21.085</x:v>
      </x:c>
      <x:c r="R439" s="8">
        <x:v>143870.424147522</x:v>
      </x:c>
      <x:c r="S439" s="12">
        <x:v>227515.540915961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615702</x:v>
      </x:c>
      <x:c r="B440" s="1">
        <x:v>43209.5383398148</x:v>
      </x:c>
      <x:c r="C440" s="6">
        <x:v>7.304007545</x:v>
      </x:c>
      <x:c r="D440" s="14" t="s">
        <x:v>77</x:v>
      </x:c>
      <x:c r="E440" s="15">
        <x:v>43194.5291999653</x:v>
      </x:c>
      <x:c r="F440" t="s">
        <x:v>82</x:v>
      </x:c>
      <x:c r="G440" s="6">
        <x:v>171.235564055859</x:v>
      </x:c>
      <x:c r="H440" t="s">
        <x:v>83</x:v>
      </x:c>
      <x:c r="I440" s="6">
        <x:v>31.4211244648818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21.085</x:v>
      </x:c>
      <x:c r="R440" s="8">
        <x:v>143866.304762799</x:v>
      </x:c>
      <x:c r="S440" s="12">
        <x:v>227515.267062705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615707</x:v>
      </x:c>
      <x:c r="B441" s="1">
        <x:v>43209.5383511921</x:v>
      </x:c>
      <x:c r="C441" s="6">
        <x:v>7.32040849333333</x:v>
      </x:c>
      <x:c r="D441" s="14" t="s">
        <x:v>77</x:v>
      </x:c>
      <x:c r="E441" s="15">
        <x:v>43194.5291999653</x:v>
      </x:c>
      <x:c r="F441" t="s">
        <x:v>82</x:v>
      </x:c>
      <x:c r="G441" s="6">
        <x:v>171.208652450915</x:v>
      </x:c>
      <x:c r="H441" t="s">
        <x:v>83</x:v>
      </x:c>
      <x:c r="I441" s="6">
        <x:v>31.4177198171087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21.088</x:v>
      </x:c>
      <x:c r="R441" s="8">
        <x:v>143857.103764732</x:v>
      </x:c>
      <x:c r="S441" s="12">
        <x:v>227506.933924766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615718</x:v>
      </x:c>
      <x:c r="B442" s="1">
        <x:v>43209.538362419</x:v>
      </x:c>
      <x:c r="C442" s="6">
        <x:v>7.33657601166667</x:v>
      </x:c>
      <x:c r="D442" s="14" t="s">
        <x:v>77</x:v>
      </x:c>
      <x:c r="E442" s="15">
        <x:v>43194.5291999653</x:v>
      </x:c>
      <x:c r="F442" t="s">
        <x:v>82</x:v>
      </x:c>
      <x:c r="G442" s="6">
        <x:v>171.2270366761</x:v>
      </x:c>
      <x:c r="H442" t="s">
        <x:v>83</x:v>
      </x:c>
      <x:c r="I442" s="6">
        <x:v>31.4254631360809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21.084</x:v>
      </x:c>
      <x:c r="R442" s="8">
        <x:v>143843.363372193</x:v>
      </x:c>
      <x:c r="S442" s="12">
        <x:v>227511.129488995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615725</x:v>
      </x:c>
      <x:c r="B443" s="1">
        <x:v>43209.5383743403</x:v>
      </x:c>
      <x:c r="C443" s="6">
        <x:v>7.35371028833333</x:v>
      </x:c>
      <x:c r="D443" s="14" t="s">
        <x:v>77</x:v>
      </x:c>
      <x:c r="E443" s="15">
        <x:v>43194.5291999653</x:v>
      </x:c>
      <x:c r="F443" t="s">
        <x:v>82</x:v>
      </x:c>
      <x:c r="G443" s="6">
        <x:v>171.161022385883</x:v>
      </x:c>
      <x:c r="H443" t="s">
        <x:v>83</x:v>
      </x:c>
      <x:c r="I443" s="6">
        <x:v>31.434773220315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21.085</x:v>
      </x:c>
      <x:c r="R443" s="8">
        <x:v>143836.335962888</x:v>
      </x:c>
      <x:c r="S443" s="12">
        <x:v>227517.421415896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615736</x:v>
      </x:c>
      <x:c r="B444" s="1">
        <x:v>43209.5383857639</x:v>
      </x:c>
      <x:c r="C444" s="6">
        <x:v>7.37019461166667</x:v>
      </x:c>
      <x:c r="D444" s="14" t="s">
        <x:v>77</x:v>
      </x:c>
      <x:c r="E444" s="15">
        <x:v>43194.5291999653</x:v>
      </x:c>
      <x:c r="F444" t="s">
        <x:v>82</x:v>
      </x:c>
      <x:c r="G444" s="6">
        <x:v>171.214447333262</x:v>
      </x:c>
      <x:c r="H444" t="s">
        <x:v>83</x:v>
      </x:c>
      <x:c r="I444" s="6">
        <x:v>31.4360989302054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21.081</x:v>
      </x:c>
      <x:c r="R444" s="8">
        <x:v>143821.062068292</x:v>
      </x:c>
      <x:c r="S444" s="12">
        <x:v>227513.727750855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615752</x:v>
      </x:c>
      <x:c r="B445" s="1">
        <x:v>43209.5383976505</x:v>
      </x:c>
      <x:c r="C445" s="6">
        <x:v>7.38729552333333</x:v>
      </x:c>
      <x:c r="D445" s="14" t="s">
        <x:v>77</x:v>
      </x:c>
      <x:c r="E445" s="15">
        <x:v>43194.5291999653</x:v>
      </x:c>
      <x:c r="F445" t="s">
        <x:v>82</x:v>
      </x:c>
      <x:c r="G445" s="6">
        <x:v>171.192175482376</x:v>
      </x:c>
      <x:c r="H445" t="s">
        <x:v>83</x:v>
      </x:c>
      <x:c r="I445" s="6">
        <x:v>31.4346225714971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21.083</x:v>
      </x:c>
      <x:c r="R445" s="8">
        <x:v>143817.465092288</x:v>
      </x:c>
      <x:c r="S445" s="12">
        <x:v>227504.773603687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615759</x:v>
      </x:c>
      <x:c r="B446" s="1">
        <x:v>43209.5384088773</x:v>
      </x:c>
      <x:c r="C446" s="6">
        <x:v>7.40342978333333</x:v>
      </x:c>
      <x:c r="D446" s="14" t="s">
        <x:v>77</x:v>
      </x:c>
      <x:c r="E446" s="15">
        <x:v>43194.5291999653</x:v>
      </x:c>
      <x:c r="F446" t="s">
        <x:v>82</x:v>
      </x:c>
      <x:c r="G446" s="6">
        <x:v>171.232416317644</x:v>
      </x:c>
      <x:c r="H446" t="s">
        <x:v>83</x:v>
      </x:c>
      <x:c r="I446" s="6">
        <x:v>31.4355867240497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21.08</x:v>
      </x:c>
      <x:c r="R446" s="8">
        <x:v>143802.03588872</x:v>
      </x:c>
      <x:c r="S446" s="12">
        <x:v>227501.71520109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615772</x:v>
      </x:c>
      <x:c r="B447" s="1">
        <x:v>43209.5384203704</x:v>
      </x:c>
      <x:c r="C447" s="6">
        <x:v>7.41999736333333</x:v>
      </x:c>
      <x:c r="D447" s="14" t="s">
        <x:v>77</x:v>
      </x:c>
      <x:c r="E447" s="15">
        <x:v>43194.5291999653</x:v>
      </x:c>
      <x:c r="F447" t="s">
        <x:v>82</x:v>
      </x:c>
      <x:c r="G447" s="6">
        <x:v>171.219466567365</x:v>
      </x:c>
      <x:c r="H447" t="s">
        <x:v>83</x:v>
      </x:c>
      <x:c r="I447" s="6">
        <x:v>31.4268491016751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21.084</x:v>
      </x:c>
      <x:c r="R447" s="8">
        <x:v>143794.078811697</x:v>
      </x:c>
      <x:c r="S447" s="12">
        <x:v>227513.818943349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615775</x:v>
      </x:c>
      <x:c r="B448" s="1">
        <x:v>43209.538431794</x:v>
      </x:c>
      <x:c r="C448" s="6">
        <x:v>7.43644825333333</x:v>
      </x:c>
      <x:c r="D448" s="14" t="s">
        <x:v>77</x:v>
      </x:c>
      <x:c r="E448" s="15">
        <x:v>43194.5291999653</x:v>
      </x:c>
      <x:c r="F448" t="s">
        <x:v>82</x:v>
      </x:c>
      <x:c r="G448" s="6">
        <x:v>171.285513360495</x:v>
      </x:c>
      <x:c r="H448" t="s">
        <x:v>83</x:v>
      </x:c>
      <x:c r="I448" s="6">
        <x:v>31.434200754843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21.077</x:v>
      </x:c>
      <x:c r="R448" s="8">
        <x:v>143785.249414704</x:v>
      </x:c>
      <x:c r="S448" s="12">
        <x:v>227505.956521841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615786</x:v>
      </x:c>
      <x:c r="B449" s="1">
        <x:v>43209.5384435995</x:v>
      </x:c>
      <x:c r="C449" s="6">
        <x:v>7.453465885</x:v>
      </x:c>
      <x:c r="D449" s="14" t="s">
        <x:v>77</x:v>
      </x:c>
      <x:c r="E449" s="15">
        <x:v>43194.5291999653</x:v>
      </x:c>
      <x:c r="F449" t="s">
        <x:v>82</x:v>
      </x:c>
      <x:c r="G449" s="6">
        <x:v>171.222426260855</x:v>
      </x:c>
      <x:c r="H449" t="s">
        <x:v>83</x:v>
      </x:c>
      <x:c r="I449" s="6">
        <x:v>31.4429685262157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21.078</x:v>
      </x:c>
      <x:c r="R449" s="8">
        <x:v>143773.26984668</x:v>
      </x:c>
      <x:c r="S449" s="12">
        <x:v>227512.415982827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615799</x:v>
      </x:c>
      <x:c r="B450" s="1">
        <x:v>43209.5384552431</x:v>
      </x:c>
      <x:c r="C450" s="6">
        <x:v>7.47020012166667</x:v>
      </x:c>
      <x:c r="D450" s="14" t="s">
        <x:v>77</x:v>
      </x:c>
      <x:c r="E450" s="15">
        <x:v>43194.5291999653</x:v>
      </x:c>
      <x:c r="F450" t="s">
        <x:v>82</x:v>
      </x:c>
      <x:c r="G450" s="6">
        <x:v>171.368142040501</x:v>
      </x:c>
      <x:c r="H450" t="s">
        <x:v>83</x:v>
      </x:c>
      <x:c r="I450" s="6">
        <x:v>31.4163037256903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21.078</x:v>
      </x:c>
      <x:c r="R450" s="8">
        <x:v>143777.564028518</x:v>
      </x:c>
      <x:c r="S450" s="12">
        <x:v>227510.142661065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615807</x:v>
      </x:c>
      <x:c r="B451" s="1">
        <x:v>43209.5384668634</x:v>
      </x:c>
      <x:c r="C451" s="6">
        <x:v>7.48696779166667</x:v>
      </x:c>
      <x:c r="D451" s="14" t="s">
        <x:v>77</x:v>
      </x:c>
      <x:c r="E451" s="15">
        <x:v>43194.5291999653</x:v>
      </x:c>
      <x:c r="F451" t="s">
        <x:v>82</x:v>
      </x:c>
      <x:c r="G451" s="6">
        <x:v>171.392620497361</x:v>
      </x:c>
      <x:c r="H451" t="s">
        <x:v>83</x:v>
      </x:c>
      <x:c r="I451" s="6">
        <x:v>31.4201603164893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21.075</x:v>
      </x:c>
      <x:c r="R451" s="8">
        <x:v>143760.717009529</x:v>
      </x:c>
      <x:c r="S451" s="12">
        <x:v>227514.941752754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615823</x:v>
      </x:c>
      <x:c r="B452" s="1">
        <x:v>43209.5384784375</x:v>
      </x:c>
      <x:c r="C452" s="6">
        <x:v>7.50360204166667</x:v>
      </x:c>
      <x:c r="D452" s="14" t="s">
        <x:v>77</x:v>
      </x:c>
      <x:c r="E452" s="15">
        <x:v>43194.5291999653</x:v>
      </x:c>
      <x:c r="F452" t="s">
        <x:v>82</x:v>
      </x:c>
      <x:c r="G452" s="6">
        <x:v>171.365836730032</x:v>
      </x:c>
      <x:c r="H452" t="s">
        <x:v>83</x:v>
      </x:c>
      <x:c r="I452" s="6">
        <x:v>31.416725540093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21.078</x:v>
      </x:c>
      <x:c r="R452" s="8">
        <x:v>143746.165468675</x:v>
      </x:c>
      <x:c r="S452" s="12">
        <x:v>227505.376802839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615832</x:v>
      </x:c>
      <x:c r="B453" s="1">
        <x:v>43209.5384905903</x:v>
      </x:c>
      <x:c r="C453" s="6">
        <x:v>7.52110300666667</x:v>
      </x:c>
      <x:c r="D453" s="14" t="s">
        <x:v>77</x:v>
      </x:c>
      <x:c r="E453" s="15">
        <x:v>43194.5291999653</x:v>
      </x:c>
      <x:c r="F453" t="s">
        <x:v>82</x:v>
      </x:c>
      <x:c r="G453" s="6">
        <x:v>171.356974736537</x:v>
      </x:c>
      <x:c r="H453" t="s">
        <x:v>83</x:v>
      </x:c>
      <x:c r="I453" s="6">
        <x:v>31.4350142584385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21.072</x:v>
      </x:c>
      <x:c r="R453" s="8">
        <x:v>143739.268455502</x:v>
      </x:c>
      <x:c r="S453" s="12">
        <x:v>227498.409694278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615839</x:v>
      </x:c>
      <x:c r="B454" s="1">
        <x:v>43209.5385017361</x:v>
      </x:c>
      <x:c r="C454" s="6">
        <x:v>7.53715391333333</x:v>
      </x:c>
      <x:c r="D454" s="14" t="s">
        <x:v>77</x:v>
      </x:c>
      <x:c r="E454" s="15">
        <x:v>43194.5291999653</x:v>
      </x:c>
      <x:c r="F454" t="s">
        <x:v>82</x:v>
      </x:c>
      <x:c r="G454" s="6">
        <x:v>171.29857965829</x:v>
      </x:c>
      <x:c r="H454" t="s">
        <x:v>83</x:v>
      </x:c>
      <x:c r="I454" s="6">
        <x:v>31.437364381045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21.075</x:v>
      </x:c>
      <x:c r="R454" s="8">
        <x:v>143720.578231906</x:v>
      </x:c>
      <x:c r="S454" s="12">
        <x:v>227507.993732824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615850</x:v>
      </x:c>
      <x:c r="B455" s="1">
        <x:v>43209.5385135069</x:v>
      </x:c>
      <x:c r="C455" s="6">
        <x:v>7.55413821666667</x:v>
      </x:c>
      <x:c r="D455" s="14" t="s">
        <x:v>77</x:v>
      </x:c>
      <x:c r="E455" s="15">
        <x:v>43194.5291999653</x:v>
      </x:c>
      <x:c r="F455" t="s">
        <x:v>82</x:v>
      </x:c>
      <x:c r="G455" s="6">
        <x:v>171.528148083182</x:v>
      </x:c>
      <x:c r="H455" t="s">
        <x:v>83</x:v>
      </x:c>
      <x:c r="I455" s="6">
        <x:v>31.4148273756996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21.068</x:v>
      </x:c>
      <x:c r="R455" s="8">
        <x:v>143716.509182849</x:v>
      </x:c>
      <x:c r="S455" s="12">
        <x:v>227497.339521257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615855</x:v>
      </x:c>
      <x:c r="B456" s="1">
        <x:v>43209.5385248032</x:v>
      </x:c>
      <x:c r="C456" s="6">
        <x:v>7.57037240333333</x:v>
      </x:c>
      <x:c r="D456" s="14" t="s">
        <x:v>77</x:v>
      </x:c>
      <x:c r="E456" s="15">
        <x:v>43194.5291999653</x:v>
      </x:c>
      <x:c r="F456" t="s">
        <x:v>82</x:v>
      </x:c>
      <x:c r="G456" s="6">
        <x:v>171.405111241995</x:v>
      </x:c>
      <x:c r="H456" t="s">
        <x:v>83</x:v>
      </x:c>
      <x:c r="I456" s="6">
        <x:v>31.4289883105653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21.071</x:v>
      </x:c>
      <x:c r="R456" s="8">
        <x:v>143715.576012979</x:v>
      </x:c>
      <x:c r="S456" s="12">
        <x:v>227507.385291014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615865</x:v>
      </x:c>
      <x:c r="B457" s="1">
        <x:v>43209.5385361458</x:v>
      </x:c>
      <x:c r="C457" s="6">
        <x:v>7.58670668166667</x:v>
      </x:c>
      <x:c r="D457" s="14" t="s">
        <x:v>77</x:v>
      </x:c>
      <x:c r="E457" s="15">
        <x:v>43194.5291999653</x:v>
      </x:c>
      <x:c r="F457" t="s">
        <x:v>82</x:v>
      </x:c>
      <x:c r="G457" s="6">
        <x:v>171.36379772627</x:v>
      </x:c>
      <x:c r="H457" t="s">
        <x:v>83</x:v>
      </x:c>
      <x:c r="I457" s="6">
        <x:v>31.4254330064005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21.075</x:v>
      </x:c>
      <x:c r="R457" s="8">
        <x:v>143697.084529034</x:v>
      </x:c>
      <x:c r="S457" s="12">
        <x:v>227495.887897027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615881</x:v>
      </x:c>
      <x:c r="B458" s="1">
        <x:v>43209.5385478819</x:v>
      </x:c>
      <x:c r="C458" s="6">
        <x:v>7.60364096166667</x:v>
      </x:c>
      <x:c r="D458" s="14" t="s">
        <x:v>77</x:v>
      </x:c>
      <x:c r="E458" s="15">
        <x:v>43194.5291999653</x:v>
      </x:c>
      <x:c r="F458" t="s">
        <x:v>82</x:v>
      </x:c>
      <x:c r="G458" s="6">
        <x:v>171.53465480806</x:v>
      </x:c>
      <x:c r="H458" t="s">
        <x:v>83</x:v>
      </x:c>
      <x:c r="I458" s="6">
        <x:v>31.4191961683737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21.066</x:v>
      </x:c>
      <x:c r="R458" s="8">
        <x:v>143692.657533038</x:v>
      </x:c>
      <x:c r="S458" s="12">
        <x:v>227508.632686552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615886</x:v>
      </x:c>
      <x:c r="B459" s="1">
        <x:v>43209.5385592593</x:v>
      </x:c>
      <x:c r="C459" s="6">
        <x:v>7.62002517</x:v>
      </x:c>
      <x:c r="D459" s="14" t="s">
        <x:v>77</x:v>
      </x:c>
      <x:c r="E459" s="15">
        <x:v>43194.5291999653</x:v>
      </x:c>
      <x:c r="F459" t="s">
        <x:v>82</x:v>
      </x:c>
      <x:c r="G459" s="6">
        <x:v>171.424421693859</x:v>
      </x:c>
      <x:c r="H459" t="s">
        <x:v>83</x:v>
      </x:c>
      <x:c r="I459" s="6">
        <x:v>31.4282350678423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21.07</x:v>
      </x:c>
      <x:c r="R459" s="8">
        <x:v>143679.182511001</x:v>
      </x:c>
      <x:c r="S459" s="12">
        <x:v>227495.777894697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615901</x:v>
      </x:c>
      <x:c r="B460" s="1">
        <x:v>43209.5385710301</x:v>
      </x:c>
      <x:c r="C460" s="6">
        <x:v>7.63695952</x:v>
      </x:c>
      <x:c r="D460" s="14" t="s">
        <x:v>77</x:v>
      </x:c>
      <x:c r="E460" s="15">
        <x:v>43194.5291999653</x:v>
      </x:c>
      <x:c r="F460" t="s">
        <x:v>82</x:v>
      </x:c>
      <x:c r="G460" s="6">
        <x:v>171.5353592787</x:v>
      </x:c>
      <x:c r="H460" t="s">
        <x:v>83</x:v>
      </x:c>
      <x:c r="I460" s="6">
        <x:v>31.4107297546425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21.069</x:v>
      </x:c>
      <x:c r="R460" s="8">
        <x:v>143676.511898473</x:v>
      </x:c>
      <x:c r="S460" s="12">
        <x:v>227490.315478019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615906</x:v>
      </x:c>
      <x:c r="B461" s="1">
        <x:v>43209.5385824884</x:v>
      </x:c>
      <x:c r="C461" s="6">
        <x:v>7.653443715</x:v>
      </x:c>
      <x:c r="D461" s="14" t="s">
        <x:v>77</x:v>
      </x:c>
      <x:c r="E461" s="15">
        <x:v>43194.5291999653</x:v>
      </x:c>
      <x:c r="F461" t="s">
        <x:v>82</x:v>
      </x:c>
      <x:c r="G461" s="6">
        <x:v>171.438097551488</x:v>
      </x:c>
      <x:c r="H461" t="s">
        <x:v>83</x:v>
      </x:c>
      <x:c r="I461" s="6">
        <x:v>31.4257343032177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21.07</x:v>
      </x:c>
      <x:c r="R461" s="8">
        <x:v>143660.718399504</x:v>
      </x:c>
      <x:c r="S461" s="12">
        <x:v>227493.073921659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615921</x:v>
      </x:c>
      <x:c r="B462" s="1">
        <x:v>43209.538594294</x:v>
      </x:c>
      <x:c r="C462" s="6">
        <x:v>7.67044467666667</x:v>
      </x:c>
      <x:c r="D462" s="14" t="s">
        <x:v>77</x:v>
      </x:c>
      <x:c r="E462" s="15">
        <x:v>43194.5291999653</x:v>
      </x:c>
      <x:c r="F462" t="s">
        <x:v>82</x:v>
      </x:c>
      <x:c r="G462" s="6">
        <x:v>171.454844451748</x:v>
      </x:c>
      <x:c r="H462" t="s">
        <x:v>83</x:v>
      </x:c>
      <x:c r="I462" s="6">
        <x:v>31.431007001896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21.067</x:v>
      </x:c>
      <x:c r="R462" s="8">
        <x:v>143656.553619381</x:v>
      </x:c>
      <x:c r="S462" s="12">
        <x:v>227494.885844813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615925</x:v>
      </x:c>
      <x:c r="B463" s="1">
        <x:v>43209.5386059028</x:v>
      </x:c>
      <x:c r="C463" s="6">
        <x:v>7.68719560666667</x:v>
      </x:c>
      <x:c r="D463" s="14" t="s">
        <x:v>77</x:v>
      </x:c>
      <x:c r="E463" s="15">
        <x:v>43194.5291999653</x:v>
      </x:c>
      <x:c r="F463" t="s">
        <x:v>82</x:v>
      </x:c>
      <x:c r="G463" s="6">
        <x:v>171.530683036632</x:v>
      </x:c>
      <x:c r="H463" t="s">
        <x:v>83</x:v>
      </x:c>
      <x:c r="I463" s="6">
        <x:v>31.4310371316269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21.062</x:v>
      </x:c>
      <x:c r="R463" s="8">
        <x:v>143642.928380524</x:v>
      </x:c>
      <x:c r="S463" s="12">
        <x:v>227484.654045709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615935</x:v>
      </x:c>
      <x:c r="B464" s="1">
        <x:v>43209.5386170949</x:v>
      </x:c>
      <x:c r="C464" s="6">
        <x:v>7.70326315</x:v>
      </x:c>
      <x:c r="D464" s="14" t="s">
        <x:v>77</x:v>
      </x:c>
      <x:c r="E464" s="15">
        <x:v>43194.5291999653</x:v>
      </x:c>
      <x:c r="F464" t="s">
        <x:v>82</x:v>
      </x:c>
      <x:c r="G464" s="6">
        <x:v>171.488309742774</x:v>
      </x:c>
      <x:c r="H464" t="s">
        <x:v>83</x:v>
      </x:c>
      <x:c r="I464" s="6">
        <x:v>31.4387804813596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21.062</x:v>
      </x:c>
      <x:c r="R464" s="8">
        <x:v>143641.139265716</x:v>
      </x:c>
      <x:c r="S464" s="12">
        <x:v>227488.258487885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615944</x:v>
      </x:c>
      <x:c r="B465" s="1">
        <x:v>43209.538628669</x:v>
      </x:c>
      <x:c r="C465" s="6">
        <x:v>7.71996407</x:v>
      </x:c>
      <x:c r="D465" s="14" t="s">
        <x:v>77</x:v>
      </x:c>
      <x:c r="E465" s="15">
        <x:v>43194.5291999653</x:v>
      </x:c>
      <x:c r="F465" t="s">
        <x:v>82</x:v>
      </x:c>
      <x:c r="G465" s="6">
        <x:v>171.519176301204</x:v>
      </x:c>
      <x:c r="H465" t="s">
        <x:v>83</x:v>
      </x:c>
      <x:c r="I465" s="6">
        <x:v>31.4359181515533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21.061</x:v>
      </x:c>
      <x:c r="R465" s="8">
        <x:v>143625.492243077</x:v>
      </x:c>
      <x:c r="S465" s="12">
        <x:v>227494.085406225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615958</x:v>
      </x:c>
      <x:c r="B466" s="1">
        <x:v>43209.538640625</x:v>
      </x:c>
      <x:c r="C466" s="6">
        <x:v>7.73716507333333</x:v>
      </x:c>
      <x:c r="D466" s="14" t="s">
        <x:v>77</x:v>
      </x:c>
      <x:c r="E466" s="15">
        <x:v>43194.5291999653</x:v>
      </x:c>
      <x:c r="F466" t="s">
        <x:v>82</x:v>
      </x:c>
      <x:c r="G466" s="6">
        <x:v>171.463020796278</x:v>
      </x:c>
      <x:c r="H466" t="s">
        <x:v>83</x:v>
      </x:c>
      <x:c r="I466" s="6">
        <x:v>31.4378464576803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21.064</x:v>
      </x:c>
      <x:c r="R466" s="8">
        <x:v>143622.274509375</x:v>
      </x:c>
      <x:c r="S466" s="12">
        <x:v>227485.988619681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615964</x:v>
      </x:c>
      <x:c r="B467" s="1">
        <x:v>43209.5386519329</x:v>
      </x:c>
      <x:c r="C467" s="6">
        <x:v>7.753482635</x:v>
      </x:c>
      <x:c r="D467" s="14" t="s">
        <x:v>77</x:v>
      </x:c>
      <x:c r="E467" s="15">
        <x:v>43194.5291999653</x:v>
      </x:c>
      <x:c r="F467" t="s">
        <x:v>82</x:v>
      </x:c>
      <x:c r="G467" s="6">
        <x:v>171.590121191831</x:v>
      </x:c>
      <x:c r="H467" t="s">
        <x:v>83</x:v>
      </x:c>
      <x:c r="I467" s="6">
        <x:v>31.4257343032177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21.06</x:v>
      </x:c>
      <x:c r="R467" s="8">
        <x:v>143607.779476118</x:v>
      </x:c>
      <x:c r="S467" s="12">
        <x:v>227492.928871824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615974</x:v>
      </x:c>
      <x:c r="B468" s="1">
        <x:v>43209.5386633912</x:v>
      </x:c>
      <x:c r="C468" s="6">
        <x:v>7.769950195</x:v>
      </x:c>
      <x:c r="D468" s="14" t="s">
        <x:v>77</x:v>
      </x:c>
      <x:c r="E468" s="15">
        <x:v>43194.5291999653</x:v>
      </x:c>
      <x:c r="F468" t="s">
        <x:v>82</x:v>
      </x:c>
      <x:c r="G468" s="6">
        <x:v>171.567400021788</x:v>
      </x:c>
      <x:c r="H468" t="s">
        <x:v>83</x:v>
      </x:c>
      <x:c r="I468" s="6">
        <x:v>31.4326641374792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21.059</x:v>
      </x:c>
      <x:c r="R468" s="8">
        <x:v>143598.164616173</x:v>
      </x:c>
      <x:c r="S468" s="12">
        <x:v>227489.151775045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615989</x:v>
      </x:c>
      <x:c r="B469" s="1">
        <x:v>43209.538675463</x:v>
      </x:c>
      <x:c r="C469" s="6">
        <x:v>7.787317855</x:v>
      </x:c>
      <x:c r="D469" s="14" t="s">
        <x:v>77</x:v>
      </x:c>
      <x:c r="E469" s="15">
        <x:v>43194.5291999653</x:v>
      </x:c>
      <x:c r="F469" t="s">
        <x:v>82</x:v>
      </x:c>
      <x:c r="G469" s="6">
        <x:v>171.497805625102</x:v>
      </x:c>
      <x:c r="H469" t="s">
        <x:v>83</x:v>
      </x:c>
      <x:c r="I469" s="6">
        <x:v>31.4453789141171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21.059</x:v>
      </x:c>
      <x:c r="R469" s="8">
        <x:v>143589.93900914</x:v>
      </x:c>
      <x:c r="S469" s="12">
        <x:v>227486.909433655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615999</x:v>
      </x:c>
      <x:c r="B470" s="1">
        <x:v>43209.5386871528</x:v>
      </x:c>
      <x:c r="C470" s="6">
        <x:v>7.80416880666667</x:v>
      </x:c>
      <x:c r="D470" s="14" t="s">
        <x:v>77</x:v>
      </x:c>
      <x:c r="E470" s="15">
        <x:v>43194.5291999653</x:v>
      </x:c>
      <x:c r="F470" t="s">
        <x:v>82</x:v>
      </x:c>
      <x:c r="G470" s="6">
        <x:v>171.598570986959</x:v>
      </x:c>
      <x:c r="H470" t="s">
        <x:v>83</x:v>
      </x:c>
      <x:c r="I470" s="6">
        <x:v>31.4269696204501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21.059</x:v>
      </x:c>
      <x:c r="R470" s="8">
        <x:v>143570.243357571</x:v>
      </x:c>
      <x:c r="S470" s="12">
        <x:v>227485.314190575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616010</x:v>
      </x:c>
      <x:c r="B471" s="1">
        <x:v>43209.5386991898</x:v>
      </x:c>
      <x:c r="C471" s="6">
        <x:v>7.821503115</x:v>
      </x:c>
      <x:c r="D471" s="14" t="s">
        <x:v>77</x:v>
      </x:c>
      <x:c r="E471" s="15">
        <x:v>43194.5291999653</x:v>
      </x:c>
      <x:c r="F471" t="s">
        <x:v>82</x:v>
      </x:c>
      <x:c r="G471" s="6">
        <x:v>171.688141826057</x:v>
      </x:c>
      <x:c r="H471" t="s">
        <x:v>83</x:v>
      </x:c>
      <x:c r="I471" s="6">
        <x:v>31.4217270577683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21.055</x:v>
      </x:c>
      <x:c r="R471" s="8">
        <x:v>143569.405669016</x:v>
      </x:c>
      <x:c r="S471" s="12">
        <x:v>227493.369476282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616014</x:v>
      </x:c>
      <x:c r="B472" s="1">
        <x:v>43209.5387095718</x:v>
      </x:c>
      <x:c r="C472" s="6">
        <x:v>7.83643726666667</x:v>
      </x:c>
      <x:c r="D472" s="14" t="s">
        <x:v>77</x:v>
      </x:c>
      <x:c r="E472" s="15">
        <x:v>43194.5291999653</x:v>
      </x:c>
      <x:c r="F472" t="s">
        <x:v>82</x:v>
      </x:c>
      <x:c r="G472" s="6">
        <x:v>171.569379095493</x:v>
      </x:c>
      <x:c r="H472" t="s">
        <x:v>83</x:v>
      </x:c>
      <x:c r="I472" s="6">
        <x:v>31.4323025805547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21.059</x:v>
      </x:c>
      <x:c r="R472" s="8">
        <x:v>143550.789100748</x:v>
      </x:c>
      <x:c r="S472" s="12">
        <x:v>227492.787157364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616029</x:v>
      </x:c>
      <x:c r="B473" s="1">
        <x:v>43209.538721412</x:v>
      </x:c>
      <x:c r="C473" s="6">
        <x:v>7.85348819166667</x:v>
      </x:c>
      <x:c r="D473" s="14" t="s">
        <x:v>77</x:v>
      </x:c>
      <x:c r="E473" s="15">
        <x:v>43194.5291999653</x:v>
      </x:c>
      <x:c r="F473" t="s">
        <x:v>82</x:v>
      </x:c>
      <x:c r="G473" s="6">
        <x:v>171.644669969526</x:v>
      </x:c>
      <x:c r="H473" t="s">
        <x:v>83</x:v>
      </x:c>
      <x:c r="I473" s="6">
        <x:v>31.4241073007283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21.057</x:v>
      </x:c>
      <x:c r="R473" s="8">
        <x:v>143545.693436064</x:v>
      </x:c>
      <x:c r="S473" s="12">
        <x:v>227487.215114073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616034</x:v>
      </x:c>
      <x:c r="B474" s="1">
        <x:v>43209.5387326736</x:v>
      </x:c>
      <x:c r="C474" s="6">
        <x:v>7.86972242666667</x:v>
      </x:c>
      <x:c r="D474" s="14" t="s">
        <x:v>77</x:v>
      </x:c>
      <x:c r="E474" s="15">
        <x:v>43194.5291999653</x:v>
      </x:c>
      <x:c r="F474" t="s">
        <x:v>82</x:v>
      </x:c>
      <x:c r="G474" s="6">
        <x:v>171.689710311294</x:v>
      </x:c>
      <x:c r="H474" t="s">
        <x:v>83</x:v>
      </x:c>
      <x:c r="I474" s="6">
        <x:v>31.4269997501442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21.053</x:v>
      </x:c>
      <x:c r="R474" s="8">
        <x:v>143539.287644361</x:v>
      </x:c>
      <x:c r="S474" s="12">
        <x:v>227485.590400975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616045</x:v>
      </x:c>
      <x:c r="B475" s="1">
        <x:v>43209.5387447569</x:v>
      </x:c>
      <x:c r="C475" s="6">
        <x:v>7.887140085</x:v>
      </x:c>
      <x:c r="D475" s="14" t="s">
        <x:v>77</x:v>
      </x:c>
      <x:c r="E475" s="15">
        <x:v>43194.5291999653</x:v>
      </x:c>
      <x:c r="F475" t="s">
        <x:v>82</x:v>
      </x:c>
      <x:c r="G475" s="6">
        <x:v>171.693793984467</x:v>
      </x:c>
      <x:c r="H475" t="s">
        <x:v>83</x:v>
      </x:c>
      <x:c r="I475" s="6">
        <x:v>31.4234745777512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21.054</x:v>
      </x:c>
      <x:c r="R475" s="8">
        <x:v>143540.523296406</x:v>
      </x:c>
      <x:c r="S475" s="12">
        <x:v>227484.034099886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616057</x:v>
      </x:c>
      <x:c r="B476" s="1">
        <x:v>43209.5387559838</x:v>
      </x:c>
      <x:c r="C476" s="6">
        <x:v>7.90325767333333</x:v>
      </x:c>
      <x:c r="D476" s="14" t="s">
        <x:v>77</x:v>
      </x:c>
      <x:c r="E476" s="15">
        <x:v>43194.5291999653</x:v>
      </x:c>
      <x:c r="F476" t="s">
        <x:v>82</x:v>
      </x:c>
      <x:c r="G476" s="6">
        <x:v>171.751066694414</x:v>
      </x:c>
      <x:c r="H476" t="s">
        <x:v>83</x:v>
      </x:c>
      <x:c r="I476" s="6">
        <x:v>31.424137430397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21.05</x:v>
      </x:c>
      <x:c r="R476" s="8">
        <x:v>143534.327933469</x:v>
      </x:c>
      <x:c r="S476" s="12">
        <x:v>227488.601120626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616064</x:v>
      </x:c>
      <x:c r="B477" s="1">
        <x:v>43209.5387675926</x:v>
      </x:c>
      <x:c r="C477" s="6">
        <x:v>7.92002522833333</x:v>
      </x:c>
      <x:c r="D477" s="14" t="s">
        <x:v>77</x:v>
      </x:c>
      <x:c r="E477" s="15">
        <x:v>43194.5291999653</x:v>
      </x:c>
      <x:c r="F477" t="s">
        <x:v>82</x:v>
      </x:c>
      <x:c r="G477" s="6">
        <x:v>171.745906379331</x:v>
      </x:c>
      <x:c r="H477" t="s">
        <x:v>83</x:v>
      </x:c>
      <x:c r="I477" s="6">
        <x:v>31.4222995211107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21.051</x:v>
      </x:c>
      <x:c r="R477" s="8">
        <x:v>143525.713417379</x:v>
      </x:c>
      <x:c r="S477" s="12">
        <x:v>227491.550077558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616083</x:v>
      </x:c>
      <x:c r="B478" s="1">
        <x:v>43209.5387790856</x:v>
      </x:c>
      <x:c r="C478" s="6">
        <x:v>7.936542845</x:v>
      </x:c>
      <x:c r="D478" s="14" t="s">
        <x:v>77</x:v>
      </x:c>
      <x:c r="E478" s="15">
        <x:v>43194.5291999653</x:v>
      </x:c>
      <x:c r="F478" t="s">
        <x:v>82</x:v>
      </x:c>
      <x:c r="G478" s="6">
        <x:v>171.763236827744</x:v>
      </x:c>
      <x:c r="H478" t="s">
        <x:v>83</x:v>
      </x:c>
      <x:c r="I478" s="6">
        <x:v>31.4191359091255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21.051</x:v>
      </x:c>
      <x:c r="R478" s="8">
        <x:v>143530.321263751</x:v>
      </x:c>
      <x:c r="S478" s="12">
        <x:v>227484.200711464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616087</x:v>
      </x:c>
      <x:c r="B479" s="1">
        <x:v>43209.5387905903</x:v>
      </x:c>
      <x:c r="C479" s="6">
        <x:v>7.95312714166667</x:v>
      </x:c>
      <x:c r="D479" s="14" t="s">
        <x:v>77</x:v>
      </x:c>
      <x:c r="E479" s="15">
        <x:v>43194.5291999653</x:v>
      </x:c>
      <x:c r="F479" t="s">
        <x:v>82</x:v>
      </x:c>
      <x:c r="G479" s="6">
        <x:v>171.810868791456</x:v>
      </x:c>
      <x:c r="H479" t="s">
        <x:v>83</x:v>
      </x:c>
      <x:c r="I479" s="6">
        <x:v>31.4160024297212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21.049</x:v>
      </x:c>
      <x:c r="R479" s="8">
        <x:v>143509.882374145</x:v>
      </x:c>
      <x:c r="S479" s="12">
        <x:v>227487.871306336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616101</x:v>
      </x:c>
      <x:c r="B480" s="1">
        <x:v>43209.5388021991</x:v>
      </x:c>
      <x:c r="C480" s="6">
        <x:v>7.969861425</x:v>
      </x:c>
      <x:c r="D480" s="14" t="s">
        <x:v>77</x:v>
      </x:c>
      <x:c r="E480" s="15">
        <x:v>43194.5291999653</x:v>
      </x:c>
      <x:c r="F480" t="s">
        <x:v>82</x:v>
      </x:c>
      <x:c r="G480" s="6">
        <x:v>171.813648541432</x:v>
      </x:c>
      <x:c r="H480" t="s">
        <x:v>83</x:v>
      </x:c>
      <x:c r="I480" s="6">
        <x:v>31.4238361337229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21.046</x:v>
      </x:c>
      <x:c r="R480" s="8">
        <x:v>143505.099239448</x:v>
      </x:c>
      <x:c r="S480" s="12">
        <x:v>227485.20072792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616105</x:v>
      </x:c>
      <x:c r="B481" s="1">
        <x:v>43209.5388136921</x:v>
      </x:c>
      <x:c r="C481" s="6">
        <x:v>7.98641226666667</x:v>
      </x:c>
      <x:c r="D481" s="14" t="s">
        <x:v>77</x:v>
      </x:c>
      <x:c r="E481" s="15">
        <x:v>43194.5291999653</x:v>
      </x:c>
      <x:c r="F481" t="s">
        <x:v>82</x:v>
      </x:c>
      <x:c r="G481" s="6">
        <x:v>171.675636534228</x:v>
      </x:c>
      <x:c r="H481" t="s">
        <x:v>83</x:v>
      </x:c>
      <x:c r="I481" s="6">
        <x:v>31.4379067172649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21.05</x:v>
      </x:c>
      <x:c r="R481" s="8">
        <x:v>143499.342953523</x:v>
      </x:c>
      <x:c r="S481" s="12">
        <x:v>227491.184004423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616114</x:v>
      </x:c>
      <x:c r="B482" s="1">
        <x:v>43209.5388257755</x:v>
      </x:c>
      <x:c r="C482" s="6">
        <x:v>8.003796575</x:v>
      </x:c>
      <x:c r="D482" s="14" t="s">
        <x:v>77</x:v>
      </x:c>
      <x:c r="E482" s="15">
        <x:v>43194.5291999653</x:v>
      </x:c>
      <x:c r="F482" t="s">
        <x:v>82</x:v>
      </x:c>
      <x:c r="G482" s="6">
        <x:v>171.716436039714</x:v>
      </x:c>
      <x:c r="H482" t="s">
        <x:v>83</x:v>
      </x:c>
      <x:c r="I482" s="6">
        <x:v>31.4443544990472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21.045</x:v>
      </x:c>
      <x:c r="R482" s="8">
        <x:v>143498.978153164</x:v>
      </x:c>
      <x:c r="S482" s="12">
        <x:v>227484.851496489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616128</x:v>
      </x:c>
      <x:c r="B483" s="1">
        <x:v>43209.5388373843</x:v>
      </x:c>
      <x:c r="C483" s="6">
        <x:v>8.02049751666667</x:v>
      </x:c>
      <x:c r="D483" s="14" t="s">
        <x:v>77</x:v>
      </x:c>
      <x:c r="E483" s="15">
        <x:v>43194.5291999653</x:v>
      </x:c>
      <x:c r="F483" t="s">
        <x:v>82</x:v>
      </x:c>
      <x:c r="G483" s="6">
        <x:v>171.795944437253</x:v>
      </x:c>
      <x:c r="H483" t="s">
        <x:v>83</x:v>
      </x:c>
      <x:c r="I483" s="6">
        <x:v>31.4354059454249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21.043</x:v>
      </x:c>
      <x:c r="R483" s="8">
        <x:v>143487.048870105</x:v>
      </x:c>
      <x:c r="S483" s="12">
        <x:v>227486.259593865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616142</x:v>
      </x:c>
      <x:c r="B484" s="1">
        <x:v>43209.5388489236</x:v>
      </x:c>
      <x:c r="C484" s="6">
        <x:v>8.03714842666667</x:v>
      </x:c>
      <x:c r="D484" s="14" t="s">
        <x:v>77</x:v>
      </x:c>
      <x:c r="E484" s="15">
        <x:v>43194.5291999653</x:v>
      </x:c>
      <x:c r="F484" t="s">
        <x:v>82</x:v>
      </x:c>
      <x:c r="G484" s="6">
        <x:v>171.783268571486</x:v>
      </x:c>
      <x:c r="H484" t="s">
        <x:v>83</x:v>
      </x:c>
      <x:c r="I484" s="6">
        <x:v>31.4404978804159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21.042</x:v>
      </x:c>
      <x:c r="R484" s="8">
        <x:v>143473.850708936</x:v>
      </x:c>
      <x:c r="S484" s="12">
        <x:v>227481.860998695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616145</x:v>
      </x:c>
      <x:c r="B485" s="1">
        <x:v>43209.5388604977</x:v>
      </x:c>
      <x:c r="C485" s="6">
        <x:v>8.05376603</x:v>
      </x:c>
      <x:c r="D485" s="14" t="s">
        <x:v>77</x:v>
      </x:c>
      <x:c r="E485" s="15">
        <x:v>43194.5291999653</x:v>
      </x:c>
      <x:c r="F485" t="s">
        <x:v>82</x:v>
      </x:c>
      <x:c r="G485" s="6">
        <x:v>171.736822167983</x:v>
      </x:c>
      <x:c r="H485" t="s">
        <x:v>83</x:v>
      </x:c>
      <x:c r="I485" s="6">
        <x:v>31.4461924204247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21.043</x:v>
      </x:c>
      <x:c r="R485" s="8">
        <x:v>143471.683584342</x:v>
      </x:c>
      <x:c r="S485" s="12">
        <x:v>227481.098271466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616162</x:v>
      </x:c>
      <x:c r="B486" s="1">
        <x:v>43209.5388723727</x:v>
      </x:c>
      <x:c r="C486" s="6">
        <x:v>8.07090032833333</x:v>
      </x:c>
      <x:c r="D486" s="14" t="s">
        <x:v>77</x:v>
      </x:c>
      <x:c r="E486" s="15">
        <x:v>43194.5291999653</x:v>
      </x:c>
      <x:c r="F486" t="s">
        <x:v>82</x:v>
      </x:c>
      <x:c r="G486" s="6">
        <x:v>171.80762721951</x:v>
      </x:c>
      <x:c r="H486" t="s">
        <x:v>83</x:v>
      </x:c>
      <x:c r="I486" s="6">
        <x:v>31.4304947965179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21.044</x:v>
      </x:c>
      <x:c r="R486" s="8">
        <x:v>143473.333136459</x:v>
      </x:c>
      <x:c r="S486" s="12">
        <x:v>227490.723346572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616170</x:v>
      </x:c>
      <x:c r="B487" s="1">
        <x:v>43209.5388834144</x:v>
      </x:c>
      <x:c r="C487" s="6">
        <x:v>8.08676788666667</x:v>
      </x:c>
      <x:c r="D487" s="14" t="s">
        <x:v>77</x:v>
      </x:c>
      <x:c r="E487" s="15">
        <x:v>43194.5291999653</x:v>
      </x:c>
      <x:c r="F487" t="s">
        <x:v>82</x:v>
      </x:c>
      <x:c r="G487" s="6">
        <x:v>171.809488125618</x:v>
      </x:c>
      <x:c r="H487" t="s">
        <x:v>83</x:v>
      </x:c>
      <x:c r="I487" s="6">
        <x:v>31.4440532005569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21.039</x:v>
      </x:c>
      <x:c r="R487" s="8">
        <x:v>143459.593703767</x:v>
      </x:c>
      <x:c r="S487" s="12">
        <x:v>227495.526243333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616177</x:v>
      </x:c>
      <x:c r="B488" s="1">
        <x:v>43209.5388951389</x:v>
      </x:c>
      <x:c r="C488" s="6">
        <x:v>8.103652145</x:v>
      </x:c>
      <x:c r="D488" s="14" t="s">
        <x:v>77</x:v>
      </x:c>
      <x:c r="E488" s="15">
        <x:v>43194.5291999653</x:v>
      </x:c>
      <x:c r="F488" t="s">
        <x:v>82</x:v>
      </x:c>
      <x:c r="G488" s="6">
        <x:v>171.836903134864</x:v>
      </x:c>
      <x:c r="H488" t="s">
        <x:v>83</x:v>
      </x:c>
      <x:c r="I488" s="6">
        <x:v>31.4279337708012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21.043</x:v>
      </x:c>
      <x:c r="R488" s="8">
        <x:v>143461.852334305</x:v>
      </x:c>
      <x:c r="S488" s="12">
        <x:v>227487.006526536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616184</x:v>
      </x:c>
      <x:c r="B489" s="1">
        <x:v>43209.538906794</x:v>
      </x:c>
      <x:c r="C489" s="6">
        <x:v>8.12045311</x:v>
      </x:c>
      <x:c r="D489" s="14" t="s">
        <x:v>77</x:v>
      </x:c>
      <x:c r="E489" s="15">
        <x:v>43194.5291999653</x:v>
      </x:c>
      <x:c r="F489" t="s">
        <x:v>82</x:v>
      </x:c>
      <x:c r="G489" s="6">
        <x:v>171.930589048485</x:v>
      </x:c>
      <x:c r="H489" t="s">
        <x:v>83</x:v>
      </x:c>
      <x:c r="I489" s="6">
        <x:v>31.4219680949532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21.039</x:v>
      </x:c>
      <x:c r="R489" s="8">
        <x:v>143446.08668323</x:v>
      </x:c>
      <x:c r="S489" s="12">
        <x:v>227484.410206173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616195</x:v>
      </x:c>
      <x:c r="B490" s="1">
        <x:v>43209.5389182523</x:v>
      </x:c>
      <x:c r="C490" s="6">
        <x:v>8.13695406666667</x:v>
      </x:c>
      <x:c r="D490" s="14" t="s">
        <x:v>77</x:v>
      </x:c>
      <x:c r="E490" s="15">
        <x:v>43194.5291999653</x:v>
      </x:c>
      <x:c r="F490" t="s">
        <x:v>82</x:v>
      </x:c>
      <x:c r="G490" s="6">
        <x:v>171.971006573023</x:v>
      </x:c>
      <x:c r="H490" t="s">
        <x:v>83</x:v>
      </x:c>
      <x:c r="I490" s="6">
        <x:v>31.4201603164893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21.037</x:v>
      </x:c>
      <x:c r="R490" s="8">
        <x:v>143427.768111914</x:v>
      </x:c>
      <x:c r="S490" s="12">
        <x:v>227480.127601539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616206</x:v>
      </x:c>
      <x:c r="B491" s="1">
        <x:v>43209.5389299421</x:v>
      </x:c>
      <x:c r="C491" s="6">
        <x:v>8.15378830333333</x:v>
      </x:c>
      <x:c r="D491" s="14" t="s">
        <x:v>77</x:v>
      </x:c>
      <x:c r="E491" s="15">
        <x:v>43194.5291999653</x:v>
      </x:c>
      <x:c r="F491" t="s">
        <x:v>82</x:v>
      </x:c>
      <x:c r="G491" s="6">
        <x:v>171.863719397542</x:v>
      </x:c>
      <x:c r="H491" t="s">
        <x:v>83</x:v>
      </x:c>
      <x:c r="I491" s="6">
        <x:v>31.4369425640452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21.038</x:v>
      </x:c>
      <x:c r="R491" s="8">
        <x:v>143416.758923475</x:v>
      </x:c>
      <x:c r="S491" s="12">
        <x:v>227481.684419617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616214</x:v>
      </x:c>
      <x:c r="B492" s="1">
        <x:v>43209.5389416667</x:v>
      </x:c>
      <x:c r="C492" s="6">
        <x:v>8.17065590166667</x:v>
      </x:c>
      <x:c r="D492" s="14" t="s">
        <x:v>77</x:v>
      </x:c>
      <x:c r="E492" s="15">
        <x:v>43194.5291999653</x:v>
      </x:c>
      <x:c r="F492" t="s">
        <x:v>82</x:v>
      </x:c>
      <x:c r="G492" s="6">
        <x:v>171.884956590274</x:v>
      </x:c>
      <x:c r="H492" t="s">
        <x:v>83</x:v>
      </x:c>
      <x:c r="I492" s="6">
        <x:v>31.4386298323616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21.036</x:v>
      </x:c>
      <x:c r="R492" s="8">
        <x:v>143406.300249351</x:v>
      </x:c>
      <x:c r="S492" s="12">
        <x:v>227470.622061289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616226</x:v>
      </x:c>
      <x:c r="B493" s="1">
        <x:v>43209.5389526968</x:v>
      </x:c>
      <x:c r="C493" s="6">
        <x:v>8.18655681166667</x:v>
      </x:c>
      <x:c r="D493" s="14" t="s">
        <x:v>77</x:v>
      </x:c>
      <x:c r="E493" s="15">
        <x:v>43194.5291999653</x:v>
      </x:c>
      <x:c r="F493" t="s">
        <x:v>82</x:v>
      </x:c>
      <x:c r="G493" s="6">
        <x:v>171.974294697344</x:v>
      </x:c>
      <x:c r="H493" t="s">
        <x:v>83</x:v>
      </x:c>
      <x:c r="I493" s="6">
        <x:v>31.4279036410985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21.034</x:v>
      </x:c>
      <x:c r="R493" s="8">
        <x:v>143401.36813443</x:v>
      </x:c>
      <x:c r="S493" s="12">
        <x:v>227469.460958843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616236</x:v>
      </x:c>
      <x:c r="B494" s="1">
        <x:v>43209.5389644329</x:v>
      </x:c>
      <x:c r="C494" s="6">
        <x:v>8.20344107</x:v>
      </x:c>
      <x:c r="D494" s="14" t="s">
        <x:v>77</x:v>
      </x:c>
      <x:c r="E494" s="15">
        <x:v>43194.5291999653</x:v>
      </x:c>
      <x:c r="F494" t="s">
        <x:v>82</x:v>
      </x:c>
      <x:c r="G494" s="6">
        <x:v>171.957600469305</x:v>
      </x:c>
      <x:c r="H494" t="s">
        <x:v>83</x:v>
      </x:c>
      <x:c r="I494" s="6">
        <x:v>31.4309467424359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21.034</x:v>
      </x:c>
      <x:c r="R494" s="8">
        <x:v>143387.160731621</x:v>
      </x:c>
      <x:c r="S494" s="12">
        <x:v>227472.976864519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616248</x:v>
      </x:c>
      <x:c r="B495" s="1">
        <x:v>43209.5389760069</x:v>
      </x:c>
      <x:c r="C495" s="6">
        <x:v>8.22014202333333</x:v>
      </x:c>
      <x:c r="D495" s="14" t="s">
        <x:v>77</x:v>
      </x:c>
      <x:c r="E495" s="15">
        <x:v>43194.5291999653</x:v>
      </x:c>
      <x:c r="F495" t="s">
        <x:v>82</x:v>
      </x:c>
      <x:c r="G495" s="6">
        <x:v>172.06024551362</x:v>
      </x:c>
      <x:c r="H495" t="s">
        <x:v>83</x:v>
      </x:c>
      <x:c r="I495" s="6">
        <x:v>31.4205821313772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21.031</x:v>
      </x:c>
      <x:c r="R495" s="8">
        <x:v>143377.121581787</x:v>
      </x:c>
      <x:c r="S495" s="12">
        <x:v>227473.282882934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616260</x:v>
      </x:c>
      <x:c r="B496" s="1">
        <x:v>43209.5389879282</x:v>
      </x:c>
      <x:c r="C496" s="6">
        <x:v>8.23729294833333</x:v>
      </x:c>
      <x:c r="D496" s="14" t="s">
        <x:v>77</x:v>
      </x:c>
      <x:c r="E496" s="15">
        <x:v>43194.5291999653</x:v>
      </x:c>
      <x:c r="F496" t="s">
        <x:v>82</x:v>
      </x:c>
      <x:c r="G496" s="6">
        <x:v>172.080140389346</x:v>
      </x:c>
      <x:c r="H496" t="s">
        <x:v>83</x:v>
      </x:c>
      <x:c r="I496" s="6">
        <x:v>31.4197385016546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21.03</x:v>
      </x:c>
      <x:c r="R496" s="8">
        <x:v>143374.245775765</x:v>
      </x:c>
      <x:c r="S496" s="12">
        <x:v>227472.991444495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616264</x:v>
      </x:c>
      <x:c r="B497" s="1">
        <x:v>43209.5389993403</x:v>
      </x:c>
      <x:c r="C497" s="6">
        <x:v>8.25374391833333</x:v>
      </x:c>
      <x:c r="D497" s="14" t="s">
        <x:v>77</x:v>
      </x:c>
      <x:c r="E497" s="15">
        <x:v>43194.5291999653</x:v>
      </x:c>
      <x:c r="F497" t="s">
        <x:v>82</x:v>
      </x:c>
      <x:c r="G497" s="6">
        <x:v>172.042719363067</x:v>
      </x:c>
      <x:c r="H497" t="s">
        <x:v>83</x:v>
      </x:c>
      <x:c r="I497" s="6">
        <x:v>31.423775874392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21.031</x:v>
      </x:c>
      <x:c r="R497" s="8">
        <x:v>143363.860322676</x:v>
      </x:c>
      <x:c r="S497" s="12">
        <x:v>227479.796495342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616276</x:v>
      </x:c>
      <x:c r="B498" s="1">
        <x:v>43209.5390107292</x:v>
      </x:c>
      <x:c r="C498" s="6">
        <x:v>8.27012810333333</x:v>
      </x:c>
      <x:c r="D498" s="14" t="s">
        <x:v>77</x:v>
      </x:c>
      <x:c r="E498" s="15">
        <x:v>43194.5291999653</x:v>
      </x:c>
      <x:c r="F498" t="s">
        <x:v>82</x:v>
      </x:c>
      <x:c r="G498" s="6">
        <x:v>172.06226935705</x:v>
      </x:c>
      <x:c r="H498" t="s">
        <x:v>83</x:v>
      </x:c>
      <x:c r="I498" s="6">
        <x:v>31.4313384289471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21.027</x:v>
      </x:c>
      <x:c r="R498" s="8">
        <x:v>143362.951370351</x:v>
      </x:c>
      <x:c r="S498" s="12">
        <x:v>227479.085610995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616284</x:v>
      </x:c>
      <x:c r="B499" s="1">
        <x:v>43209.5390224537</x:v>
      </x:c>
      <x:c r="C499" s="6">
        <x:v>8.28699574833333</x:v>
      </x:c>
      <x:c r="D499" s="14" t="s">
        <x:v>77</x:v>
      </x:c>
      <x:c r="E499" s="15">
        <x:v>43194.5291999653</x:v>
      </x:c>
      <x:c r="F499" t="s">
        <x:v>82</x:v>
      </x:c>
      <x:c r="G499" s="6">
        <x:v>172.073960966103</x:v>
      </x:c>
      <x:c r="H499" t="s">
        <x:v>83</x:v>
      </x:c>
      <x:c r="I499" s="6">
        <x:v>31.4264272859991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21.028</x:v>
      </x:c>
      <x:c r="R499" s="8">
        <x:v>143355.035477283</x:v>
      </x:c>
      <x:c r="S499" s="12">
        <x:v>227475.492273147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616296</x:v>
      </x:c>
      <x:c r="B500" s="1">
        <x:v>43209.539033912</x:v>
      </x:c>
      <x:c r="C500" s="6">
        <x:v>8.30351335333333</x:v>
      </x:c>
      <x:c r="D500" s="14" t="s">
        <x:v>77</x:v>
      </x:c>
      <x:c r="E500" s="15">
        <x:v>43194.5291999653</x:v>
      </x:c>
      <x:c r="F500" t="s">
        <x:v>82</x:v>
      </x:c>
      <x:c r="G500" s="6">
        <x:v>171.942782411139</x:v>
      </x:c>
      <x:c r="H500" t="s">
        <x:v>83</x:v>
      </x:c>
      <x:c r="I500" s="6">
        <x:v>31.4475482647099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21.029</x:v>
      </x:c>
      <x:c r="R500" s="8">
        <x:v>143336.094448694</x:v>
      </x:c>
      <x:c r="S500" s="12">
        <x:v>227466.431480849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616308</x:v>
      </x:c>
      <x:c r="B501" s="1">
        <x:v>43209.5390455208</x:v>
      </x:c>
      <x:c r="C501" s="6">
        <x:v>8.32024760166667</x:v>
      </x:c>
      <x:c r="D501" s="14" t="s">
        <x:v>77</x:v>
      </x:c>
      <x:c r="E501" s="15">
        <x:v>43194.5291999653</x:v>
      </x:c>
      <x:c r="F501" t="s">
        <x:v>82</x:v>
      </x:c>
      <x:c r="G501" s="6">
        <x:v>171.996867348094</x:v>
      </x:c>
      <x:c r="H501" t="s">
        <x:v>83</x:v>
      </x:c>
      <x:c r="I501" s="6">
        <x:v>31.4488137198709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21.025</x:v>
      </x:c>
      <x:c r="R501" s="8">
        <x:v>143331.997731747</x:v>
      </x:c>
      <x:c r="S501" s="12">
        <x:v>227478.184706323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616321</x:v>
      </x:c>
      <x:c r="B502" s="1">
        <x:v>43209.539056794</x:v>
      </x:c>
      <x:c r="C502" s="6">
        <x:v>8.33648184833333</x:v>
      </x:c>
      <x:c r="D502" s="14" t="s">
        <x:v>77</x:v>
      </x:c>
      <x:c r="E502" s="15">
        <x:v>43194.5291999653</x:v>
      </x:c>
      <x:c r="F502" t="s">
        <x:v>82</x:v>
      </x:c>
      <x:c r="G502" s="6">
        <x:v>172.014113994347</x:v>
      </x:c>
      <x:c r="H502" t="s">
        <x:v>83</x:v>
      </x:c>
      <x:c r="I502" s="6">
        <x:v>31.4484521612048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21.024</x:v>
      </x:c>
      <x:c r="R502" s="8">
        <x:v>143324.0492961</x:v>
      </x:c>
      <x:c r="S502" s="12">
        <x:v>227474.483489473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616324</x:v>
      </x:c>
      <x:c r="B503" s="1">
        <x:v>43209.5390684028</x:v>
      </x:c>
      <x:c r="C503" s="6">
        <x:v>8.353182745</x:v>
      </x:c>
      <x:c r="D503" s="14" t="s">
        <x:v>77</x:v>
      </x:c>
      <x:c r="E503" s="15">
        <x:v>43194.5291999653</x:v>
      </x:c>
      <x:c r="F503" t="s">
        <x:v>82</x:v>
      </x:c>
      <x:c r="G503" s="6">
        <x:v>172.136913176786</x:v>
      </x:c>
      <x:c r="H503" t="s">
        <x:v>83</x:v>
      </x:c>
      <x:c r="I503" s="6">
        <x:v>31.4288677917179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21.023</x:v>
      </x:c>
      <x:c r="R503" s="8">
        <x:v>143309.807530374</x:v>
      </x:c>
      <x:c r="S503" s="12">
        <x:v>227474.875400684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616338</x:v>
      </x:c>
      <x:c r="B504" s="1">
        <x:v>43209.5390803588</x:v>
      </x:c>
      <x:c r="C504" s="6">
        <x:v>8.37036704333333</x:v>
      </x:c>
      <x:c r="D504" s="14" t="s">
        <x:v>77</x:v>
      </x:c>
      <x:c r="E504" s="15">
        <x:v>43194.5291999653</x:v>
      </x:c>
      <x:c r="F504" t="s">
        <x:v>82</x:v>
      </x:c>
      <x:c r="G504" s="6">
        <x:v>172.104549158553</x:v>
      </x:c>
      <x:c r="H504" t="s">
        <x:v>83</x:v>
      </x:c>
      <x:c r="I504" s="6">
        <x:v>31.4291992185581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21.025</x:v>
      </x:c>
      <x:c r="R504" s="8">
        <x:v>143311.047310867</x:v>
      </x:c>
      <x:c r="S504" s="12">
        <x:v>227472.709031546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616344</x:v>
      </x:c>
      <x:c r="B505" s="1">
        <x:v>43209.5390914699</x:v>
      </x:c>
      <x:c r="C505" s="6">
        <x:v>8.38640128</x:v>
      </x:c>
      <x:c r="D505" s="14" t="s">
        <x:v>77</x:v>
      </x:c>
      <x:c r="E505" s="15">
        <x:v>43194.5291999653</x:v>
      </x:c>
      <x:c r="F505" t="s">
        <x:v>82</x:v>
      </x:c>
      <x:c r="G505" s="6">
        <x:v>172.035498474597</x:v>
      </x:c>
      <x:c r="H505" t="s">
        <x:v>83</x:v>
      </x:c>
      <x:c r="I505" s="6">
        <x:v>31.4473373555634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21.023</x:v>
      </x:c>
      <x:c r="R505" s="8">
        <x:v>143309.030349386</x:v>
      </x:c>
      <x:c r="S505" s="12">
        <x:v>227477.93833042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616358</x:v>
      </x:c>
      <x:c r="B506" s="1">
        <x:v>43209.5391036227</x:v>
      </x:c>
      <x:c r="C506" s="6">
        <x:v>8.40388556333333</x:v>
      </x:c>
      <x:c r="D506" s="14" t="s">
        <x:v>77</x:v>
      </x:c>
      <x:c r="E506" s="15">
        <x:v>43194.5291999653</x:v>
      </x:c>
      <x:c r="F506" t="s">
        <x:v>82</x:v>
      </x:c>
      <x:c r="G506" s="6">
        <x:v>172.108010096438</x:v>
      </x:c>
      <x:c r="H506" t="s">
        <x:v>83</x:v>
      </x:c>
      <x:c r="I506" s="6">
        <x:v>31.4369124342616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21.022</x:v>
      </x:c>
      <x:c r="R506" s="8">
        <x:v>143296.704872533</x:v>
      </x:c>
      <x:c r="S506" s="12">
        <x:v>227467.394202274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616365</x:v>
      </x:c>
      <x:c r="B507" s="1">
        <x:v>43209.5391147801</x:v>
      </x:c>
      <x:c r="C507" s="6">
        <x:v>8.4199198</x:v>
      </x:c>
      <x:c r="D507" s="14" t="s">
        <x:v>77</x:v>
      </x:c>
      <x:c r="E507" s="15">
        <x:v>43194.5291999653</x:v>
      </x:c>
      <x:c r="F507" t="s">
        <x:v>82</x:v>
      </x:c>
      <x:c r="G507" s="6">
        <x:v>172.088437710848</x:v>
      </x:c>
      <x:c r="H507" t="s">
        <x:v>83</x:v>
      </x:c>
      <x:c r="I507" s="6">
        <x:v>31.4376958087241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21.023</x:v>
      </x:c>
      <x:c r="R507" s="8">
        <x:v>143295.574987442</x:v>
      </x:c>
      <x:c r="S507" s="12">
        <x:v>227464.752770718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616376</x:v>
      </x:c>
      <x:c r="B508" s="1">
        <x:v>43209.5391265856</x:v>
      </x:c>
      <x:c r="C508" s="6">
        <x:v>8.43697074833333</x:v>
      </x:c>
      <x:c r="D508" s="14" t="s">
        <x:v>77</x:v>
      </x:c>
      <x:c r="E508" s="15">
        <x:v>43194.5291999653</x:v>
      </x:c>
      <x:c r="F508" t="s">
        <x:v>82</x:v>
      </x:c>
      <x:c r="G508" s="6">
        <x:v>172.213525288124</x:v>
      </x:c>
      <x:c r="H508" t="s">
        <x:v>83</x:v>
      </x:c>
      <x:c r="I508" s="6">
        <x:v>31.423263670119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21.02</x:v>
      </x:c>
      <x:c r="R508" s="8">
        <x:v>143284.766951782</x:v>
      </x:c>
      <x:c r="S508" s="12">
        <x:v>227464.853364643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616386</x:v>
      </x:c>
      <x:c r="B509" s="1">
        <x:v>43209.5391382755</x:v>
      </x:c>
      <x:c r="C509" s="6">
        <x:v>8.453771725</x:v>
      </x:c>
      <x:c r="D509" s="14" t="s">
        <x:v>77</x:v>
      </x:c>
      <x:c r="E509" s="15">
        <x:v>43194.5291999653</x:v>
      </x:c>
      <x:c r="F509" t="s">
        <x:v>82</x:v>
      </x:c>
      <x:c r="G509" s="6">
        <x:v>172.135145301097</x:v>
      </x:c>
      <x:c r="H509" t="s">
        <x:v>83</x:v>
      </x:c>
      <x:c r="I509" s="6">
        <x:v>31.4319711534085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21.022</x:v>
      </x:c>
      <x:c r="R509" s="8">
        <x:v>143281.257342216</x:v>
      </x:c>
      <x:c r="S509" s="12">
        <x:v>227466.620652184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616400</x:v>
      </x:c>
      <x:c r="B510" s="1">
        <x:v>43209.5391496528</x:v>
      </x:c>
      <x:c r="C510" s="6">
        <x:v>8.47015599166667</x:v>
      </x:c>
      <x:c r="D510" s="14" t="s">
        <x:v>77</x:v>
      </x:c>
      <x:c r="E510" s="15">
        <x:v>43194.5291999653</x:v>
      </x:c>
      <x:c r="F510" t="s">
        <x:v>82</x:v>
      </x:c>
      <x:c r="G510" s="6">
        <x:v>172.207783969463</x:v>
      </x:c>
      <x:c r="H510" t="s">
        <x:v>83</x:v>
      </x:c>
      <x:c r="I510" s="6">
        <x:v>31.435436075195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21.016</x:v>
      </x:c>
      <x:c r="R510" s="8">
        <x:v>143271.930529551</x:v>
      </x:c>
      <x:c r="S510" s="12">
        <x:v>227459.241137934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616412</x:v>
      </x:c>
      <x:c r="B511" s="1">
        <x:v>43209.5391613426</x:v>
      </x:c>
      <x:c r="C511" s="6">
        <x:v>8.48699023833333</x:v>
      </x:c>
      <x:c r="D511" s="14" t="s">
        <x:v>77</x:v>
      </x:c>
      <x:c r="E511" s="15">
        <x:v>43194.5291999653</x:v>
      </x:c>
      <x:c r="F511" t="s">
        <x:v>82</x:v>
      </x:c>
      <x:c r="G511" s="6">
        <x:v>172.108085693664</x:v>
      </x:c>
      <x:c r="H511" t="s">
        <x:v>83</x:v>
      </x:c>
      <x:c r="I511" s="6">
        <x:v>31.4508022932314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21.017</x:v>
      </x:c>
      <x:c r="R511" s="8">
        <x:v>143266.509241838</x:v>
      </x:c>
      <x:c r="S511" s="12">
        <x:v>227460.007690177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616420</x:v>
      </x:c>
      <x:c r="B512" s="1">
        <x:v>43209.5391726505</x:v>
      </x:c>
      <x:c r="C512" s="6">
        <x:v>8.50329111833333</x:v>
      </x:c>
      <x:c r="D512" s="14" t="s">
        <x:v>77</x:v>
      </x:c>
      <x:c r="E512" s="15">
        <x:v>43194.5291999653</x:v>
      </x:c>
      <x:c r="F512" t="s">
        <x:v>82</x:v>
      </x:c>
      <x:c r="G512" s="6">
        <x:v>172.22202095462</x:v>
      </x:c>
      <x:c r="H512" t="s">
        <x:v>83</x:v>
      </x:c>
      <x:c r="I512" s="6">
        <x:v>31.4328449159561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21.016</x:v>
      </x:c>
      <x:c r="R512" s="8">
        <x:v>143260.477294223</x:v>
      </x:c>
      <x:c r="S512" s="12">
        <x:v>227471.821257448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616427</x:v>
      </x:c>
      <x:c r="B513" s="1">
        <x:v>43209.539184456</x:v>
      </x:c>
      <x:c r="C513" s="6">
        <x:v>8.52027540833333</x:v>
      </x:c>
      <x:c r="D513" s="14" t="s">
        <x:v>77</x:v>
      </x:c>
      <x:c r="E513" s="15">
        <x:v>43194.5291999653</x:v>
      </x:c>
      <x:c r="F513" t="s">
        <x:v>82</x:v>
      </x:c>
      <x:c r="G513" s="6">
        <x:v>172.236809385657</x:v>
      </x:c>
      <x:c r="H513" t="s">
        <x:v>83</x:v>
      </x:c>
      <x:c r="I513" s="6">
        <x:v>31.432935305198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21.015</x:v>
      </x:c>
      <x:c r="R513" s="8">
        <x:v>143254.049756918</x:v>
      </x:c>
      <x:c r="S513" s="12">
        <x:v>227475.314475783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616441</x:v>
      </x:c>
      <x:c r="B514" s="1">
        <x:v>43209.5391958333</x:v>
      </x:c>
      <x:c r="C514" s="6">
        <x:v>8.53665966333333</x:v>
      </x:c>
      <x:c r="D514" s="14" t="s">
        <x:v>77</x:v>
      </x:c>
      <x:c r="E514" s="15">
        <x:v>43194.5291999653</x:v>
      </x:c>
      <x:c r="F514" t="s">
        <x:v>82</x:v>
      </x:c>
      <x:c r="G514" s="6">
        <x:v>172.24381740785</x:v>
      </x:c>
      <x:c r="H514" t="s">
        <x:v>83</x:v>
      </x:c>
      <x:c r="I514" s="6">
        <x:v>31.4344417929246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21.014</x:v>
      </x:c>
      <x:c r="R514" s="8">
        <x:v>143245.286978479</x:v>
      </x:c>
      <x:c r="S514" s="12">
        <x:v>227464.63326763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616445</x:v>
      </x:c>
      <x:c r="B515" s="1">
        <x:v>43209.5392076389</x:v>
      </x:c>
      <x:c r="C515" s="6">
        <x:v>8.55369397666667</x:v>
      </x:c>
      <x:c r="D515" s="14" t="s">
        <x:v>77</x:v>
      </x:c>
      <x:c r="E515" s="15">
        <x:v>43194.5291999653</x:v>
      </x:c>
      <x:c r="F515" t="s">
        <x:v>82</x:v>
      </x:c>
      <x:c r="G515" s="6">
        <x:v>172.283059656261</x:v>
      </x:c>
      <x:c r="H515" t="s">
        <x:v>83</x:v>
      </x:c>
      <x:c r="I515" s="6">
        <x:v>31.427301047102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21.014</x:v>
      </x:c>
      <x:c r="R515" s="8">
        <x:v>143234.176978795</x:v>
      </x:c>
      <x:c r="S515" s="12">
        <x:v>227471.646441528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616455</x:v>
      </x:c>
      <x:c r="B516" s="1">
        <x:v>43209.539219213</x:v>
      </x:c>
      <x:c r="C516" s="6">
        <x:v>8.57036156666667</x:v>
      </x:c>
      <x:c r="D516" s="14" t="s">
        <x:v>77</x:v>
      </x:c>
      <x:c r="E516" s="15">
        <x:v>43194.5291999653</x:v>
      </x:c>
      <x:c r="F516" t="s">
        <x:v>82</x:v>
      </x:c>
      <x:c r="G516" s="6">
        <x:v>172.201647603585</x:v>
      </x:c>
      <x:c r="H516" t="s">
        <x:v>83</x:v>
      </x:c>
      <x:c r="I516" s="6">
        <x:v>31.4448968363986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21.013</x:v>
      </x:c>
      <x:c r="R516" s="8">
        <x:v>143220.838793124</x:v>
      </x:c>
      <x:c r="S516" s="12">
        <x:v>227461.605676196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616472</x:v>
      </x:c>
      <x:c r="B517" s="1">
        <x:v>43209.539230706</x:v>
      </x:c>
      <x:c r="C517" s="6">
        <x:v>8.58691250166667</x:v>
      </x:c>
      <x:c r="D517" s="14" t="s">
        <x:v>77</x:v>
      </x:c>
      <x:c r="E517" s="15">
        <x:v>43194.5291999653</x:v>
      </x:c>
      <x:c r="F517" t="s">
        <x:v>82</x:v>
      </x:c>
      <x:c r="G517" s="6">
        <x:v>172.342295412236</x:v>
      </x:c>
      <x:c r="H517" t="s">
        <x:v>83</x:v>
      </x:c>
      <x:c r="I517" s="6">
        <x:v>31.4220886135522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21.012</x:v>
      </x:c>
      <x:c r="R517" s="8">
        <x:v>143216.999020493</x:v>
      </x:c>
      <x:c r="S517" s="12">
        <x:v>227465.190143806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616476</x:v>
      </x:c>
      <x:c r="B518" s="1">
        <x:v>43209.5392419329</x:v>
      </x:c>
      <x:c r="C518" s="6">
        <x:v>8.60308002</x:v>
      </x:c>
      <x:c r="D518" s="14" t="s">
        <x:v>77</x:v>
      </x:c>
      <x:c r="E518" s="15">
        <x:v>43194.5291999653</x:v>
      </x:c>
      <x:c r="F518" t="s">
        <x:v>82</x:v>
      </x:c>
      <x:c r="G518" s="6">
        <x:v>172.363343729942</x:v>
      </x:c>
      <x:c r="H518" t="s">
        <x:v>83</x:v>
      </x:c>
      <x:c r="I518" s="6">
        <x:v>31.4266080641401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21.009</x:v>
      </x:c>
      <x:c r="R518" s="8">
        <x:v>143200.913007337</x:v>
      </x:c>
      <x:c r="S518" s="12">
        <x:v>227445.713582002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616490</x:v>
      </x:c>
      <x:c r="B519" s="1">
        <x:v>43209.539253588</x:v>
      </x:c>
      <x:c r="C519" s="6">
        <x:v>8.619864325</x:v>
      </x:c>
      <x:c r="D519" s="14" t="s">
        <x:v>77</x:v>
      </x:c>
      <x:c r="E519" s="15">
        <x:v>43194.5291999653</x:v>
      </x:c>
      <x:c r="F519" t="s">
        <x:v>82</x:v>
      </x:c>
      <x:c r="G519" s="6">
        <x:v>172.324358611854</x:v>
      </x:c>
      <x:c r="H519" t="s">
        <x:v>83</x:v>
      </x:c>
      <x:c r="I519" s="6">
        <x:v>31.4309166127064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21.01</x:v>
      </x:c>
      <x:c r="R519" s="8">
        <x:v>143195.850330878</x:v>
      </x:c>
      <x:c r="S519" s="12">
        <x:v>227458.819079236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616498</x:v>
      </x:c>
      <x:c r="B520" s="1">
        <x:v>43209.5392655093</x:v>
      </x:c>
      <x:c r="C520" s="6">
        <x:v>8.63701528333333</x:v>
      </x:c>
      <x:c r="D520" s="14" t="s">
        <x:v>77</x:v>
      </x:c>
      <x:c r="E520" s="15">
        <x:v>43194.5291999653</x:v>
      </x:c>
      <x:c r="F520" t="s">
        <x:v>82</x:v>
      </x:c>
      <x:c r="G520" s="6">
        <x:v>172.292055678425</x:v>
      </x:c>
      <x:c r="H520" t="s">
        <x:v>83</x:v>
      </x:c>
      <x:c r="I520" s="6">
        <x:v>31.4451378752492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21.007</x:v>
      </x:c>
      <x:c r="R520" s="8">
        <x:v>143187.753739758</x:v>
      </x:c>
      <x:c r="S520" s="12">
        <x:v>227446.665513949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616510</x:v>
      </x:c>
      <x:c r="B521" s="1">
        <x:v>43209.5392768866</x:v>
      </x:c>
      <x:c r="C521" s="6">
        <x:v>8.653399515</x:v>
      </x:c>
      <x:c r="D521" s="14" t="s">
        <x:v>77</x:v>
      </x:c>
      <x:c r="E521" s="15">
        <x:v>43194.5291999653</x:v>
      </x:c>
      <x:c r="F521" t="s">
        <x:v>82</x:v>
      </x:c>
      <x:c r="G521" s="6">
        <x:v>172.265001391923</x:v>
      </x:c>
      <x:c r="H521" t="s">
        <x:v>83</x:v>
      </x:c>
      <x:c r="I521" s="6">
        <x:v>31.4472770958096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21.008</x:v>
      </x:c>
      <x:c r="R521" s="8">
        <x:v>143186.360751689</x:v>
      </x:c>
      <x:c r="S521" s="12">
        <x:v>227459.270233411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616518</x:v>
      </x:c>
      <x:c r="B522" s="1">
        <x:v>43209.5392883102</x:v>
      </x:c>
      <x:c r="C522" s="6">
        <x:v>8.66985044</x:v>
      </x:c>
      <x:c r="D522" s="14" t="s">
        <x:v>77</x:v>
      </x:c>
      <x:c r="E522" s="15">
        <x:v>43194.5291999653</x:v>
      </x:c>
      <x:c r="F522" t="s">
        <x:v>82</x:v>
      </x:c>
      <x:c r="G522" s="6">
        <x:v>172.331429129068</x:v>
      </x:c>
      <x:c r="H522" t="s">
        <x:v>83</x:v>
      </x:c>
      <x:c r="I522" s="6">
        <x:v>31.4351950370419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21.008</x:v>
      </x:c>
      <x:c r="R522" s="8">
        <x:v>143163.123278526</x:v>
      </x:c>
      <x:c r="S522" s="12">
        <x:v>227457.293393346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616530</x:v>
      </x:c>
      <x:c r="B523" s="1">
        <x:v>43209.5393002662</x:v>
      </x:c>
      <x:c r="C523" s="6">
        <x:v>8.68705142</x:v>
      </x:c>
      <x:c r="D523" s="14" t="s">
        <x:v>77</x:v>
      </x:c>
      <x:c r="E523" s="15">
        <x:v>43194.5291999653</x:v>
      </x:c>
      <x:c r="F523" t="s">
        <x:v>82</x:v>
      </x:c>
      <x:c r="G523" s="6">
        <x:v>172.362414918428</x:v>
      </x:c>
      <x:c r="H523" t="s">
        <x:v>83</x:v>
      </x:c>
      <x:c r="I523" s="6">
        <x:v>31.4379067172649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21.005</x:v>
      </x:c>
      <x:c r="R523" s="8">
        <x:v>143158.248977215</x:v>
      </x:c>
      <x:c r="S523" s="12">
        <x:v>227454.015639122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616537</x:v>
      </x:c>
      <x:c r="B524" s="1">
        <x:v>43209.5393115394</x:v>
      </x:c>
      <x:c r="C524" s="6">
        <x:v>8.703268995</x:v>
      </x:c>
      <x:c r="D524" s="14" t="s">
        <x:v>77</x:v>
      </x:c>
      <x:c r="E524" s="15">
        <x:v>43194.5291999653</x:v>
      </x:c>
      <x:c r="F524" t="s">
        <x:v>82</x:v>
      </x:c>
      <x:c r="G524" s="6">
        <x:v>172.29481099678</x:v>
      </x:c>
      <x:c r="H524" t="s">
        <x:v>83</x:v>
      </x:c>
      <x:c r="I524" s="6">
        <x:v>31.450199695119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21.005</x:v>
      </x:c>
      <x:c r="R524" s="8">
        <x:v>143153.270185878</x:v>
      </x:c>
      <x:c r="S524" s="12">
        <x:v>227451.499173389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616551</x:v>
      </x:c>
      <x:c r="B525" s="1">
        <x:v>43209.5393233449</x:v>
      </x:c>
      <x:c r="C525" s="6">
        <x:v>8.72030323833333</x:v>
      </x:c>
      <x:c r="D525" s="14" t="s">
        <x:v>77</x:v>
      </x:c>
      <x:c r="E525" s="15">
        <x:v>43194.5291999653</x:v>
      </x:c>
      <x:c r="F525" t="s">
        <x:v>82</x:v>
      </x:c>
      <x:c r="G525" s="6">
        <x:v>172.406327288155</x:v>
      </x:c>
      <x:c r="H525" t="s">
        <x:v>83</x:v>
      </x:c>
      <x:c r="I525" s="6">
        <x:v>31.4299223317767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21.005</x:v>
      </x:c>
      <x:c r="R525" s="8">
        <x:v>143138.812187326</x:v>
      </x:c>
      <x:c r="S525" s="12">
        <x:v>227457.293015164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616555</x:v>
      </x:c>
      <x:c r="B526" s="1">
        <x:v>43209.539334838</x:v>
      </x:c>
      <x:c r="C526" s="6">
        <x:v>8.73682086666667</x:v>
      </x:c>
      <x:c r="D526" s="14" t="s">
        <x:v>77</x:v>
      </x:c>
      <x:c r="E526" s="15">
        <x:v>43194.5291999653</x:v>
      </x:c>
      <x:c r="F526" t="s">
        <x:v>82</x:v>
      </x:c>
      <x:c r="G526" s="6">
        <x:v>172.383408093378</x:v>
      </x:c>
      <x:c r="H526" t="s">
        <x:v>83</x:v>
      </x:c>
      <x:c r="I526" s="6">
        <x:v>31.4396542456816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21.003</x:v>
      </x:c>
      <x:c r="R526" s="8">
        <x:v>143139.587190028</x:v>
      </x:c>
      <x:c r="S526" s="12">
        <x:v>227452.516539196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616566</x:v>
      </x:c>
      <x:c r="B527" s="1">
        <x:v>43209.539346331</x:v>
      </x:c>
      <x:c r="C527" s="6">
        <x:v>8.75337176666667</x:v>
      </x:c>
      <x:c r="D527" s="14" t="s">
        <x:v>77</x:v>
      </x:c>
      <x:c r="E527" s="15">
        <x:v>43194.5291999653</x:v>
      </x:c>
      <x:c r="F527" t="s">
        <x:v>82</x:v>
      </x:c>
      <x:c r="G527" s="6">
        <x:v>172.49524493331</x:v>
      </x:c>
      <x:c r="H527" t="s">
        <x:v>83</x:v>
      </x:c>
      <x:c r="I527" s="6">
        <x:v>31.4248906721991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21.001</x:v>
      </x:c>
      <x:c r="R527" s="8">
        <x:v>143124.268044303</x:v>
      </x:c>
      <x:c r="S527" s="12">
        <x:v>227453.585026975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616576</x:v>
      </x:c>
      <x:c r="B528" s="1">
        <x:v>43209.5393578356</x:v>
      </x:c>
      <x:c r="C528" s="6">
        <x:v>8.76995602833333</x:v>
      </x:c>
      <x:c r="D528" s="14" t="s">
        <x:v>77</x:v>
      </x:c>
      <x:c r="E528" s="15">
        <x:v>43194.5291999653</x:v>
      </x:c>
      <x:c r="F528" t="s">
        <x:v>82</x:v>
      </x:c>
      <x:c r="G528" s="6">
        <x:v>172.448000288544</x:v>
      </x:c>
      <x:c r="H528" t="s">
        <x:v>83</x:v>
      </x:c>
      <x:c r="I528" s="6">
        <x:v>31.4334776407018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21.001</x:v>
      </x:c>
      <x:c r="R528" s="8">
        <x:v>143119.306168905</x:v>
      </x:c>
      <x:c r="S528" s="12">
        <x:v>227462.77309715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616591</x:v>
      </x:c>
      <x:c r="B529" s="1">
        <x:v>43209.5393698264</x:v>
      </x:c>
      <x:c r="C529" s="6">
        <x:v>8.78720699666667</x:v>
      </x:c>
      <x:c r="D529" s="14" t="s">
        <x:v>77</x:v>
      </x:c>
      <x:c r="E529" s="15">
        <x:v>43194.5291999653</x:v>
      </x:c>
      <x:c r="F529" t="s">
        <x:v>82</x:v>
      </x:c>
      <x:c r="G529" s="6">
        <x:v>172.515328457728</x:v>
      </x:c>
      <x:c r="H529" t="s">
        <x:v>83</x:v>
      </x:c>
      <x:c r="I529" s="6">
        <x:v>31.4295909048651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20.998</x:v>
      </x:c>
      <x:c r="R529" s="8">
        <x:v>143101.540283672</x:v>
      </x:c>
      <x:c r="S529" s="12">
        <x:v>227454.863709863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616595</x:v>
      </x:c>
      <x:c r="B530" s="1">
        <x:v>43209.5393810185</x:v>
      </x:c>
      <x:c r="C530" s="6">
        <x:v>8.80335790333333</x:v>
      </x:c>
      <x:c r="D530" s="14" t="s">
        <x:v>77</x:v>
      </x:c>
      <x:c r="E530" s="15">
        <x:v>43194.5291999653</x:v>
      </x:c>
      <x:c r="F530" t="s">
        <x:v>82</x:v>
      </x:c>
      <x:c r="G530" s="6">
        <x:v>172.386944878497</x:v>
      </x:c>
      <x:c r="H530" t="s">
        <x:v>83</x:v>
      </x:c>
      <x:c r="I530" s="6">
        <x:v>31.4417934627427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21.002</x:v>
      </x:c>
      <x:c r="R530" s="8">
        <x:v>143099.612820152</x:v>
      </x:c>
      <x:c r="S530" s="12">
        <x:v>227454.778587378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616608</x:v>
      </x:c>
      <x:c r="B531" s="1">
        <x:v>43209.5393927894</x:v>
      </x:c>
      <x:c r="C531" s="6">
        <x:v>8.82027551333333</x:v>
      </x:c>
      <x:c r="D531" s="14" t="s">
        <x:v>77</x:v>
      </x:c>
      <x:c r="E531" s="15">
        <x:v>43194.5291999653</x:v>
      </x:c>
      <x:c r="F531" t="s">
        <x:v>82</x:v>
      </x:c>
      <x:c r="G531" s="6">
        <x:v>172.545800768875</x:v>
      </x:c>
      <x:c r="H531" t="s">
        <x:v>83</x:v>
      </x:c>
      <x:c r="I531" s="6">
        <x:v>31.4296210345829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20.996</x:v>
      </x:c>
      <x:c r="R531" s="8">
        <x:v>143087.87321978</x:v>
      </x:c>
      <x:c r="S531" s="12">
        <x:v>227448.186395115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616618</x:v>
      </x:c>
      <x:c r="B532" s="1">
        <x:v>43209.5394043171</x:v>
      </x:c>
      <x:c r="C532" s="6">
        <x:v>8.8368764</x:v>
      </x:c>
      <x:c r="D532" s="14" t="s">
        <x:v>77</x:v>
      </x:c>
      <x:c r="E532" s="15">
        <x:v>43194.5291999653</x:v>
      </x:c>
      <x:c r="F532" t="s">
        <x:v>82</x:v>
      </x:c>
      <x:c r="G532" s="6">
        <x:v>172.493004409923</x:v>
      </x:c>
      <x:c r="H532" t="s">
        <x:v>83</x:v>
      </x:c>
      <x:c r="I532" s="6">
        <x:v>31.4364303577599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20.997</x:v>
      </x:c>
      <x:c r="R532" s="8">
        <x:v>143074.913125898</x:v>
      </x:c>
      <x:c r="S532" s="12">
        <x:v>227443.514133142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616626</x:v>
      </x:c>
      <x:c r="B533" s="1">
        <x:v>43209.539415625</x:v>
      </x:c>
      <x:c r="C533" s="6">
        <x:v>8.85316067833333</x:v>
      </x:c>
      <x:c r="D533" s="14" t="s">
        <x:v>77</x:v>
      </x:c>
      <x:c r="E533" s="15">
        <x:v>43194.5291999653</x:v>
      </x:c>
      <x:c r="F533" t="s">
        <x:v>82</x:v>
      </x:c>
      <x:c r="G533" s="6">
        <x:v>172.418885691672</x:v>
      </x:c>
      <x:c r="H533" t="s">
        <x:v>83</x:v>
      </x:c>
      <x:c r="I533" s="6">
        <x:v>31.449898396103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20.997</x:v>
      </x:c>
      <x:c r="R533" s="8">
        <x:v>143076.116448625</x:v>
      </x:c>
      <x:c r="S533" s="12">
        <x:v>227441.605277843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616636</x:v>
      </x:c>
      <x:c r="B534" s="1">
        <x:v>43209.5394272338</x:v>
      </x:c>
      <x:c r="C534" s="6">
        <x:v>8.86989492833333</x:v>
      </x:c>
      <x:c r="D534" s="14" t="s">
        <x:v>77</x:v>
      </x:c>
      <x:c r="E534" s="15">
        <x:v>43194.5291999653</x:v>
      </x:c>
      <x:c r="F534" t="s">
        <x:v>82</x:v>
      </x:c>
      <x:c r="G534" s="6">
        <x:v>172.571607355204</x:v>
      </x:c>
      <x:c r="H534" t="s">
        <x:v>83</x:v>
      </x:c>
      <x:c r="I534" s="6">
        <x:v>31.4221488728535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20.997</x:v>
      </x:c>
      <x:c r="R534" s="8">
        <x:v>143066.755159661</x:v>
      </x:c>
      <x:c r="S534" s="12">
        <x:v>227443.756682802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616652</x:v>
      </x:c>
      <x:c r="B535" s="1">
        <x:v>43209.5394388542</x:v>
      </x:c>
      <x:c r="C535" s="6">
        <x:v>8.88662921166667</x:v>
      </x:c>
      <x:c r="D535" s="14" t="s">
        <x:v>77</x:v>
      </x:c>
      <x:c r="E535" s="15">
        <x:v>43194.5291999653</x:v>
      </x:c>
      <x:c r="F535" t="s">
        <x:v>82</x:v>
      </x:c>
      <x:c r="G535" s="6">
        <x:v>172.595023833112</x:v>
      </x:c>
      <x:c r="H535" t="s">
        <x:v>83</x:v>
      </x:c>
      <x:c r="I535" s="6">
        <x:v>31.4262465078687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20.994</x:v>
      </x:c>
      <x:c r="R535" s="8">
        <x:v>143061.383623352</x:v>
      </x:c>
      <x:c r="S535" s="12">
        <x:v>227444.114205488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616657</x:v>
      </x:c>
      <x:c r="B536" s="1">
        <x:v>43209.5394508102</x:v>
      </x:c>
      <x:c r="C536" s="6">
        <x:v>8.903830145</x:v>
      </x:c>
      <x:c r="D536" s="14" t="s">
        <x:v>77</x:v>
      </x:c>
      <x:c r="E536" s="15">
        <x:v>43194.5291999653</x:v>
      </x:c>
      <x:c r="F536" t="s">
        <x:v>82</x:v>
      </x:c>
      <x:c r="G536" s="6">
        <x:v>172.631285952597</x:v>
      </x:c>
      <x:c r="H536" t="s">
        <x:v>83</x:v>
      </x:c>
      <x:c r="I536" s="6">
        <x:v>31.4307960937899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20.99</x:v>
      </x:c>
      <x:c r="R536" s="8">
        <x:v>143059.633810164</x:v>
      </x:c>
      <x:c r="S536" s="12">
        <x:v>227453.237391978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616668</x:v>
      </x:c>
      <x:c r="B537" s="1">
        <x:v>43209.5394623032</x:v>
      </x:c>
      <x:c r="C537" s="6">
        <x:v>8.920397785</x:v>
      </x:c>
      <x:c r="D537" s="14" t="s">
        <x:v>77</x:v>
      </x:c>
      <x:c r="E537" s="15">
        <x:v>43194.5291999653</x:v>
      </x:c>
      <x:c r="F537" t="s">
        <x:v>82</x:v>
      </x:c>
      <x:c r="G537" s="6">
        <x:v>172.650897274182</x:v>
      </x:c>
      <x:c r="H537" t="s">
        <x:v>83</x:v>
      </x:c>
      <x:c r="I537" s="6">
        <x:v>31.4216667984747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20.992</x:v>
      </x:c>
      <x:c r="R537" s="8">
        <x:v>143048.541251088</x:v>
      </x:c>
      <x:c r="S537" s="12">
        <x:v>227445.256319401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616679</x:v>
      </x:c>
      <x:c r="B538" s="1">
        <x:v>43209.5394739236</x:v>
      </x:c>
      <x:c r="C538" s="6">
        <x:v>8.937115375</x:v>
      </x:c>
      <x:c r="D538" s="14" t="s">
        <x:v>77</x:v>
      </x:c>
      <x:c r="E538" s="15">
        <x:v>43194.5291999653</x:v>
      </x:c>
      <x:c r="F538" t="s">
        <x:v>82</x:v>
      </x:c>
      <x:c r="G538" s="6">
        <x:v>172.539140969875</x:v>
      </x:c>
      <x:c r="H538" t="s">
        <x:v>83</x:v>
      </x:c>
      <x:c r="I538" s="6">
        <x:v>31.4447461871255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20.991</x:v>
      </x:c>
      <x:c r="R538" s="8">
        <x:v>143042.074074522</x:v>
      </x:c>
      <x:c r="S538" s="12">
        <x:v>227442.9611543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616691</x:v>
      </x:c>
      <x:c r="B539" s="1">
        <x:v>43209.5394853009</x:v>
      </x:c>
      <x:c r="C539" s="6">
        <x:v>8.95353291166667</x:v>
      </x:c>
      <x:c r="D539" s="14" t="s">
        <x:v>77</x:v>
      </x:c>
      <x:c r="E539" s="15">
        <x:v>43194.5291999653</x:v>
      </x:c>
      <x:c r="F539" t="s">
        <x:v>82</x:v>
      </x:c>
      <x:c r="G539" s="6">
        <x:v>172.59511408136</x:v>
      </x:c>
      <x:c r="H539" t="s">
        <x:v>83</x:v>
      </x:c>
      <x:c r="I539" s="6">
        <x:v>31.437364381045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20.99</x:v>
      </x:c>
      <x:c r="R539" s="8">
        <x:v>143034.513306285</x:v>
      </x:c>
      <x:c r="S539" s="12">
        <x:v>227446.447459123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616701</x:v>
      </x:c>
      <x:c r="B540" s="1">
        <x:v>43209.539496875</x:v>
      </x:c>
      <x:c r="C540" s="6">
        <x:v>8.97018387833333</x:v>
      </x:c>
      <x:c r="D540" s="14" t="s">
        <x:v>77</x:v>
      </x:c>
      <x:c r="E540" s="15">
        <x:v>43194.5291999653</x:v>
      </x:c>
      <x:c r="F540" t="s">
        <x:v>82</x:v>
      </x:c>
      <x:c r="G540" s="6">
        <x:v>172.503913637357</x:v>
      </x:c>
      <x:c r="H540" t="s">
        <x:v>83</x:v>
      </x:c>
      <x:c r="I540" s="6">
        <x:v>31.4483617715446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20.992</x:v>
      </x:c>
      <x:c r="R540" s="8">
        <x:v>143022.369766648</x:v>
      </x:c>
      <x:c r="S540" s="12">
        <x:v>227450.45292593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616706</x:v>
      </x:c>
      <x:c r="B541" s="1">
        <x:v>43209.5395085648</x:v>
      </x:c>
      <x:c r="C541" s="6">
        <x:v>8.98701814833333</x:v>
      </x:c>
      <x:c r="D541" s="14" t="s">
        <x:v>77</x:v>
      </x:c>
      <x:c r="E541" s="15">
        <x:v>43194.5291999653</x:v>
      </x:c>
      <x:c r="F541" t="s">
        <x:v>82</x:v>
      </x:c>
      <x:c r="G541" s="6">
        <x:v>172.58057441847</x:v>
      </x:c>
      <x:c r="H541" t="s">
        <x:v>83</x:v>
      </x:c>
      <x:c r="I541" s="6">
        <x:v>31.4427877471935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20.989</x:v>
      </x:c>
      <x:c r="R541" s="8">
        <x:v>143022.033217859</x:v>
      </x:c>
      <x:c r="S541" s="12">
        <x:v>227447.004790257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616722</x:v>
      </x:c>
      <x:c r="B542" s="1">
        <x:v>43209.5395200231</x:v>
      </x:c>
      <x:c r="C542" s="6">
        <x:v>9.00351908333333</x:v>
      </x:c>
      <x:c r="D542" s="14" t="s">
        <x:v>77</x:v>
      </x:c>
      <x:c r="E542" s="15">
        <x:v>43194.5291999653</x:v>
      </x:c>
      <x:c r="F542" t="s">
        <x:v>82</x:v>
      </x:c>
      <x:c r="G542" s="6">
        <x:v>172.53488644307</x:v>
      </x:c>
      <x:c r="H542" t="s">
        <x:v>83</x:v>
      </x:c>
      <x:c r="I542" s="6">
        <x:v>31.4483015117726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20.99</x:v>
      </x:c>
      <x:c r="R542" s="8">
        <x:v>143019.090121565</x:v>
      </x:c>
      <x:c r="S542" s="12">
        <x:v>227448.767144857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616724</x:v>
      </x:c>
      <x:c r="B543" s="1">
        <x:v>43209.5395314005</x:v>
      </x:c>
      <x:c r="C543" s="6">
        <x:v>9.01986999833333</x:v>
      </x:c>
      <x:c r="D543" s="14" t="s">
        <x:v>77</x:v>
      </x:c>
      <x:c r="E543" s="15">
        <x:v>43194.5291999653</x:v>
      </x:c>
      <x:c r="F543" t="s">
        <x:v>82</x:v>
      </x:c>
      <x:c r="G543" s="6">
        <x:v>172.700657659096</x:v>
      </x:c>
      <x:c r="H543" t="s">
        <x:v>83</x:v>
      </x:c>
      <x:c r="I543" s="6">
        <x:v>31.4321218021073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20.985</x:v>
      </x:c>
      <x:c r="R543" s="8">
        <x:v>143006.116999167</x:v>
      </x:c>
      <x:c r="S543" s="12">
        <x:v>227444.353781248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616741</x:v>
      </x:c>
      <x:c r="B544" s="1">
        <x:v>43209.5395437153</x:v>
      </x:c>
      <x:c r="C544" s="6">
        <x:v>9.03760426333333</x:v>
      </x:c>
      <x:c r="D544" s="14" t="s">
        <x:v>77</x:v>
      </x:c>
      <x:c r="E544" s="15">
        <x:v>43194.5291999653</x:v>
      </x:c>
      <x:c r="F544" t="s">
        <x:v>82</x:v>
      </x:c>
      <x:c r="G544" s="6">
        <x:v>172.604863115157</x:v>
      </x:c>
      <x:c r="H544" t="s">
        <x:v>83</x:v>
      </x:c>
      <x:c r="I544" s="6">
        <x:v>31.4411607364273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20.988</x:v>
      </x:c>
      <x:c r="R544" s="8">
        <x:v>143001.695097744</x:v>
      </x:c>
      <x:c r="S544" s="12">
        <x:v>227435.609818207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616752</x:v>
      </x:c>
      <x:c r="B545" s="1">
        <x:v>43209.5395545139</x:v>
      </x:c>
      <x:c r="C545" s="6">
        <x:v>9.05315519166667</x:v>
      </x:c>
      <x:c r="D545" s="14" t="s">
        <x:v>77</x:v>
      </x:c>
      <x:c r="E545" s="15">
        <x:v>43194.5291999653</x:v>
      </x:c>
      <x:c r="F545" t="s">
        <x:v>82</x:v>
      </x:c>
      <x:c r="G545" s="6">
        <x:v>172.711249526957</x:v>
      </x:c>
      <x:c r="H545" t="s">
        <x:v>83</x:v>
      </x:c>
      <x:c r="I545" s="6">
        <x:v>31.4357675026836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20.983</x:v>
      </x:c>
      <x:c r="R545" s="8">
        <x:v>142982.274670558</x:v>
      </x:c>
      <x:c r="S545" s="12">
        <x:v>227437.684371634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616756</x:v>
      </x:c>
      <x:c r="B546" s="1">
        <x:v>43209.5395662847</x:v>
      </x:c>
      <x:c r="C546" s="6">
        <x:v>9.070139425</x:v>
      </x:c>
      <x:c r="D546" s="14" t="s">
        <x:v>77</x:v>
      </x:c>
      <x:c r="E546" s="15">
        <x:v>43194.5291999653</x:v>
      </x:c>
      <x:c r="F546" t="s">
        <x:v>82</x:v>
      </x:c>
      <x:c r="G546" s="6">
        <x:v>172.741534894024</x:v>
      </x:c>
      <x:c r="H546" t="s">
        <x:v>83</x:v>
      </x:c>
      <x:c r="I546" s="6">
        <x:v>31.4330558241918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20.982</x:v>
      </x:c>
      <x:c r="R546" s="8">
        <x:v>142970.183604694</x:v>
      </x:c>
      <x:c r="S546" s="12">
        <x:v>227433.596418257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616767</x:v>
      </x:c>
      <x:c r="B547" s="1">
        <x:v>43209.5395776968</x:v>
      </x:c>
      <x:c r="C547" s="6">
        <x:v>9.08657371333333</x:v>
      </x:c>
      <x:c r="D547" s="14" t="s">
        <x:v>77</x:v>
      </x:c>
      <x:c r="E547" s="15">
        <x:v>43194.5291999653</x:v>
      </x:c>
      <x:c r="F547" t="s">
        <x:v>82</x:v>
      </x:c>
      <x:c r="G547" s="6">
        <x:v>172.715466368813</x:v>
      </x:c>
      <x:c r="H547" t="s">
        <x:v>83</x:v>
      </x:c>
      <x:c r="I547" s="6">
        <x:v>31.437786198097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20.982</x:v>
      </x:c>
      <x:c r="R547" s="8">
        <x:v>142957.516917351</x:v>
      </x:c>
      <x:c r="S547" s="12">
        <x:v>227423.301542832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616776</x:v>
      </x:c>
      <x:c r="B548" s="1">
        <x:v>43209.5395894329</x:v>
      </x:c>
      <x:c r="C548" s="6">
        <x:v>9.10342464166667</x:v>
      </x:c>
      <x:c r="D548" s="14" t="s">
        <x:v>77</x:v>
      </x:c>
      <x:c r="E548" s="15">
        <x:v>43194.5291999653</x:v>
      </x:c>
      <x:c r="F548" t="s">
        <x:v>82</x:v>
      </x:c>
      <x:c r="G548" s="6">
        <x:v>172.755286533311</x:v>
      </x:c>
      <x:c r="H548" t="s">
        <x:v>83</x:v>
      </x:c>
      <x:c r="I548" s="6">
        <x:v>31.4361290599823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20.98</x:v>
      </x:c>
      <x:c r="R548" s="8">
        <x:v>142955.140175519</x:v>
      </x:c>
      <x:c r="S548" s="12">
        <x:v>227441.679542019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616785</x:v>
      </x:c>
      <x:c r="B549" s="1">
        <x:v>43209.5396011921</x:v>
      </x:c>
      <x:c r="C549" s="6">
        <x:v>9.12039222833333</x:v>
      </x:c>
      <x:c r="D549" s="14" t="s">
        <x:v>77</x:v>
      </x:c>
      <x:c r="E549" s="15">
        <x:v>43194.5291999653</x:v>
      </x:c>
      <x:c r="F549" t="s">
        <x:v>82</x:v>
      </x:c>
      <x:c r="G549" s="6">
        <x:v>172.778273086436</x:v>
      </x:c>
      <x:c r="H549" t="s">
        <x:v>83</x:v>
      </x:c>
      <x:c r="I549" s="6">
        <x:v>31.4347430905509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20.979</x:v>
      </x:c>
      <x:c r="R549" s="8">
        <x:v>142938.819004724</x:v>
      </x:c>
      <x:c r="S549" s="12">
        <x:v>227438.660704952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616800</x:v>
      </x:c>
      <x:c r="B550" s="1">
        <x:v>43209.5396126505</x:v>
      </x:c>
      <x:c r="C550" s="6">
        <x:v>9.13689317333333</x:v>
      </x:c>
      <x:c r="D550" s="14" t="s">
        <x:v>77</x:v>
      </x:c>
      <x:c r="E550" s="15">
        <x:v>43194.5291999653</x:v>
      </x:c>
      <x:c r="F550" t="s">
        <x:v>82</x:v>
      </x:c>
      <x:c r="G550" s="6">
        <x:v>172.816212165657</x:v>
      </x:c>
      <x:c r="H550" t="s">
        <x:v>83</x:v>
      </x:c>
      <x:c r="I550" s="6">
        <x:v>31.4306454451503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20.978</x:v>
      </x:c>
      <x:c r="R550" s="8">
        <x:v>142929.340203646</x:v>
      </x:c>
      <x:c r="S550" s="12">
        <x:v>227436.292635195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616813</x:v>
      </x:c>
      <x:c r="B551" s="1">
        <x:v>43209.5396239931</x:v>
      </x:c>
      <x:c r="C551" s="6">
        <x:v>9.15324411166667</x:v>
      </x:c>
      <x:c r="D551" s="14" t="s">
        <x:v>77</x:v>
      </x:c>
      <x:c r="E551" s="15">
        <x:v>43194.5291999653</x:v>
      </x:c>
      <x:c r="F551" t="s">
        <x:v>82</x:v>
      </x:c>
      <x:c r="G551" s="6">
        <x:v>172.841864475263</x:v>
      </x:c>
      <x:c r="H551" t="s">
        <x:v>83</x:v>
      </x:c>
      <x:c r="I551" s="6">
        <x:v>31.4287774025861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20.977</x:v>
      </x:c>
      <x:c r="R551" s="8">
        <x:v>142930.517971887</x:v>
      </x:c>
      <x:c r="S551" s="12">
        <x:v>227446.142033507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616821</x:v>
      </x:c>
      <x:c r="B552" s="1">
        <x:v>43209.5396359954</x:v>
      </x:c>
      <x:c r="C552" s="6">
        <x:v>9.17051170333333</x:v>
      </x:c>
      <x:c r="D552" s="14" t="s">
        <x:v>77</x:v>
      </x:c>
      <x:c r="E552" s="15">
        <x:v>43194.5291999653</x:v>
      </x:c>
      <x:c r="F552" t="s">
        <x:v>82</x:v>
      </x:c>
      <x:c r="G552" s="6">
        <x:v>172.864696132549</x:v>
      </x:c>
      <x:c r="H552" t="s">
        <x:v>83</x:v>
      </x:c>
      <x:c r="I552" s="6">
        <x:v>31.4274215658925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20.976</x:v>
      </x:c>
      <x:c r="R552" s="8">
        <x:v>142919.912531122</x:v>
      </x:c>
      <x:c r="S552" s="12">
        <x:v>227447.606920916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616831</x:v>
      </x:c>
      <x:c r="B553" s="1">
        <x:v>43209.5396472222</x:v>
      </x:c>
      <x:c r="C553" s="6">
        <x:v>9.18669596166667</x:v>
      </x:c>
      <x:c r="D553" s="14" t="s">
        <x:v>77</x:v>
      </x:c>
      <x:c r="E553" s="15">
        <x:v>43194.5291999653</x:v>
      </x:c>
      <x:c r="F553" t="s">
        <x:v>82</x:v>
      </x:c>
      <x:c r="G553" s="6">
        <x:v>172.774520760415</x:v>
      </x:c>
      <x:c r="H553" t="s">
        <x:v>83</x:v>
      </x:c>
      <x:c r="I553" s="6">
        <x:v>31.4382080152027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20.978</x:v>
      </x:c>
      <x:c r="R553" s="8">
        <x:v>142915.60011395</x:v>
      </x:c>
      <x:c r="S553" s="12">
        <x:v>227435.4575034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616839</x:v>
      </x:c>
      <x:c r="B554" s="1">
        <x:v>43209.5396591435</x:v>
      </x:c>
      <x:c r="C554" s="6">
        <x:v>9.20386357833333</x:v>
      </x:c>
      <x:c r="D554" s="14" t="s">
        <x:v>77</x:v>
      </x:c>
      <x:c r="E554" s="15">
        <x:v>43194.5291999653</x:v>
      </x:c>
      <x:c r="F554" t="s">
        <x:v>82</x:v>
      </x:c>
      <x:c r="G554" s="6">
        <x:v>172.821169053951</x:v>
      </x:c>
      <x:c r="H554" t="s">
        <x:v>83</x:v>
      </x:c>
      <x:c r="I554" s="6">
        <x:v>31.4353155561162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20.976</x:v>
      </x:c>
      <x:c r="R554" s="8">
        <x:v>142905.649675453</x:v>
      </x:c>
      <x:c r="S554" s="12">
        <x:v>227438.301145442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616845</x:v>
      </x:c>
      <x:c r="B555" s="1">
        <x:v>43209.5396703704</x:v>
      </x:c>
      <x:c r="C555" s="6">
        <x:v>9.220031155</x:v>
      </x:c>
      <x:c r="D555" s="14" t="s">
        <x:v>77</x:v>
      </x:c>
      <x:c r="E555" s="15">
        <x:v>43194.5291999653</x:v>
      </x:c>
      <x:c r="F555" t="s">
        <x:v>82</x:v>
      </x:c>
      <x:c r="G555" s="6">
        <x:v>172.956960981297</x:v>
      </x:c>
      <x:c r="H555" t="s">
        <x:v>83</x:v>
      </x:c>
      <x:c r="I555" s="6">
        <x:v>31.4246195051305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20.971</x:v>
      </x:c>
      <x:c r="R555" s="8">
        <x:v>142887.752864587</x:v>
      </x:c>
      <x:c r="S555" s="12">
        <x:v>227434.562186035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616862</x:v>
      </x:c>
      <x:c r="B556" s="1">
        <x:v>43209.5396819097</x:v>
      </x:c>
      <x:c r="C556" s="6">
        <x:v>9.23664872333333</x:v>
      </x:c>
      <x:c r="D556" s="14" t="s">
        <x:v>77</x:v>
      </x:c>
      <x:c r="E556" s="15">
        <x:v>43194.5291999653</x:v>
      </x:c>
      <x:c r="F556" t="s">
        <x:v>82</x:v>
      </x:c>
      <x:c r="G556" s="6">
        <x:v>172.907119072929</x:v>
      </x:c>
      <x:c r="H556" t="s">
        <x:v>83</x:v>
      </x:c>
      <x:c r="I556" s="6">
        <x:v>31.4280844193186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20.973</x:v>
      </x:c>
      <x:c r="R556" s="8">
        <x:v>142880.587918395</x:v>
      </x:c>
      <x:c r="S556" s="12">
        <x:v>227437.26950115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616869</x:v>
      </x:c>
      <x:c r="B557" s="1">
        <x:v>43209.539694294</x:v>
      </x:c>
      <x:c r="C557" s="6">
        <x:v>9.25446638666667</x:v>
      </x:c>
      <x:c r="D557" s="14" t="s">
        <x:v>77</x:v>
      </x:c>
      <x:c r="E557" s="15">
        <x:v>43194.5291999653</x:v>
      </x:c>
      <x:c r="F557" t="s">
        <x:v>82</x:v>
      </x:c>
      <x:c r="G557" s="6">
        <x:v>172.825626236267</x:v>
      </x:c>
      <x:c r="H557" t="s">
        <x:v>83</x:v>
      </x:c>
      <x:c r="I557" s="6">
        <x:v>31.4400760630224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20.974</x:v>
      </x:c>
      <x:c r="R557" s="8">
        <x:v>142870.656555584</x:v>
      </x:c>
      <x:c r="S557" s="12">
        <x:v>227439.360249504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616875</x:v>
      </x:c>
      <x:c r="B558" s="1">
        <x:v>43209.5397052431</x:v>
      </x:c>
      <x:c r="C558" s="6">
        <x:v>9.27021728833333</x:v>
      </x:c>
      <x:c r="D558" s="14" t="s">
        <x:v>77</x:v>
      </x:c>
      <x:c r="E558" s="15">
        <x:v>43194.5291999653</x:v>
      </x:c>
      <x:c r="F558" t="s">
        <x:v>82</x:v>
      </x:c>
      <x:c r="G558" s="6">
        <x:v>172.813730351978</x:v>
      </x:c>
      <x:c r="H558" t="s">
        <x:v>83</x:v>
      </x:c>
      <x:c r="I558" s="6">
        <x:v>31.4450173558216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20.973</x:v>
      </x:c>
      <x:c r="R558" s="8">
        <x:v>142859.420242472</x:v>
      </x:c>
      <x:c r="S558" s="12">
        <x:v>227428.57993419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616886</x:v>
      </x:c>
      <x:c r="B559" s="1">
        <x:v>43209.5397165509</x:v>
      </x:c>
      <x:c r="C559" s="6">
        <x:v>9.28648482833333</x:v>
      </x:c>
      <x:c r="D559" s="14" t="s">
        <x:v>77</x:v>
      </x:c>
      <x:c r="E559" s="15">
        <x:v>43194.5291999653</x:v>
      </x:c>
      <x:c r="F559" t="s">
        <x:v>82</x:v>
      </x:c>
      <x:c r="G559" s="6">
        <x:v>172.76078885269</x:v>
      </x:c>
      <x:c r="H559" t="s">
        <x:v>83</x:v>
      </x:c>
      <x:c r="I559" s="6">
        <x:v>31.4574007496526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20.972</x:v>
      </x:c>
      <x:c r="R559" s="8">
        <x:v>142857.672632354</x:v>
      </x:c>
      <x:c r="S559" s="12">
        <x:v>227435.229852921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616895</x:v>
      </x:c>
      <x:c r="B560" s="1">
        <x:v>43209.5397284375</x:v>
      </x:c>
      <x:c r="C560" s="6">
        <x:v>9.30360247</x:v>
      </x:c>
      <x:c r="D560" s="14" t="s">
        <x:v>77</x:v>
      </x:c>
      <x:c r="E560" s="15">
        <x:v>43194.5291999653</x:v>
      </x:c>
      <x:c r="F560" t="s">
        <x:v>82</x:v>
      </x:c>
      <x:c r="G560" s="6">
        <x:v>172.838192869222</x:v>
      </x:c>
      <x:c r="H560" t="s">
        <x:v>83</x:v>
      </x:c>
      <x:c r="I560" s="6">
        <x:v>31.4489342394349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20.97</x:v>
      </x:c>
      <x:c r="R560" s="8">
        <x:v>142851.147667488</x:v>
      </x:c>
      <x:c r="S560" s="12">
        <x:v>227433.33815393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616907</x:v>
      </x:c>
      <x:c r="B561" s="1">
        <x:v>43209.5397397338</x:v>
      </x:c>
      <x:c r="C561" s="6">
        <x:v>9.31987007833333</x:v>
      </x:c>
      <x:c r="D561" s="14" t="s">
        <x:v>77</x:v>
      </x:c>
      <x:c r="E561" s="15">
        <x:v>43194.5291999653</x:v>
      </x:c>
      <x:c r="F561" t="s">
        <x:v>82</x:v>
      </x:c>
      <x:c r="G561" s="6">
        <x:v>172.95062727634</x:v>
      </x:c>
      <x:c r="H561" t="s">
        <x:v>83</x:v>
      </x:c>
      <x:c r="I561" s="6">
        <x:v>31.4313384289471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20.969</x:v>
      </x:c>
      <x:c r="R561" s="8">
        <x:v>142833.100029877</x:v>
      </x:c>
      <x:c r="S561" s="12">
        <x:v>227435.061310582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616914</x:v>
      </x:c>
      <x:c r="B562" s="1">
        <x:v>43209.5397518171</x:v>
      </x:c>
      <x:c r="C562" s="6">
        <x:v>9.33730435</x:v>
      </x:c>
      <x:c r="D562" s="14" t="s">
        <x:v>77</x:v>
      </x:c>
      <x:c r="E562" s="15">
        <x:v>43194.5291999653</x:v>
      </x:c>
      <x:c r="F562" t="s">
        <x:v>82</x:v>
      </x:c>
      <x:c r="G562" s="6">
        <x:v>172.921275229834</x:v>
      </x:c>
      <x:c r="H562" t="s">
        <x:v>83</x:v>
      </x:c>
      <x:c r="I562" s="6">
        <x:v>31.4394433370317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20.968</x:v>
      </x:c>
      <x:c r="R562" s="8">
        <x:v>142827.194431804</x:v>
      </x:c>
      <x:c r="S562" s="12">
        <x:v>227433.400557583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616926</x:v>
      </x:c>
      <x:c r="B563" s="1">
        <x:v>43209.5397632292</x:v>
      </x:c>
      <x:c r="C563" s="6">
        <x:v>9.35373862666667</x:v>
      </x:c>
      <x:c r="D563" s="14" t="s">
        <x:v>77</x:v>
      </x:c>
      <x:c r="E563" s="15">
        <x:v>43194.5291999653</x:v>
      </x:c>
      <x:c r="F563" t="s">
        <x:v>82</x:v>
      </x:c>
      <x:c r="G563" s="6">
        <x:v>172.864315317988</x:v>
      </x:c>
      <x:c r="H563" t="s">
        <x:v>83</x:v>
      </x:c>
      <x:c r="I563" s="6">
        <x:v>31.4386298323616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20.972</x:v>
      </x:c>
      <x:c r="R563" s="8">
        <x:v>142810.752065501</x:v>
      </x:c>
      <x:c r="S563" s="12">
        <x:v>227432.673382211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616941</x:v>
      </x:c>
      <x:c r="B564" s="1">
        <x:v>43209.5397751505</x:v>
      </x:c>
      <x:c r="C564" s="6">
        <x:v>9.37087288</x:v>
      </x:c>
      <x:c r="D564" s="14" t="s">
        <x:v>77</x:v>
      </x:c>
      <x:c r="E564" s="15">
        <x:v>43194.5291999653</x:v>
      </x:c>
      <x:c r="F564" t="s">
        <x:v>82</x:v>
      </x:c>
      <x:c r="G564" s="6">
        <x:v>172.879549492715</x:v>
      </x:c>
      <x:c r="H564" t="s">
        <x:v>83</x:v>
      </x:c>
      <x:c r="I564" s="6">
        <x:v>31.4470059269306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20.968</x:v>
      </x:c>
      <x:c r="R564" s="8">
        <x:v>142800.739000145</x:v>
      </x:c>
      <x:c r="S564" s="12">
        <x:v>227437.086164895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616945</x:v>
      </x:c>
      <x:c r="B565" s="1">
        <x:v>43209.5397869213</x:v>
      </x:c>
      <x:c r="C565" s="6">
        <x:v>9.38784050166667</x:v>
      </x:c>
      <x:c r="D565" s="14" t="s">
        <x:v>77</x:v>
      </x:c>
      <x:c r="E565" s="15">
        <x:v>43194.5291999653</x:v>
      </x:c>
      <x:c r="F565" t="s">
        <x:v>82</x:v>
      </x:c>
      <x:c r="G565" s="6">
        <x:v>172.994131883891</x:v>
      </x:c>
      <x:c r="H565" t="s">
        <x:v>83</x:v>
      </x:c>
      <x:c r="I565" s="6">
        <x:v>31.4401664524598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20.963</x:v>
      </x:c>
      <x:c r="R565" s="8">
        <x:v>142791.276490652</x:v>
      </x:c>
      <x:c r="S565" s="12">
        <x:v>227425.451547088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616954</x:v>
      </x:c>
      <x:c r="B566" s="1">
        <x:v>43209.5397980671</x:v>
      </x:c>
      <x:c r="C566" s="6">
        <x:v>9.40387470333333</x:v>
      </x:c>
      <x:c r="D566" s="14" t="s">
        <x:v>77</x:v>
      </x:c>
      <x:c r="E566" s="15">
        <x:v>43194.5291999653</x:v>
      </x:c>
      <x:c r="F566" t="s">
        <x:v>82</x:v>
      </x:c>
      <x:c r="G566" s="6">
        <x:v>173.062490035365</x:v>
      </x:c>
      <x:c r="H566" t="s">
        <x:v>83</x:v>
      </x:c>
      <x:c r="I566" s="6">
        <x:v>31.4277831222907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20.963</x:v>
      </x:c>
      <x:c r="R566" s="8">
        <x:v>142790.932485134</x:v>
      </x:c>
      <x:c r="S566" s="12">
        <x:v>227428.590880417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616969</x:v>
      </x:c>
      <x:c r="B567" s="1">
        <x:v>43209.5398094097</x:v>
      </x:c>
      <x:c r="C567" s="6">
        <x:v>9.42024231166667</x:v>
      </x:c>
      <x:c r="D567" s="14" t="s">
        <x:v>77</x:v>
      </x:c>
      <x:c r="E567" s="15">
        <x:v>43194.5291999653</x:v>
      </x:c>
      <x:c r="F567" t="s">
        <x:v>82</x:v>
      </x:c>
      <x:c r="G567" s="6">
        <x:v>172.983060513838</x:v>
      </x:c>
      <x:c r="H567" t="s">
        <x:v>83</x:v>
      </x:c>
      <x:c r="I567" s="6">
        <x:v>31.4449570961096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20.962</x:v>
      </x:c>
      <x:c r="R567" s="8">
        <x:v>142787.303649094</x:v>
      </x:c>
      <x:c r="S567" s="12">
        <x:v>227418.448126652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616980</x:v>
      </x:c>
      <x:c r="B568" s="1">
        <x:v>43209.5398210648</x:v>
      </x:c>
      <x:c r="C568" s="6">
        <x:v>9.43699321833333</x:v>
      </x:c>
      <x:c r="D568" s="14" t="s">
        <x:v>77</x:v>
      </x:c>
      <x:c r="E568" s="15">
        <x:v>43194.5291999653</x:v>
      </x:c>
      <x:c r="F568" t="s">
        <x:v>82</x:v>
      </x:c>
      <x:c r="G568" s="6">
        <x:v>172.963696853886</x:v>
      </x:c>
      <x:c r="H568" t="s">
        <x:v>83</x:v>
      </x:c>
      <x:c r="I568" s="6">
        <x:v>31.4456802127265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20.963</x:v>
      </x:c>
      <x:c r="R568" s="8">
        <x:v>142780.715569871</x:v>
      </x:c>
      <x:c r="S568" s="12">
        <x:v>227434.442107243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616987</x:v>
      </x:c>
      <x:c r="B569" s="1">
        <x:v>43209.5398323264</x:v>
      </x:c>
      <x:c r="C569" s="6">
        <x:v>9.45321079333333</x:v>
      </x:c>
      <x:c r="D569" s="14" t="s">
        <x:v>77</x:v>
      </x:c>
      <x:c r="E569" s="15">
        <x:v>43194.5291999653</x:v>
      </x:c>
      <x:c r="F569" t="s">
        <x:v>82</x:v>
      </x:c>
      <x:c r="G569" s="6">
        <x:v>172.927540241661</x:v>
      </x:c>
      <x:c r="H569" t="s">
        <x:v>83</x:v>
      </x:c>
      <x:c r="I569" s="6">
        <x:v>31.4494464476306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20.964</x:v>
      </x:c>
      <x:c r="R569" s="8">
        <x:v>142776.314911569</x:v>
      </x:c>
      <x:c r="S569" s="12">
        <x:v>227436.436952919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616995</x:v>
      </x:c>
      <x:c r="B570" s="1">
        <x:v>43209.5398440625</x:v>
      </x:c>
      <x:c r="C570" s="6">
        <x:v>9.47014507333333</x:v>
      </x:c>
      <x:c r="D570" s="14" t="s">
        <x:v>77</x:v>
      </x:c>
      <x:c r="E570" s="15">
        <x:v>43194.5291999653</x:v>
      </x:c>
      <x:c r="F570" t="s">
        <x:v>82</x:v>
      </x:c>
      <x:c r="G570" s="6">
        <x:v>173.064034121915</x:v>
      </x:c>
      <x:c r="H570" t="s">
        <x:v>83</x:v>
      </x:c>
      <x:c r="I570" s="6">
        <x:v>31.4414319048337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20.958</x:v>
      </x:c>
      <x:c r="R570" s="8">
        <x:v>142773.864968886</x:v>
      </x:c>
      <x:c r="S570" s="12">
        <x:v>227438.897594259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617012</x:v>
      </x:c>
      <x:c r="B571" s="1">
        <x:v>43209.5398556366</x:v>
      </x:c>
      <x:c r="C571" s="6">
        <x:v>9.48676268833333</x:v>
      </x:c>
      <x:c r="D571" s="14" t="s">
        <x:v>77</x:v>
      </x:c>
      <x:c r="E571" s="15">
        <x:v>43194.5291999653</x:v>
      </x:c>
      <x:c r="F571" t="s">
        <x:v>82</x:v>
      </x:c>
      <x:c r="G571" s="6">
        <x:v>173.024030424909</x:v>
      </x:c>
      <x:c r="H571" t="s">
        <x:v>83</x:v>
      </x:c>
      <x:c r="I571" s="6">
        <x:v>31.4458911217698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20.959</x:v>
      </x:c>
      <x:c r="R571" s="8">
        <x:v>142753.209948185</x:v>
      </x:c>
      <x:c r="S571" s="12">
        <x:v>227431.094290275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617022</x:v>
      </x:c>
      <x:c r="B572" s="1">
        <x:v>43209.5398670949</x:v>
      </x:c>
      <x:c r="C572" s="6">
        <x:v>9.50331358833333</x:v>
      </x:c>
      <x:c r="D572" s="14" t="s">
        <x:v>77</x:v>
      </x:c>
      <x:c r="E572" s="15">
        <x:v>43194.5291999653</x:v>
      </x:c>
      <x:c r="F572" t="s">
        <x:v>82</x:v>
      </x:c>
      <x:c r="G572" s="6">
        <x:v>173.057691494456</x:v>
      </x:c>
      <x:c r="H572" t="s">
        <x:v>83</x:v>
      </x:c>
      <x:c r="I572" s="6">
        <x:v>31.4481508623462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20.956</x:v>
      </x:c>
      <x:c r="R572" s="8">
        <x:v>142752.307283478</x:v>
      </x:c>
      <x:c r="S572" s="12">
        <x:v>227428.582743132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617032</x:v>
      </x:c>
      <x:c r="B573" s="1">
        <x:v>43209.5398789699</x:v>
      </x:c>
      <x:c r="C573" s="6">
        <x:v>9.52041459333333</x:v>
      </x:c>
      <x:c r="D573" s="14" t="s">
        <x:v>77</x:v>
      </x:c>
      <x:c r="E573" s="15">
        <x:v>43194.5291999653</x:v>
      </x:c>
      <x:c r="F573" t="s">
        <x:v>82</x:v>
      </x:c>
      <x:c r="G573" s="6">
        <x:v>173.125178517825</x:v>
      </x:c>
      <x:c r="H573" t="s">
        <x:v>83</x:v>
      </x:c>
      <x:c r="I573" s="6">
        <x:v>31.4331462134396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20.957</x:v>
      </x:c>
      <x:c r="R573" s="8">
        <x:v>142749.347235382</x:v>
      </x:c>
      <x:c r="S573" s="12">
        <x:v>227420.46788348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617042</x:v>
      </x:c>
      <x:c r="B574" s="1">
        <x:v>43209.539890706</x:v>
      </x:c>
      <x:c r="C574" s="6">
        <x:v>9.53728217</x:v>
      </x:c>
      <x:c r="D574" s="14" t="s">
        <x:v>77</x:v>
      </x:c>
      <x:c r="E574" s="15">
        <x:v>43194.5291999653</x:v>
      </x:c>
      <x:c r="F574" t="s">
        <x:v>82</x:v>
      </x:c>
      <x:c r="G574" s="6">
        <x:v>173.124013645247</x:v>
      </x:c>
      <x:c r="H574" t="s">
        <x:v>83</x:v>
      </x:c>
      <x:c r="I574" s="6">
        <x:v>31.4333571216935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20.957</x:v>
      </x:c>
      <x:c r="R574" s="8">
        <x:v>142740.547969063</x:v>
      </x:c>
      <x:c r="S574" s="12">
        <x:v>227436.491121784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617045</x:v>
      </x:c>
      <x:c r="B575" s="1">
        <x:v>43209.5399019676</x:v>
      </x:c>
      <x:c r="C575" s="6">
        <x:v>9.553499745</x:v>
      </x:c>
      <x:c r="D575" s="14" t="s">
        <x:v>77</x:v>
      </x:c>
      <x:c r="E575" s="15">
        <x:v>43194.5291999653</x:v>
      </x:c>
      <x:c r="F575" t="s">
        <x:v>82</x:v>
      </x:c>
      <x:c r="G575" s="6">
        <x:v>173.105875126095</x:v>
      </x:c>
      <x:c r="H575" t="s">
        <x:v>83</x:v>
      </x:c>
      <x:c r="I575" s="6">
        <x:v>31.4366412662212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20.957</x:v>
      </x:c>
      <x:c r="R575" s="8">
        <x:v>142730.472458992</x:v>
      </x:c>
      <x:c r="S575" s="12">
        <x:v>227427.972089683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617055</x:v>
      </x:c>
      <x:c r="B576" s="1">
        <x:v>43209.5399134606</x:v>
      </x:c>
      <x:c r="C576" s="6">
        <x:v>9.57005063166667</x:v>
      </x:c>
      <x:c r="D576" s="14" t="s">
        <x:v>77</x:v>
      </x:c>
      <x:c r="E576" s="15">
        <x:v>43194.5291999653</x:v>
      </x:c>
      <x:c r="F576" t="s">
        <x:v>82</x:v>
      </x:c>
      <x:c r="G576" s="6">
        <x:v>173.127240255435</x:v>
      </x:c>
      <x:c r="H576" t="s">
        <x:v>83</x:v>
      </x:c>
      <x:c r="I576" s="6">
        <x:v>31.4411306066063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20.954</x:v>
      </x:c>
      <x:c r="R576" s="8">
        <x:v>142727.537560995</x:v>
      </x:c>
      <x:c r="S576" s="12">
        <x:v>227425.610876491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617069</x:v>
      </x:c>
      <x:c r="B577" s="1">
        <x:v>43209.5399252662</x:v>
      </x:c>
      <x:c r="C577" s="6">
        <x:v>9.587051685</x:v>
      </x:c>
      <x:c r="D577" s="14" t="s">
        <x:v>77</x:v>
      </x:c>
      <x:c r="E577" s="15">
        <x:v>43194.5291999653</x:v>
      </x:c>
      <x:c r="F577" t="s">
        <x:v>82</x:v>
      </x:c>
      <x:c r="G577" s="6">
        <x:v>173.147093691497</x:v>
      </x:c>
      <x:c r="H577" t="s">
        <x:v>83</x:v>
      </x:c>
      <x:c r="I577" s="6">
        <x:v>31.4514651512809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20.949</x:v>
      </x:c>
      <x:c r="R577" s="8">
        <x:v>142717.280219752</x:v>
      </x:c>
      <x:c r="S577" s="12">
        <x:v>227427.380563522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617077</x:v>
      </x:c>
      <x:c r="B578" s="1">
        <x:v>43209.5399368056</x:v>
      </x:c>
      <x:c r="C578" s="6">
        <x:v>9.60368587833333</x:v>
      </x:c>
      <x:c r="D578" s="14" t="s">
        <x:v>77</x:v>
      </x:c>
      <x:c r="E578" s="15">
        <x:v>43194.5291999653</x:v>
      </x:c>
      <x:c r="F578" t="s">
        <x:v>82</x:v>
      </x:c>
      <x:c r="G578" s="6">
        <x:v>173.091861368036</x:v>
      </x:c>
      <x:c r="H578" t="s">
        <x:v>83</x:v>
      </x:c>
      <x:c r="I578" s="6">
        <x:v>31.450320214733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20.953</x:v>
      </x:c>
      <x:c r="R578" s="8">
        <x:v>142720.15607268</x:v>
      </x:c>
      <x:c r="S578" s="12">
        <x:v>227420.099696456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617092</x:v>
      </x:c>
      <x:c r="B579" s="1">
        <x:v>43209.5399481134</x:v>
      </x:c>
      <x:c r="C579" s="6">
        <x:v>9.61997011166667</x:v>
      </x:c>
      <x:c r="D579" s="14" t="s">
        <x:v>77</x:v>
      </x:c>
      <x:c r="E579" s="15">
        <x:v>43194.5291999653</x:v>
      </x:c>
      <x:c r="F579" t="s">
        <x:v>82</x:v>
      </x:c>
      <x:c r="G579" s="6">
        <x:v>173.13112816087</x:v>
      </x:c>
      <x:c r="H579" t="s">
        <x:v>83</x:v>
      </x:c>
      <x:c r="I579" s="6">
        <x:v>31.4487835899808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20.951</x:v>
      </x:c>
      <x:c r="R579" s="8">
        <x:v>142717.705277737</x:v>
      </x:c>
      <x:c r="S579" s="12">
        <x:v>227424.343562477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617102</x:v>
      </x:c>
      <x:c r="B580" s="1">
        <x:v>43209.5399596875</x:v>
      </x:c>
      <x:c r="C580" s="6">
        <x:v>9.63663769</x:v>
      </x:c>
      <x:c r="D580" s="14" t="s">
        <x:v>77</x:v>
      </x:c>
      <x:c r="E580" s="15">
        <x:v>43194.5291999653</x:v>
      </x:c>
      <x:c r="F580" t="s">
        <x:v>82</x:v>
      </x:c>
      <x:c r="G580" s="6">
        <x:v>173.196880980804</x:v>
      </x:c>
      <x:c r="H580" t="s">
        <x:v>83</x:v>
      </x:c>
      <x:c r="I580" s="6">
        <x:v>31.44245631901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20.949</x:v>
      </x:c>
      <x:c r="R580" s="8">
        <x:v>142701.689381613</x:v>
      </x:c>
      <x:c r="S580" s="12">
        <x:v>227417.780055863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617113</x:v>
      </x:c>
      <x:c r="B581" s="1">
        <x:v>43209.5399711458</x:v>
      </x:c>
      <x:c r="C581" s="6">
        <x:v>9.65310534333333</x:v>
      </x:c>
      <x:c r="D581" s="14" t="s">
        <x:v>77</x:v>
      </x:c>
      <x:c r="E581" s="15">
        <x:v>43194.5291999653</x:v>
      </x:c>
      <x:c r="F581" t="s">
        <x:v>82</x:v>
      </x:c>
      <x:c r="G581" s="6">
        <x:v>173.133107161582</x:v>
      </x:c>
      <x:c r="H581" t="s">
        <x:v>83</x:v>
      </x:c>
      <x:c r="I581" s="6">
        <x:v>31.4539960650372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20.949</x:v>
      </x:c>
      <x:c r="R581" s="8">
        <x:v>142695.304863371</x:v>
      </x:c>
      <x:c r="S581" s="12">
        <x:v>227420.243891962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617114</x:v>
      </x:c>
      <x:c r="B582" s="1">
        <x:v>43209.5399827893</x:v>
      </x:c>
      <x:c r="C582" s="6">
        <x:v>9.66990622666667</x:v>
      </x:c>
      <x:c r="D582" s="14" t="s">
        <x:v>77</x:v>
      </x:c>
      <x:c r="E582" s="15">
        <x:v>43194.5291999653</x:v>
      </x:c>
      <x:c r="F582" t="s">
        <x:v>82</x:v>
      </x:c>
      <x:c r="G582" s="6">
        <x:v>173.203629778029</x:v>
      </x:c>
      <x:c r="H582" t="s">
        <x:v>83</x:v>
      </x:c>
      <x:c r="I582" s="6">
        <x:v>31.4384490535722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20.95</x:v>
      </x:c>
      <x:c r="R582" s="8">
        <x:v>142691.034081011</x:v>
      </x:c>
      <x:c r="S582" s="12">
        <x:v>227422.106889299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617126</x:v>
      </x:c>
      <x:c r="B583" s="1">
        <x:v>43209.5399944792</x:v>
      </x:c>
      <x:c r="C583" s="6">
        <x:v>9.68670717833333</x:v>
      </x:c>
      <x:c r="D583" s="14" t="s">
        <x:v>77</x:v>
      </x:c>
      <x:c r="E583" s="15">
        <x:v>43194.5291999653</x:v>
      </x:c>
      <x:c r="F583" t="s">
        <x:v>82</x:v>
      </x:c>
      <x:c r="G583" s="6">
        <x:v>173.225102226581</x:v>
      </x:c>
      <x:c r="H583" t="s">
        <x:v>83</x:v>
      </x:c>
      <x:c r="I583" s="6">
        <x:v>31.4401363226466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20.948</x:v>
      </x:c>
      <x:c r="R583" s="8">
        <x:v>142676.722014244</x:v>
      </x:c>
      <x:c r="S583" s="12">
        <x:v>227422.325348247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617137</x:v>
      </x:c>
      <x:c r="B584" s="1">
        <x:v>43209.5400064468</x:v>
      </x:c>
      <x:c r="C584" s="6">
        <x:v>9.70392480666667</x:v>
      </x:c>
      <x:c r="D584" s="14" t="s">
        <x:v>77</x:v>
      </x:c>
      <x:c r="E584" s="15">
        <x:v>43194.5291999653</x:v>
      </x:c>
      <x:c r="F584" t="s">
        <x:v>82</x:v>
      </x:c>
      <x:c r="G584" s="6">
        <x:v>173.309206612091</x:v>
      </x:c>
      <x:c r="H584" t="s">
        <x:v>83</x:v>
      </x:c>
      <x:c r="I584" s="6">
        <x:v>31.4249208018746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20.948</x:v>
      </x:c>
      <x:c r="R584" s="8">
        <x:v>142672.677904676</x:v>
      </x:c>
      <x:c r="S584" s="12">
        <x:v>227422.712005946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617147</x:v>
      </x:c>
      <x:c r="B585" s="1">
        <x:v>43209.5400179398</x:v>
      </x:c>
      <x:c r="C585" s="6">
        <x:v>9.72052576333333</x:v>
      </x:c>
      <x:c r="D585" s="14" t="s">
        <x:v>77</x:v>
      </x:c>
      <x:c r="E585" s="15">
        <x:v>43194.5291999653</x:v>
      </x:c>
      <x:c r="F585" t="s">
        <x:v>82</x:v>
      </x:c>
      <x:c r="G585" s="6">
        <x:v>173.248917059081</x:v>
      </x:c>
      <x:c r="H585" t="s">
        <x:v>83</x:v>
      </x:c>
      <x:c r="I585" s="6">
        <x:v>31.4358277622309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20.948</x:v>
      </x:c>
      <x:c r="R585" s="8">
        <x:v>142664.031514549</x:v>
      </x:c>
      <x:c r="S585" s="12">
        <x:v>227426.361431588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617162</x:v>
      </x:c>
      <x:c r="B586" s="1">
        <x:v>43209.5400292824</x:v>
      </x:c>
      <x:c r="C586" s="6">
        <x:v>9.73684331333333</x:v>
      </x:c>
      <x:c r="D586" s="14" t="s">
        <x:v>77</x:v>
      </x:c>
      <x:c r="E586" s="15">
        <x:v>43194.5291999653</x:v>
      </x:c>
      <x:c r="F586" t="s">
        <x:v>82</x:v>
      </x:c>
      <x:c r="G586" s="6">
        <x:v>173.288553343766</x:v>
      </x:c>
      <x:c r="H586" t="s">
        <x:v>83</x:v>
      </x:c>
      <x:c r="I586" s="6">
        <x:v>31.4342308846021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20.946</x:v>
      </x:c>
      <x:c r="R586" s="8">
        <x:v>142649.066597459</x:v>
      </x:c>
      <x:c r="S586" s="12">
        <x:v>227422.337286105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617167</x:v>
      </x:c>
      <x:c r="B587" s="1">
        <x:v>43209.5400409375</x:v>
      </x:c>
      <x:c r="C587" s="6">
        <x:v>9.753627585</x:v>
      </x:c>
      <x:c r="D587" s="14" t="s">
        <x:v>77</x:v>
      </x:c>
      <x:c r="E587" s="15">
        <x:v>43194.5291999653</x:v>
      </x:c>
      <x:c r="F587" t="s">
        <x:v>82</x:v>
      </x:c>
      <x:c r="G587" s="6">
        <x:v>173.220082233821</x:v>
      </x:c>
      <x:c r="H587" t="s">
        <x:v>83</x:v>
      </x:c>
      <x:c r="I587" s="6">
        <x:v>31.452188269302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20.944</x:v>
      </x:c>
      <x:c r="R587" s="8">
        <x:v>142640.659173771</x:v>
      </x:c>
      <x:c r="S587" s="12">
        <x:v>227422.87835908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617178</x:v>
      </x:c>
      <x:c r="B588" s="1">
        <x:v>43209.5400520833</x:v>
      </x:c>
      <x:c r="C588" s="6">
        <x:v>9.76969515</x:v>
      </x:c>
      <x:c r="D588" s="14" t="s">
        <x:v>77</x:v>
      </x:c>
      <x:c r="E588" s="15">
        <x:v>43194.5291999653</x:v>
      </x:c>
      <x:c r="F588" t="s">
        <x:v>82</x:v>
      </x:c>
      <x:c r="G588" s="6">
        <x:v>173.295127642693</x:v>
      </x:c>
      <x:c r="H588" t="s">
        <x:v>83</x:v>
      </x:c>
      <x:c r="I588" s="6">
        <x:v>31.4414017750096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20.943</x:v>
      </x:c>
      <x:c r="R588" s="8">
        <x:v>142628.920886471</x:v>
      </x:c>
      <x:c r="S588" s="12">
        <x:v>227416.3814352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617186</x:v>
      </x:c>
      <x:c r="B589" s="1">
        <x:v>43209.5400640393</x:v>
      </x:c>
      <x:c r="C589" s="6">
        <x:v>9.78689613166667</x:v>
      </x:c>
      <x:c r="D589" s="14" t="s">
        <x:v>77</x:v>
      </x:c>
      <x:c r="E589" s="15">
        <x:v>43194.5291999653</x:v>
      </x:c>
      <x:c r="F589" t="s">
        <x:v>82</x:v>
      </x:c>
      <x:c r="G589" s="6">
        <x:v>173.285797703824</x:v>
      </x:c>
      <x:c r="H589" t="s">
        <x:v>83</x:v>
      </x:c>
      <x:c r="I589" s="6">
        <x:v>31.4430890455701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20.943</x:v>
      </x:c>
      <x:c r="R589" s="8">
        <x:v>142622.153546831</x:v>
      </x:c>
      <x:c r="S589" s="12">
        <x:v>227417.054672536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617202</x:v>
      </x:c>
      <x:c r="B590" s="1">
        <x:v>43209.5400757292</x:v>
      </x:c>
      <x:c r="C590" s="6">
        <x:v>9.80374704833333</x:v>
      </x:c>
      <x:c r="D590" s="14" t="s">
        <x:v>77</x:v>
      </x:c>
      <x:c r="E590" s="15">
        <x:v>43194.5291999653</x:v>
      </x:c>
      <x:c r="F590" t="s">
        <x:v>82</x:v>
      </x:c>
      <x:c r="G590" s="6">
        <x:v>173.408523864194</x:v>
      </x:c>
      <x:c r="H590" t="s">
        <x:v>83</x:v>
      </x:c>
      <x:c r="I590" s="6">
        <x:v>31.4292594779863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20.94</x:v>
      </x:c>
      <x:c r="R590" s="8">
        <x:v>142606.182500494</x:v>
      </x:c>
      <x:c r="S590" s="12">
        <x:v>227420.051600374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617212</x:v>
      </x:c>
      <x:c r="B591" s="1">
        <x:v>43209.5400869213</x:v>
      </x:c>
      <x:c r="C591" s="6">
        <x:v>9.819831285</x:v>
      </x:c>
      <x:c r="D591" s="14" t="s">
        <x:v>77</x:v>
      </x:c>
      <x:c r="E591" s="15">
        <x:v>43194.5291999653</x:v>
      </x:c>
      <x:c r="F591" t="s">
        <x:v>82</x:v>
      </x:c>
      <x:c r="G591" s="6">
        <x:v>173.377025432269</x:v>
      </x:c>
      <x:c r="H591" t="s">
        <x:v>83</x:v>
      </x:c>
      <x:c r="I591" s="6">
        <x:v>31.4405280102319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20.938</x:v>
      </x:c>
      <x:c r="R591" s="8">
        <x:v>142598.352063814</x:v>
      </x:c>
      <x:c r="S591" s="12">
        <x:v>227410.75806055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617216</x:v>
      </x:c>
      <x:c r="B592" s="1">
        <x:v>43209.5400984954</x:v>
      </x:c>
      <x:c r="C592" s="6">
        <x:v>9.83651554666667</x:v>
      </x:c>
      <x:c r="D592" s="14" t="s">
        <x:v>77</x:v>
      </x:c>
      <x:c r="E592" s="15">
        <x:v>43194.5291999653</x:v>
      </x:c>
      <x:c r="F592" t="s">
        <x:v>82</x:v>
      </x:c>
      <x:c r="G592" s="6">
        <x:v>173.372442071081</x:v>
      </x:c>
      <x:c r="H592" t="s">
        <x:v>83</x:v>
      </x:c>
      <x:c r="I592" s="6">
        <x:v>31.4385695727638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20.939</x:v>
      </x:c>
      <x:c r="R592" s="8">
        <x:v>142587.931193197</x:v>
      </x:c>
      <x:c r="S592" s="12">
        <x:v>227426.206835903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617230</x:v>
      </x:c>
      <x:c r="B593" s="1">
        <x:v>43209.5401105324</x:v>
      </x:c>
      <x:c r="C593" s="6">
        <x:v>9.85386650166667</x:v>
      </x:c>
      <x:c r="D593" s="14" t="s">
        <x:v>77</x:v>
      </x:c>
      <x:c r="E593" s="15">
        <x:v>43194.5291999653</x:v>
      </x:c>
      <x:c r="F593" t="s">
        <x:v>82</x:v>
      </x:c>
      <x:c r="G593" s="6">
        <x:v>173.49019352372</x:v>
      </x:c>
      <x:c r="H593" t="s">
        <x:v>83</x:v>
      </x:c>
      <x:c r="I593" s="6">
        <x:v>31.4144959502814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20.94</x:v>
      </x:c>
      <x:c r="R593" s="8">
        <x:v>142588.143423606</x:v>
      </x:c>
      <x:c r="S593" s="12">
        <x:v>227410.21432926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617237</x:v>
      </x:c>
      <x:c r="B594" s="1">
        <x:v>43209.540121875</x:v>
      </x:c>
      <x:c r="C594" s="6">
        <x:v>9.87015074666667</x:v>
      </x:c>
      <x:c r="D594" s="14" t="s">
        <x:v>77</x:v>
      </x:c>
      <x:c r="E594" s="15">
        <x:v>43194.5291999653</x:v>
      </x:c>
      <x:c r="F594" t="s">
        <x:v>82</x:v>
      </x:c>
      <x:c r="G594" s="6">
        <x:v>173.358026038417</x:v>
      </x:c>
      <x:c r="H594" t="s">
        <x:v>83</x:v>
      </x:c>
      <x:c r="I594" s="6">
        <x:v>31.4383887939784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20.94</x:v>
      </x:c>
      <x:c r="R594" s="8">
        <x:v>142581.010180528</x:v>
      </x:c>
      <x:c r="S594" s="12">
        <x:v>227413.974269371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617249</x:v>
      </x:c>
      <x:c r="B595" s="1">
        <x:v>43209.5401337963</x:v>
      </x:c>
      <x:c r="C595" s="6">
        <x:v>9.88731838666667</x:v>
      </x:c>
      <x:c r="D595" s="14" t="s">
        <x:v>77</x:v>
      </x:c>
      <x:c r="E595" s="15">
        <x:v>43194.5291999653</x:v>
      </x:c>
      <x:c r="F595" t="s">
        <x:v>82</x:v>
      </x:c>
      <x:c r="G595" s="6">
        <x:v>173.296188835359</x:v>
      </x:c>
      <x:c r="H595" t="s">
        <x:v>83</x:v>
      </x:c>
      <x:c r="I595" s="6">
        <x:v>31.4551410028403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20.938</x:v>
      </x:c>
      <x:c r="R595" s="8">
        <x:v>142575.920672618</x:v>
      </x:c>
      <x:c r="S595" s="12">
        <x:v>227417.642778649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617260</x:v>
      </x:c>
      <x:c r="B596" s="1">
        <x:v>43209.5401451736</x:v>
      </x:c>
      <x:c r="C596" s="6">
        <x:v>9.90370264166667</x:v>
      </x:c>
      <x:c r="D596" s="14" t="s">
        <x:v>77</x:v>
      </x:c>
      <x:c r="E596" s="15">
        <x:v>43194.5291999653</x:v>
      </x:c>
      <x:c r="F596" t="s">
        <x:v>82</x:v>
      </x:c>
      <x:c r="G596" s="6">
        <x:v>173.330847405192</x:v>
      </x:c>
      <x:c r="H596" t="s">
        <x:v>83</x:v>
      </x:c>
      <x:c r="I596" s="6">
        <x:v>31.4544480141235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20.936</x:v>
      </x:c>
      <x:c r="R596" s="8">
        <x:v>142557.964648348</x:v>
      </x:c>
      <x:c r="S596" s="12">
        <x:v>227415.101665434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617267</x:v>
      </x:c>
      <x:c r="B597" s="1">
        <x:v>43209.5401564468</x:v>
      </x:c>
      <x:c r="C597" s="6">
        <x:v>9.91993686333333</x:v>
      </x:c>
      <x:c r="D597" s="14" t="s">
        <x:v>77</x:v>
      </x:c>
      <x:c r="E597" s="15">
        <x:v>43194.5291999653</x:v>
      </x:c>
      <x:c r="F597" t="s">
        <x:v>82</x:v>
      </x:c>
      <x:c r="G597" s="6">
        <x:v>173.368102011948</x:v>
      </x:c>
      <x:c r="H597" t="s">
        <x:v>83</x:v>
      </x:c>
      <x:c r="I597" s="6">
        <x:v>31.4505009941622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20.935</x:v>
      </x:c>
      <x:c r="R597" s="8">
        <x:v>142553.387075939</x:v>
      </x:c>
      <x:c r="S597" s="12">
        <x:v>227408.980888388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617275</x:v>
      </x:c>
      <x:c r="B598" s="1">
        <x:v>43209.5401680556</x:v>
      </x:c>
      <x:c r="C598" s="6">
        <x:v>9.93668779333333</x:v>
      </x:c>
      <x:c r="D598" s="14" t="s">
        <x:v>77</x:v>
      </x:c>
      <x:c r="E598" s="15">
        <x:v>43194.5291999653</x:v>
      </x:c>
      <x:c r="F598" t="s">
        <x:v>82</x:v>
      </x:c>
      <x:c r="G598" s="6">
        <x:v>173.39611053082</x:v>
      </x:c>
      <x:c r="H598" t="s">
        <x:v>83</x:v>
      </x:c>
      <x:c r="I598" s="6">
        <x:v>31.4454391738368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20.935</x:v>
      </x:c>
      <x:c r="R598" s="8">
        <x:v>142538.230875302</x:v>
      </x:c>
      <x:c r="S598" s="12">
        <x:v>227396.908437605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617291</x:v>
      </x:c>
      <x:c r="B599" s="1">
        <x:v>43209.5401802893</x:v>
      </x:c>
      <x:c r="C599" s="6">
        <x:v>9.954305495</x:v>
      </x:c>
      <x:c r="D599" s="14" t="s">
        <x:v>77</x:v>
      </x:c>
      <x:c r="E599" s="15">
        <x:v>43194.5291999653</x:v>
      </x:c>
      <x:c r="F599" t="s">
        <x:v>82</x:v>
      </x:c>
      <x:c r="G599" s="6">
        <x:v>173.547462012461</x:v>
      </x:c>
      <x:c r="H599" t="s">
        <x:v>83</x:v>
      </x:c>
      <x:c r="I599" s="6">
        <x:v>31.4320314128872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20.93</x:v>
      </x:c>
      <x:c r="R599" s="8">
        <x:v>142543.011262501</x:v>
      </x:c>
      <x:c r="S599" s="12">
        <x:v>227407.325063519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617298</x:v>
      </x:c>
      <x:c r="B600" s="1">
        <x:v>43209.5401911227</x:v>
      </x:c>
      <x:c r="C600" s="6">
        <x:v>9.969889625</x:v>
      </x:c>
      <x:c r="D600" s="14" t="s">
        <x:v>77</x:v>
      </x:c>
      <x:c r="E600" s="15">
        <x:v>43194.5291999653</x:v>
      </x:c>
      <x:c r="F600" t="s">
        <x:v>82</x:v>
      </x:c>
      <x:c r="G600" s="6">
        <x:v>173.447133163296</x:v>
      </x:c>
      <x:c r="H600" t="s">
        <x:v>83</x:v>
      </x:c>
      <x:c r="I600" s="6">
        <x:v>31.4473674854407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20.931</x:v>
      </x:c>
      <x:c r="R600" s="8">
        <x:v>142528.234341419</x:v>
      </x:c>
      <x:c r="S600" s="12">
        <x:v>227406.168047995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617304</x:v>
      </x:c>
      <x:c r="B601" s="1">
        <x:v>43209.5402026968</x:v>
      </x:c>
      <x:c r="C601" s="6">
        <x:v>9.98655721666667</x:v>
      </x:c>
      <x:c r="D601" s="14" t="s">
        <x:v>77</x:v>
      </x:c>
      <x:c r="E601" s="15">
        <x:v>43194.5291999653</x:v>
      </x:c>
      <x:c r="F601" t="s">
        <x:v>82</x:v>
      </x:c>
      <x:c r="G601" s="6">
        <x:v>173.500594581576</x:v>
      </x:c>
      <x:c r="H601" t="s">
        <x:v>83</x:v>
      </x:c>
      <x:c r="I601" s="6">
        <x:v>31.4460719009599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20.928</x:v>
      </x:c>
      <x:c r="R601" s="8">
        <x:v>142524.188765756</x:v>
      </x:c>
      <x:c r="S601" s="12">
        <x:v>227404.462610851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617314</x:v>
      </x:c>
      <x:c r="B602" s="1">
        <x:v>43209.5402142014</x:v>
      </x:c>
      <x:c r="C602" s="6">
        <x:v>10.0031081966667</x:v>
      </x:c>
      <x:c r="D602" s="14" t="s">
        <x:v>77</x:v>
      </x:c>
      <x:c r="E602" s="15">
        <x:v>43194.5291999653</x:v>
      </x:c>
      <x:c r="F602" t="s">
        <x:v>82</x:v>
      </x:c>
      <x:c r="G602" s="6">
        <x:v>173.506347673945</x:v>
      </x:c>
      <x:c r="H602" t="s">
        <x:v>83</x:v>
      </x:c>
      <x:c r="I602" s="6">
        <x:v>31.4422454101837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20.929</x:v>
      </x:c>
      <x:c r="R602" s="8">
        <x:v>142524.352957408</x:v>
      </x:c>
      <x:c r="S602" s="12">
        <x:v>227404.129492013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617328</x:v>
      </x:c>
      <x:c r="B603" s="1">
        <x:v>43209.5402259259</x:v>
      </x:c>
      <x:c r="C603" s="6">
        <x:v>10.0199924883333</x:v>
      </x:c>
      <x:c r="D603" s="14" t="s">
        <x:v>77</x:v>
      </x:c>
      <x:c r="E603" s="15">
        <x:v>43194.5291999653</x:v>
      </x:c>
      <x:c r="F603" t="s">
        <x:v>82</x:v>
      </x:c>
      <x:c r="G603" s="6">
        <x:v>173.566658910102</x:v>
      </x:c>
      <x:c r="H603" t="s">
        <x:v>83</x:v>
      </x:c>
      <x:c r="I603" s="6">
        <x:v>31.4341404953248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20.928</x:v>
      </x:c>
      <x:c r="R603" s="8">
        <x:v>142510.041494537</x:v>
      </x:c>
      <x:c r="S603" s="12">
        <x:v>227407.46894621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617339</x:v>
      </x:c>
      <x:c r="B604" s="1">
        <x:v>43209.5402373032</x:v>
      </x:c>
      <x:c r="C604" s="6">
        <x:v>10.03637665</x:v>
      </x:c>
      <x:c r="D604" s="14" t="s">
        <x:v>77</x:v>
      </x:c>
      <x:c r="E604" s="15">
        <x:v>43194.5291999653</x:v>
      </x:c>
      <x:c r="F604" t="s">
        <x:v>82</x:v>
      </x:c>
      <x:c r="G604" s="6">
        <x:v>173.565335060291</x:v>
      </x:c>
      <x:c r="H604" t="s">
        <x:v>83</x:v>
      </x:c>
      <x:c r="I604" s="6">
        <x:v>31.4399555437767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20.926</x:v>
      </x:c>
      <x:c r="R604" s="8">
        <x:v>142498.600887738</x:v>
      </x:c>
      <x:c r="S604" s="12">
        <x:v>227413.006716135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617351</x:v>
      </x:c>
      <x:c r="B605" s="1">
        <x:v>43209.5402491088</x:v>
      </x:c>
      <x:c r="C605" s="6">
        <x:v>10.053377635</x:v>
      </x:c>
      <x:c r="D605" s="14" t="s">
        <x:v>77</x:v>
      </x:c>
      <x:c r="E605" s="15">
        <x:v>43194.5291999653</x:v>
      </x:c>
      <x:c r="F605" t="s">
        <x:v>82</x:v>
      </x:c>
      <x:c r="G605" s="6">
        <x:v>173.587527567132</x:v>
      </x:c>
      <x:c r="H605" t="s">
        <x:v>83</x:v>
      </x:c>
      <x:c r="I605" s="6">
        <x:v>31.4359482813284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20.926</x:v>
      </x:c>
      <x:c r="R605" s="8">
        <x:v>142500.106497007</x:v>
      </x:c>
      <x:c r="S605" s="12">
        <x:v>227409.043382895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617360</x:v>
      </x:c>
      <x:c r="B606" s="1">
        <x:v>43209.5402607986</x:v>
      </x:c>
      <x:c r="C606" s="6">
        <x:v>10.0702452683333</x:v>
      </x:c>
      <x:c r="D606" s="14" t="s">
        <x:v>77</x:v>
      </x:c>
      <x:c r="E606" s="15">
        <x:v>43194.5291999653</x:v>
      </x:c>
      <x:c r="F606" t="s">
        <x:v>82</x:v>
      </x:c>
      <x:c r="G606" s="6">
        <x:v>173.538056617927</x:v>
      </x:c>
      <x:c r="H606" t="s">
        <x:v>83</x:v>
      </x:c>
      <x:c r="I606" s="6">
        <x:v>31.4476687842289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20.925</x:v>
      </x:c>
      <x:c r="R606" s="8">
        <x:v>142489.659411688</x:v>
      </x:c>
      <x:c r="S606" s="12">
        <x:v>227405.550781475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617371</x:v>
      </x:c>
      <x:c r="B607" s="1">
        <x:v>43209.5402725694</x:v>
      </x:c>
      <x:c r="C607" s="6">
        <x:v>10.087196195</x:v>
      </x:c>
      <x:c r="D607" s="14" t="s">
        <x:v>77</x:v>
      </x:c>
      <x:c r="E607" s="15">
        <x:v>43194.5291999653</x:v>
      </x:c>
      <x:c r="F607" t="s">
        <x:v>82</x:v>
      </x:c>
      <x:c r="G607" s="6">
        <x:v>173.574512341052</x:v>
      </x:c>
      <x:c r="H607" t="s">
        <x:v>83</x:v>
      </x:c>
      <x:c r="I607" s="6">
        <x:v>31.4382984045892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20.926</x:v>
      </x:c>
      <x:c r="R607" s="8">
        <x:v>142483.411728089</x:v>
      </x:c>
      <x:c r="S607" s="12">
        <x:v>227401.854815767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617383</x:v>
      </x:c>
      <x:c r="B608" s="1">
        <x:v>43209.5402839468</x:v>
      </x:c>
      <x:c r="C608" s="6">
        <x:v>10.1035804266667</x:v>
      </x:c>
      <x:c r="D608" s="14" t="s">
        <x:v>77</x:v>
      </x:c>
      <x:c r="E608" s="15">
        <x:v>43194.5291999653</x:v>
      </x:c>
      <x:c r="F608" t="s">
        <x:v>82</x:v>
      </x:c>
      <x:c r="G608" s="6">
        <x:v>173.65043736464</x:v>
      </x:c>
      <x:c r="H608" t="s">
        <x:v>83</x:v>
      </x:c>
      <x:c r="I608" s="6">
        <x:v>31.4245893754578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20.926</x:v>
      </x:c>
      <x:c r="R608" s="8">
        <x:v>142471.884112464</x:v>
      </x:c>
      <x:c r="S608" s="12">
        <x:v>227392.209086468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617386</x:v>
      </x:c>
      <x:c r="B609" s="1">
        <x:v>43209.5402952199</x:v>
      </x:c>
      <x:c r="C609" s="6">
        <x:v>10.1197646383333</x:v>
      </x:c>
      <x:c r="D609" s="14" t="s">
        <x:v>77</x:v>
      </x:c>
      <x:c r="E609" s="15">
        <x:v>43194.5291999653</x:v>
      </x:c>
      <x:c r="F609" t="s">
        <x:v>82</x:v>
      </x:c>
      <x:c r="G609" s="6">
        <x:v>173.54782080059</x:v>
      </x:c>
      <x:c r="H609" t="s">
        <x:v>83</x:v>
      </x:c>
      <x:c r="I609" s="6">
        <x:v>31.4486932003115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20.924</x:v>
      </x:c>
      <x:c r="R609" s="8">
        <x:v>142456.902619672</x:v>
      </x:c>
      <x:c r="S609" s="12">
        <x:v>227400.52520974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617396</x:v>
      </x:c>
      <x:c r="B610" s="1">
        <x:v>43209.5403070949</x:v>
      </x:c>
      <x:c r="C610" s="6">
        <x:v>10.1368822916667</x:v>
      </x:c>
      <x:c r="D610" s="14" t="s">
        <x:v>77</x:v>
      </x:c>
      <x:c r="E610" s="15">
        <x:v>43194.5291999653</x:v>
      </x:c>
      <x:c r="F610" t="s">
        <x:v>82</x:v>
      </x:c>
      <x:c r="G610" s="6">
        <x:v>173.593810303229</x:v>
      </x:c>
      <x:c r="H610" t="s">
        <x:v>83</x:v>
      </x:c>
      <x:c r="I610" s="6">
        <x:v>31.4487534600908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20.921</x:v>
      </x:c>
      <x:c r="R610" s="8">
        <x:v>142454.317975071</x:v>
      </x:c>
      <x:c r="S610" s="12">
        <x:v>227404.712542496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617406</x:v>
      </x:c>
      <x:c r="B611" s="1">
        <x:v>43209.5403183681</x:v>
      </x:c>
      <x:c r="C611" s="6">
        <x:v>10.1530998433333</x:v>
      </x:c>
      <x:c r="D611" s="14" t="s">
        <x:v>77</x:v>
      </x:c>
      <x:c r="E611" s="15">
        <x:v>43194.5291999653</x:v>
      </x:c>
      <x:c r="F611" t="s">
        <x:v>82</x:v>
      </x:c>
      <x:c r="G611" s="6">
        <x:v>173.683637522766</x:v>
      </x:c>
      <x:c r="H611" t="s">
        <x:v>83</x:v>
      </x:c>
      <x:c r="I611" s="6">
        <x:v>31.4381176258189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20.919</x:v>
      </x:c>
      <x:c r="R611" s="8">
        <x:v>142440.881300714</x:v>
      </x:c>
      <x:c r="S611" s="12">
        <x:v>227394.699383564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617419</x:v>
      </x:c>
      <x:c r="B612" s="1">
        <x:v>43209.5403304051</x:v>
      </x:c>
      <x:c r="C612" s="6">
        <x:v>10.1704341633333</x:v>
      </x:c>
      <x:c r="D612" s="14" t="s">
        <x:v>77</x:v>
      </x:c>
      <x:c r="E612" s="15">
        <x:v>43194.5291999653</x:v>
      </x:c>
      <x:c r="F612" t="s">
        <x:v>82</x:v>
      </x:c>
      <x:c r="G612" s="6">
        <x:v>173.730267485125</x:v>
      </x:c>
      <x:c r="H612" t="s">
        <x:v>83</x:v>
      </x:c>
      <x:c r="I612" s="6">
        <x:v>31.4213353723799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20.922</x:v>
      </x:c>
      <x:c r="R612" s="8">
        <x:v>142442.994205016</x:v>
      </x:c>
      <x:c r="S612" s="12">
        <x:v>227405.576213569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617424</x:v>
      </x:c>
      <x:c r="B613" s="1">
        <x:v>43209.5403415856</x:v>
      </x:c>
      <x:c r="C613" s="6">
        <x:v>10.186568375</x:v>
      </x:c>
      <x:c r="D613" s="14" t="s">
        <x:v>77</x:v>
      </x:c>
      <x:c r="E613" s="15">
        <x:v>43194.5291999653</x:v>
      </x:c>
      <x:c r="F613" t="s">
        <x:v>82</x:v>
      </x:c>
      <x:c r="G613" s="6">
        <x:v>173.789165408928</x:v>
      </x:c>
      <x:c r="H613" t="s">
        <x:v>83</x:v>
      </x:c>
      <x:c r="I613" s="6">
        <x:v>31.4190756498788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20.919</x:v>
      </x:c>
      <x:c r="R613" s="8">
        <x:v>142433.857814911</x:v>
      </x:c>
      <x:c r="S613" s="12">
        <x:v>227395.53447738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617437</x:v>
      </x:c>
      <x:c r="B614" s="1">
        <x:v>43209.5403534375</x:v>
      </x:c>
      <x:c r="C614" s="6">
        <x:v>10.2035860066667</x:v>
      </x:c>
      <x:c r="D614" s="14" t="s">
        <x:v>77</x:v>
      </x:c>
      <x:c r="E614" s="15">
        <x:v>43194.5291999653</x:v>
      </x:c>
      <x:c r="F614" t="s">
        <x:v>82</x:v>
      </x:c>
      <x:c r="G614" s="6">
        <x:v>173.677201217524</x:v>
      </x:c>
      <x:c r="H614" t="s">
        <x:v>83</x:v>
      </x:c>
      <x:c r="I614" s="6">
        <x:v>31.4364906173191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20.92</x:v>
      </x:c>
      <x:c r="R614" s="8">
        <x:v>142430.212333566</x:v>
      </x:c>
      <x:c r="S614" s="12">
        <x:v>227394.453328112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617452</x:v>
      </x:c>
      <x:c r="B615" s="1">
        <x:v>43209.540365081</x:v>
      </x:c>
      <x:c r="C615" s="6">
        <x:v>10.220386995</x:v>
      </x:c>
      <x:c r="D615" s="14" t="s">
        <x:v>77</x:v>
      </x:c>
      <x:c r="E615" s="15">
        <x:v>43194.5291999653</x:v>
      </x:c>
      <x:c r="F615" t="s">
        <x:v>82</x:v>
      </x:c>
      <x:c r="G615" s="6">
        <x:v>173.682908031181</x:v>
      </x:c>
      <x:c r="H615" t="s">
        <x:v>83</x:v>
      </x:c>
      <x:c r="I615" s="6">
        <x:v>31.4466142385886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20.916</x:v>
      </x:c>
      <x:c r="R615" s="8">
        <x:v>142416.381259655</x:v>
      </x:c>
      <x:c r="S615" s="12">
        <x:v>227402.792037082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617462</x:v>
      </x:c>
      <x:c r="B616" s="1">
        <x:v>43209.5403764236</x:v>
      </x:c>
      <x:c r="C616" s="6">
        <x:v>10.236737885</x:v>
      </x:c>
      <x:c r="D616" s="14" t="s">
        <x:v>77</x:v>
      </x:c>
      <x:c r="E616" s="15">
        <x:v>43194.5291999653</x:v>
      </x:c>
      <x:c r="F616" t="s">
        <x:v>82</x:v>
      </x:c>
      <x:c r="G616" s="6">
        <x:v>173.624701342373</x:v>
      </x:c>
      <x:c r="H616" t="s">
        <x:v>83</x:v>
      </x:c>
      <x:c r="I616" s="6">
        <x:v>31.4487534600908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20.919</x:v>
      </x:c>
      <x:c r="R616" s="8">
        <x:v>142414.623029719</x:v>
      </x:c>
      <x:c r="S616" s="12">
        <x:v>227404.089410455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617472</x:v>
      </x:c>
      <x:c r="B617" s="1">
        <x:v>43209.5403881944</x:v>
      </x:c>
      <x:c r="C617" s="6">
        <x:v>10.2536555066667</x:v>
      </x:c>
      <x:c r="D617" s="14" t="s">
        <x:v>77</x:v>
      </x:c>
      <x:c r="E617" s="15">
        <x:v>43194.5291999653</x:v>
      </x:c>
      <x:c r="F617" t="s">
        <x:v>82</x:v>
      </x:c>
      <x:c r="G617" s="6">
        <x:v>173.587137956155</x:v>
      </x:c>
      <x:c r="H617" t="s">
        <x:v>83</x:v>
      </x:c>
      <x:c r="I617" s="6">
        <x:v>31.4555326921791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20.919</x:v>
      </x:c>
      <x:c r="R617" s="8">
        <x:v>142406.056725157</x:v>
      </x:c>
      <x:c r="S617" s="12">
        <x:v>227402.683132841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617477</x:v>
      </x:c>
      <x:c r="B618" s="1">
        <x:v>43209.540399456</x:v>
      </x:c>
      <x:c r="C618" s="6">
        <x:v>10.2699063766667</x:v>
      </x:c>
      <x:c r="D618" s="14" t="s">
        <x:v>77</x:v>
      </x:c>
      <x:c r="E618" s="15">
        <x:v>43194.5291999653</x:v>
      </x:c>
      <x:c r="F618" t="s">
        <x:v>82</x:v>
      </x:c>
      <x:c r="G618" s="6">
        <x:v>173.776144326013</x:v>
      </x:c>
      <x:c r="H618" t="s">
        <x:v>83</x:v>
      </x:c>
      <x:c r="I618" s="6">
        <x:v>31.4409498276823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20.912</x:v>
      </x:c>
      <x:c r="R618" s="8">
        <x:v>142393.679514666</x:v>
      </x:c>
      <x:c r="S618" s="12">
        <x:v>227388.455606661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617484</x:v>
      </x:c>
      <x:c r="B619" s="1">
        <x:v>43209.5404111921</x:v>
      </x:c>
      <x:c r="C619" s="6">
        <x:v>10.2867740216667</x:v>
      </x:c>
      <x:c r="D619" s="14" t="s">
        <x:v>77</x:v>
      </x:c>
      <x:c r="E619" s="15">
        <x:v>43194.5291999653</x:v>
      </x:c>
      <x:c r="F619" t="s">
        <x:v>82</x:v>
      </x:c>
      <x:c r="G619" s="6">
        <x:v>173.799605058235</x:v>
      </x:c>
      <x:c r="H619" t="s">
        <x:v>83</x:v>
      </x:c>
      <x:c r="I619" s="6">
        <x:v>31.4339295870218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20.913</x:v>
      </x:c>
      <x:c r="R619" s="8">
        <x:v>142385.919294108</x:v>
      </x:c>
      <x:c r="S619" s="12">
        <x:v>227393.397311589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617498</x:v>
      </x:c>
      <x:c r="B620" s="1">
        <x:v>43209.5404226042</x:v>
      </x:c>
      <x:c r="C620" s="6">
        <x:v>10.3032249116667</x:v>
      </x:c>
      <x:c r="D620" s="14" t="s">
        <x:v>77</x:v>
      </x:c>
      <x:c r="E620" s="15">
        <x:v>43194.5291999653</x:v>
      </x:c>
      <x:c r="F620" t="s">
        <x:v>82</x:v>
      </x:c>
      <x:c r="G620" s="6">
        <x:v>173.737553434046</x:v>
      </x:c>
      <x:c r="H620" t="s">
        <x:v>83</x:v>
      </x:c>
      <x:c r="I620" s="6">
        <x:v>31.4479098232791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20.912</x:v>
      </x:c>
      <x:c r="R620" s="8">
        <x:v>142375.515875834</x:v>
      </x:c>
      <x:c r="S620" s="12">
        <x:v>227394.317190892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617505</x:v>
      </x:c>
      <x:c r="B621" s="1">
        <x:v>43209.5404344097</x:v>
      </x:c>
      <x:c r="C621" s="6">
        <x:v>10.3202091666667</x:v>
      </x:c>
      <x:c r="D621" s="14" t="s">
        <x:v>77</x:v>
      </x:c>
      <x:c r="E621" s="15">
        <x:v>43194.5291999653</x:v>
      </x:c>
      <x:c r="F621" t="s">
        <x:v>82</x:v>
      </x:c>
      <x:c r="G621" s="6">
        <x:v>173.842137216027</x:v>
      </x:c>
      <x:c r="H621" t="s">
        <x:v>83</x:v>
      </x:c>
      <x:c r="I621" s="6">
        <x:v>31.4290485699903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20.912</x:v>
      </x:c>
      <x:c r="R621" s="8">
        <x:v>142367.12013712</x:v>
      </x:c>
      <x:c r="S621" s="12">
        <x:v>227391.292489469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617520</x:v>
      </x:c>
      <x:c r="B622" s="1">
        <x:v>43209.5404457986</x:v>
      </x:c>
      <x:c r="C622" s="6">
        <x:v>10.336593445</x:v>
      </x:c>
      <x:c r="D622" s="14" t="s">
        <x:v>77</x:v>
      </x:c>
      <x:c r="E622" s="15">
        <x:v>43194.5291999653</x:v>
      </x:c>
      <x:c r="F622" t="s">
        <x:v>82</x:v>
      </x:c>
      <x:c r="G622" s="6">
        <x:v>173.835287077912</x:v>
      </x:c>
      <x:c r="H622" t="s">
        <x:v>83</x:v>
      </x:c>
      <x:c r="I622" s="6">
        <x:v>31.4302838884437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20.912</x:v>
      </x:c>
      <x:c r="R622" s="8">
        <x:v>142360.037889921</x:v>
      </x:c>
      <x:c r="S622" s="12">
        <x:v>227381.70039115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617525</x:v>
      </x:c>
      <x:c r="B623" s="1">
        <x:v>43209.5404574884</x:v>
      </x:c>
      <x:c r="C623" s="6">
        <x:v>10.3534777016667</x:v>
      </x:c>
      <x:c r="D623" s="14" t="s">
        <x:v>77</x:v>
      </x:c>
      <x:c r="E623" s="15">
        <x:v>43194.5291999653</x:v>
      </x:c>
      <x:c r="F623" t="s">
        <x:v>82</x:v>
      </x:c>
      <x:c r="G623" s="6">
        <x:v>173.737720490349</x:v>
      </x:c>
      <x:c r="H623" t="s">
        <x:v>83</x:v>
      </x:c>
      <x:c r="I623" s="6">
        <x:v>31.4478796933963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20.912</x:v>
      </x:c>
      <x:c r="R623" s="8">
        <x:v>142357.868950194</x:v>
      </x:c>
      <x:c r="S623" s="12">
        <x:v>227392.218749031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617542</x:v>
      </x:c>
      <x:c r="B624" s="1">
        <x:v>43209.5404692477</x:v>
      </x:c>
      <x:c r="C624" s="6">
        <x:v>10.370378665</x:v>
      </x:c>
      <x:c r="D624" s="14" t="s">
        <x:v>77</x:v>
      </x:c>
      <x:c r="E624" s="15">
        <x:v>43194.5291999653</x:v>
      </x:c>
      <x:c r="F624" t="s">
        <x:v>82</x:v>
      </x:c>
      <x:c r="G624" s="6">
        <x:v>173.778686124334</x:v>
      </x:c>
      <x:c r="H624" t="s">
        <x:v>83</x:v>
      </x:c>
      <x:c r="I624" s="6">
        <x:v>31.4516459307711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20.908</x:v>
      </x:c>
      <x:c r="R624" s="8">
        <x:v>142343.628479161</x:v>
      </x:c>
      <x:c r="S624" s="12">
        <x:v>227382.762262118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617545</x:v>
      </x:c>
      <x:c r="B625" s="1">
        <x:v>43209.5404806713</x:v>
      </x:c>
      <x:c r="C625" s="6">
        <x:v>10.3868296</x:v>
      </x:c>
      <x:c r="D625" s="14" t="s">
        <x:v>77</x:v>
      </x:c>
      <x:c r="E625" s="15">
        <x:v>43194.5291999653</x:v>
      </x:c>
      <x:c r="F625" t="s">
        <x:v>82</x:v>
      </x:c>
      <x:c r="G625" s="6">
        <x:v>173.797829197414</x:v>
      </x:c>
      <x:c r="H625" t="s">
        <x:v>83</x:v>
      </x:c>
      <x:c r="I625" s="6">
        <x:v>31.450983072687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20.907</x:v>
      </x:c>
      <x:c r="R625" s="8">
        <x:v>142336.458517815</x:v>
      </x:c>
      <x:c r="S625" s="12">
        <x:v>227384.588742179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617562</x:v>
      </x:c>
      <x:c r="B626" s="1">
        <x:v>43209.5404929051</x:v>
      </x:c>
      <x:c r="C626" s="6">
        <x:v>10.404480585</x:v>
      </x:c>
      <x:c r="D626" s="14" t="s">
        <x:v>77</x:v>
      </x:c>
      <x:c r="E626" s="15">
        <x:v>43194.5291999653</x:v>
      </x:c>
      <x:c r="F626" t="s">
        <x:v>82</x:v>
      </x:c>
      <x:c r="G626" s="6">
        <x:v>173.844666869594</x:v>
      </x:c>
      <x:c r="H626" t="s">
        <x:v>83</x:v>
      </x:c>
      <x:c r="I626" s="6">
        <x:v>31.4536947656807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20.903</x:v>
      </x:c>
      <x:c r="R626" s="8">
        <x:v>142336.442727134</x:v>
      </x:c>
      <x:c r="S626" s="12">
        <x:v>227390.791956782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617573</x:v>
      </x:c>
      <x:c r="B627" s="1">
        <x:v>43209.5405037847</x:v>
      </x:c>
      <x:c r="C627" s="6">
        <x:v>10.4201481</x:v>
      </x:c>
      <x:c r="D627" s="14" t="s">
        <x:v>77</x:v>
      </x:c>
      <x:c r="E627" s="15">
        <x:v>43194.5291999653</x:v>
      </x:c>
      <x:c r="F627" t="s">
        <x:v>82</x:v>
      </x:c>
      <x:c r="G627" s="6">
        <x:v>173.82967761332</x:v>
      </x:c>
      <x:c r="H627" t="s">
        <x:v>83</x:v>
      </x:c>
      <x:c r="I627" s="6">
        <x:v>31.4480303428104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20.906</x:v>
      </x:c>
      <x:c r="R627" s="8">
        <x:v>142325.71687547</x:v>
      </x:c>
      <x:c r="S627" s="12">
        <x:v>227383.760308544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617579</x:v>
      </x:c>
      <x:c r="B628" s="1">
        <x:v>43209.5405153935</x:v>
      </x:c>
      <x:c r="C628" s="6">
        <x:v>10.4368490316667</x:v>
      </x:c>
      <x:c r="D628" s="14" t="s">
        <x:v>77</x:v>
      </x:c>
      <x:c r="E628" s="15">
        <x:v>43194.5291999653</x:v>
      </x:c>
      <x:c r="F628" t="s">
        <x:v>82</x:v>
      </x:c>
      <x:c r="G628" s="6">
        <x:v>173.850308613945</x:v>
      </x:c>
      <x:c r="H628" t="s">
        <x:v>83</x:v>
      </x:c>
      <x:c r="I628" s="6">
        <x:v>31.4415222943071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20.907</x:v>
      </x:c>
      <x:c r="R628" s="8">
        <x:v>142319.12951759</x:v>
      </x:c>
      <x:c r="S628" s="12">
        <x:v>227381.543591584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617591</x:v>
      </x:c>
      <x:c r="B629" s="1">
        <x:v>43209.5405271991</x:v>
      </x:c>
      <x:c r="C629" s="6">
        <x:v>10.4538333233333</x:v>
      </x:c>
      <x:c r="D629" s="14" t="s">
        <x:v>77</x:v>
      </x:c>
      <x:c r="E629" s="15">
        <x:v>43194.5291999653</x:v>
      </x:c>
      <x:c r="F629" t="s">
        <x:v>82</x:v>
      </x:c>
      <x:c r="G629" s="6">
        <x:v>173.897067405343</x:v>
      </x:c>
      <x:c r="H629" t="s">
        <x:v>83</x:v>
      </x:c>
      <x:c r="I629" s="6">
        <x:v>31.4414620346583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20.904</x:v>
      </x:c>
      <x:c r="R629" s="8">
        <x:v>142319.084062256</x:v>
      </x:c>
      <x:c r="S629" s="12">
        <x:v>227398.156297383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617594</x:v>
      </x:c>
      <x:c r="B630" s="1">
        <x:v>43209.5405388889</x:v>
      </x:c>
      <x:c r="C630" s="6">
        <x:v>10.470667615</x:v>
      </x:c>
      <x:c r="D630" s="14" t="s">
        <x:v>77</x:v>
      </x:c>
      <x:c r="E630" s="15">
        <x:v>43194.5291999653</x:v>
      </x:c>
      <x:c r="F630" t="s">
        <x:v>82</x:v>
      </x:c>
      <x:c r="G630" s="6">
        <x:v>173.933209533692</x:v>
      </x:c>
      <x:c r="H630" t="s">
        <x:v>83</x:v>
      </x:c>
      <x:c r="I630" s="6">
        <x:v>31.4405280102319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20.902</x:v>
      </x:c>
      <x:c r="R630" s="8">
        <x:v>142316.12490147</x:v>
      </x:c>
      <x:c r="S630" s="12">
        <x:v>227393.157813112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617609</x:v>
      </x:c>
      <x:c r="B631" s="1">
        <x:v>43209.5405498032</x:v>
      </x:c>
      <x:c r="C631" s="6">
        <x:v>10.4863684366667</x:v>
      </x:c>
      <x:c r="D631" s="14" t="s">
        <x:v>77</x:v>
      </x:c>
      <x:c r="E631" s="15">
        <x:v>43194.5291999653</x:v>
      </x:c>
      <x:c r="F631" t="s">
        <x:v>82</x:v>
      </x:c>
      <x:c r="G631" s="6">
        <x:v>173.820744309288</x:v>
      </x:c>
      <x:c r="H631" t="s">
        <x:v>83</x:v>
      </x:c>
      <x:c r="I631" s="6">
        <x:v>31.452429308677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20.905</x:v>
      </x:c>
      <x:c r="R631" s="8">
        <x:v>142304.032652068</x:v>
      </x:c>
      <x:c r="S631" s="12">
        <x:v>227385.454795287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617617</x:v>
      </x:c>
      <x:c r="B632" s="1">
        <x:v>43209.5405614931</x:v>
      </x:c>
      <x:c r="C632" s="6">
        <x:v>10.5032194116667</x:v>
      </x:c>
      <x:c r="D632" s="14" t="s">
        <x:v>77</x:v>
      </x:c>
      <x:c r="E632" s="15">
        <x:v>43194.5291999653</x:v>
      </x:c>
      <x:c r="F632" t="s">
        <x:v>82</x:v>
      </x:c>
      <x:c r="G632" s="6">
        <x:v>173.930268793344</x:v>
      </x:c>
      <x:c r="H632" t="s">
        <x:v>83</x:v>
      </x:c>
      <x:c r="I632" s="6">
        <x:v>31.4382682747937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20.903</x:v>
      </x:c>
      <x:c r="R632" s="8">
        <x:v>142302.82490994</x:v>
      </x:c>
      <x:c r="S632" s="12">
        <x:v>227389.192330153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617630</x:v>
      </x:c>
      <x:c r="B633" s="1">
        <x:v>43209.5405736458</x:v>
      </x:c>
      <x:c r="C633" s="6">
        <x:v>10.5207370583333</x:v>
      </x:c>
      <x:c r="D633" s="14" t="s">
        <x:v>77</x:v>
      </x:c>
      <x:c r="E633" s="15">
        <x:v>43194.5291999653</x:v>
      </x:c>
      <x:c r="F633" t="s">
        <x:v>82</x:v>
      </x:c>
      <x:c r="G633" s="6">
        <x:v>173.912500073174</x:v>
      </x:c>
      <x:c r="H633" t="s">
        <x:v>83</x:v>
      </x:c>
      <x:c r="I633" s="6">
        <x:v>31.4498381363037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</x:v>
      </x:c>
      <x:c r="R633" s="8">
        <x:v>142285.465128876</x:v>
      </x:c>
      <x:c r="S633" s="12">
        <x:v>227387.381716926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617638</x:v>
      </x:c>
      <x:c r="B634" s="1">
        <x:v>43209.5405851852</x:v>
      </x:c>
      <x:c r="C634" s="6">
        <x:v>10.5373212966667</x:v>
      </x:c>
      <x:c r="D634" s="14" t="s">
        <x:v>77</x:v>
      </x:c>
      <x:c r="E634" s="15">
        <x:v>43194.5291999653</x:v>
      </x:c>
      <x:c r="F634" t="s">
        <x:v>82</x:v>
      </x:c>
      <x:c r="G634" s="6">
        <x:v>173.835897763605</x:v>
      </x:c>
      <x:c r="H634" t="s">
        <x:v>83</x:v>
      </x:c>
      <x:c r="I634" s="6">
        <x:v>31.4580636090063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20.902</x:v>
      </x:c>
      <x:c r="R634" s="8">
        <x:v>142267.580813276</x:v>
      </x:c>
      <x:c r="S634" s="12">
        <x:v>227377.236377169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617649</x:v>
      </x:c>
      <x:c r="B635" s="1">
        <x:v>43209.5405971065</x:v>
      </x:c>
      <x:c r="C635" s="6">
        <x:v>10.5544889266667</x:v>
      </x:c>
      <x:c r="D635" s="14" t="s">
        <x:v>77</x:v>
      </x:c>
      <x:c r="E635" s="15">
        <x:v>43194.5291999653</x:v>
      </x:c>
      <x:c r="F635" t="s">
        <x:v>82</x:v>
      </x:c>
      <x:c r="G635" s="6">
        <x:v>174.019705748395</x:v>
      </x:c>
      <x:c r="H635" t="s">
        <x:v>83</x:v>
      </x:c>
      <x:c r="I635" s="6">
        <x:v>31.4444750184512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20.895</x:v>
      </x:c>
      <x:c r="R635" s="8">
        <x:v>142257.470533499</x:v>
      </x:c>
      <x:c r="S635" s="12">
        <x:v>227384.044518965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617659</x:v>
      </x:c>
      <x:c r="B636" s="1">
        <x:v>43209.5406077893</x:v>
      </x:c>
      <x:c r="C636" s="6">
        <x:v>10.56988981</x:v>
      </x:c>
      <x:c r="D636" s="14" t="s">
        <x:v>77</x:v>
      </x:c>
      <x:c r="E636" s="15">
        <x:v>43194.5291999653</x:v>
      </x:c>
      <x:c r="F636" t="s">
        <x:v>82</x:v>
      </x:c>
      <x:c r="G636" s="6">
        <x:v>173.996518996257</x:v>
      </x:c>
      <x:c r="H636" t="s">
        <x:v>83</x:v>
      </x:c>
      <x:c r="I636" s="6">
        <x:v>31.4458609919056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20.896</x:v>
      </x:c>
      <x:c r="R636" s="8">
        <x:v>142259.854452461</x:v>
      </x:c>
      <x:c r="S636" s="12">
        <x:v>227383.142063115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617666</x:v>
      </x:c>
      <x:c r="B637" s="1">
        <x:v>43209.5406193287</x:v>
      </x:c>
      <x:c r="C637" s="6">
        <x:v>10.5865240716667</x:v>
      </x:c>
      <x:c r="D637" s="14" t="s">
        <x:v>77</x:v>
      </x:c>
      <x:c r="E637" s="15">
        <x:v>43194.5291999653</x:v>
      </x:c>
      <x:c r="F637" t="s">
        <x:v>82</x:v>
      </x:c>
      <x:c r="G637" s="6">
        <x:v>173.947813457051</x:v>
      </x:c>
      <x:c r="H637" t="s">
        <x:v>83</x:v>
      </x:c>
      <x:c r="I637" s="6">
        <x:v>31.4490547590035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20.898</x:v>
      </x:c>
      <x:c r="R637" s="8">
        <x:v>142243.479195317</x:v>
      </x:c>
      <x:c r="S637" s="12">
        <x:v>227365.192398492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617682</x:v>
      </x:c>
      <x:c r="B638" s="1">
        <x:v>43209.5406309375</x:v>
      </x:c>
      <x:c r="C638" s="6">
        <x:v>10.6032249566667</x:v>
      </x:c>
      <x:c r="D638" s="14" t="s">
        <x:v>77</x:v>
      </x:c>
      <x:c r="E638" s="15">
        <x:v>43194.5291999653</x:v>
      </x:c>
      <x:c r="F638" t="s">
        <x:v>82</x:v>
      </x:c>
      <x:c r="G638" s="6">
        <x:v>173.986244193507</x:v>
      </x:c>
      <x:c r="H638" t="s">
        <x:v>83</x:v>
      </x:c>
      <x:c r="I638" s="6">
        <x:v>31.4505009941622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20.895</x:v>
      </x:c>
      <x:c r="R638" s="8">
        <x:v>142235.767895353</x:v>
      </x:c>
      <x:c r="S638" s="12">
        <x:v>227379.185610565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617686</x:v>
      </x:c>
      <x:c r="B639" s="1">
        <x:v>43209.5406429398</x:v>
      </x:c>
      <x:c r="C639" s="6">
        <x:v>10.62052596</x:v>
      </x:c>
      <x:c r="D639" s="14" t="s">
        <x:v>77</x:v>
      </x:c>
      <x:c r="E639" s="15">
        <x:v>43194.5291999653</x:v>
      </x:c>
      <x:c r="F639" t="s">
        <x:v>82</x:v>
      </x:c>
      <x:c r="G639" s="6">
        <x:v>173.95878235335</x:v>
      </x:c>
      <x:c r="H639" t="s">
        <x:v>83</x:v>
      </x:c>
      <x:c r="I639" s="6">
        <x:v>31.4498682662033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20.897</x:v>
      </x:c>
      <x:c r="R639" s="8">
        <x:v>142224.491302656</x:v>
      </x:c>
      <x:c r="S639" s="12">
        <x:v>227378.41388475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617699</x:v>
      </x:c>
      <x:c r="B640" s="1">
        <x:v>43209.5406544792</x:v>
      </x:c>
      <x:c r="C640" s="6">
        <x:v>10.63711021</x:v>
      </x:c>
      <x:c r="D640" s="14" t="s">
        <x:v>77</x:v>
      </x:c>
      <x:c r="E640" s="15">
        <x:v>43194.5291999653</x:v>
      </x:c>
      <x:c r="F640" t="s">
        <x:v>82</x:v>
      </x:c>
      <x:c r="G640" s="6">
        <x:v>174.058758773593</x:v>
      </x:c>
      <x:c r="H640" t="s">
        <x:v>83</x:v>
      </x:c>
      <x:c r="I640" s="6">
        <x:v>31.4486028106444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20.891</x:v>
      </x:c>
      <x:c r="R640" s="8">
        <x:v>142213.748791703</x:v>
      </x:c>
      <x:c r="S640" s="12">
        <x:v>227383.006320718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617710</x:v>
      </x:c>
      <x:c r="B641" s="1">
        <x:v>43209.5406661227</x:v>
      </x:c>
      <x:c r="C641" s="6">
        <x:v>10.6538944933333</x:v>
      </x:c>
      <x:c r="D641" s="14" t="s">
        <x:v>77</x:v>
      </x:c>
      <x:c r="E641" s="15">
        <x:v>43194.5291999653</x:v>
      </x:c>
      <x:c r="F641" t="s">
        <x:v>82</x:v>
      </x:c>
      <x:c r="G641" s="6">
        <x:v>174.043262517985</x:v>
      </x:c>
      <x:c r="H641" t="s">
        <x:v>83</x:v>
      </x:c>
      <x:c r="I641" s="6">
        <x:v>31.4486028106444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20.892</x:v>
      </x:c>
      <x:c r="R641" s="8">
        <x:v>142200.494096298</x:v>
      </x:c>
      <x:c r="S641" s="12">
        <x:v>227374.524154408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617722</x:v>
      </x:c>
      <x:c r="B642" s="1">
        <x:v>43209.540677662</x:v>
      </x:c>
      <x:c r="C642" s="6">
        <x:v>10.670495415</x:v>
      </x:c>
      <x:c r="D642" s="14" t="s">
        <x:v>77</x:v>
      </x:c>
      <x:c r="E642" s="15">
        <x:v>43194.5291999653</x:v>
      </x:c>
      <x:c r="F642" t="s">
        <x:v>82</x:v>
      </x:c>
      <x:c r="G642" s="6">
        <x:v>174.185177361095</x:v>
      </x:c>
      <x:c r="H642" t="s">
        <x:v>83</x:v>
      </x:c>
      <x:c r="I642" s="6">
        <x:v>31.4314288181486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20.889</x:v>
      </x:c>
      <x:c r="R642" s="8">
        <x:v>142209.924446439</x:v>
      </x:c>
      <x:c r="S642" s="12">
        <x:v>227372.281351593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617725</x:v>
      </x:c>
      <x:c r="B643" s="1">
        <x:v>43209.5406895486</x:v>
      </x:c>
      <x:c r="C643" s="6">
        <x:v>10.68764635</x:v>
      </x:c>
      <x:c r="D643" s="14" t="s">
        <x:v>77</x:v>
      </x:c>
      <x:c r="E643" s="15">
        <x:v>43194.5291999653</x:v>
      </x:c>
      <x:c r="F643" t="s">
        <x:v>82</x:v>
      </x:c>
      <x:c r="G643" s="6">
        <x:v>174.05567778553</x:v>
      </x:c>
      <x:c r="H643" t="s">
        <x:v>83</x:v>
      </x:c>
      <x:c r="I643" s="6">
        <x:v>31.4519472299444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20.89</x:v>
      </x:c>
      <x:c r="R643" s="8">
        <x:v>142204.711963566</x:v>
      </x:c>
      <x:c r="S643" s="12">
        <x:v>227383.504315445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617734</x:v>
      </x:c>
      <x:c r="B644" s="1">
        <x:v>43209.5407004282</x:v>
      </x:c>
      <x:c r="C644" s="6">
        <x:v>10.7032972183333</x:v>
      </x:c>
      <x:c r="D644" s="14" t="s">
        <x:v>77</x:v>
      </x:c>
      <x:c r="E644" s="15">
        <x:v>43194.5291999653</x:v>
      </x:c>
      <x:c r="F644" t="s">
        <x:v>82</x:v>
      </x:c>
      <x:c r="G644" s="6">
        <x:v>174.065680652488</x:v>
      </x:c>
      <x:c r="H644" t="s">
        <x:v>83</x:v>
      </x:c>
      <x:c r="I644" s="6">
        <x:v>31.4585155586406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20.887</x:v>
      </x:c>
      <x:c r="R644" s="8">
        <x:v>142188.670980347</x:v>
      </x:c>
      <x:c r="S644" s="12">
        <x:v>227373.221437055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617747</x:v>
      </x:c>
      <x:c r="B645" s="1">
        <x:v>43209.5407122338</x:v>
      </x:c>
      <x:c r="C645" s="6">
        <x:v>10.72026485</x:v>
      </x:c>
      <x:c r="D645" s="14" t="s">
        <x:v>77</x:v>
      </x:c>
      <x:c r="E645" s="15">
        <x:v>43194.5291999653</x:v>
      </x:c>
      <x:c r="F645" t="s">
        <x:v>82</x:v>
      </x:c>
      <x:c r="G645" s="6">
        <x:v>174.017779756855</x:v>
      </x:c>
      <x:c r="H645" t="s">
        <x:v>83</x:v>
      </x:c>
      <x:c r="I645" s="6">
        <x:v>31.4615586877662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20.889</x:v>
      </x:c>
      <x:c r="R645" s="8">
        <x:v>142180.773662588</x:v>
      </x:c>
      <x:c r="S645" s="12">
        <x:v>227367.041459772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617755</x:v>
      </x:c>
      <x:c r="B646" s="1">
        <x:v>43209.5407236921</x:v>
      </x:c>
      <x:c r="C646" s="6">
        <x:v>10.7367991016667</x:v>
      </x:c>
      <x:c r="D646" s="14" t="s">
        <x:v>77</x:v>
      </x:c>
      <x:c r="E646" s="15">
        <x:v>43194.5291999653</x:v>
      </x:c>
      <x:c r="F646" t="s">
        <x:v>82</x:v>
      </x:c>
      <x:c r="G646" s="6">
        <x:v>174.175321030588</x:v>
      </x:c>
      <x:c r="H646" t="s">
        <x:v>83</x:v>
      </x:c>
      <x:c r="I646" s="6">
        <x:v>31.4471565763051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20.884</x:v>
      </x:c>
      <x:c r="R646" s="8">
        <x:v>142171.899437078</x:v>
      </x:c>
      <x:c r="S646" s="12">
        <x:v>227368.054009102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617773</x:v>
      </x:c>
      <x:c r="B647" s="1">
        <x:v>43209.5407354977</x:v>
      </x:c>
      <x:c r="C647" s="6">
        <x:v>10.7537500983333</x:v>
      </x:c>
      <x:c r="D647" s="14" t="s">
        <x:v>77</x:v>
      </x:c>
      <x:c r="E647" s="15">
        <x:v>43194.5291999653</x:v>
      </x:c>
      <x:c r="F647" t="s">
        <x:v>82</x:v>
      </x:c>
      <x:c r="G647" s="6">
        <x:v>174.171220385804</x:v>
      </x:c>
      <x:c r="H647" t="s">
        <x:v>83</x:v>
      </x:c>
      <x:c r="I647" s="6">
        <x:v>31.4367316555654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20.888</x:v>
      </x:c>
      <x:c r="R647" s="8">
        <x:v>142162.951483476</x:v>
      </x:c>
      <x:c r="S647" s="12">
        <x:v>227368.895006824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617778</x:v>
      </x:c>
      <x:c r="B648" s="1">
        <x:v>43209.5407466088</x:v>
      </x:c>
      <x:c r="C648" s="6">
        <x:v>10.76980096</x:v>
      </x:c>
      <x:c r="D648" s="14" t="s">
        <x:v>77</x:v>
      </x:c>
      <x:c r="E648" s="15">
        <x:v>43194.5291999653</x:v>
      </x:c>
      <x:c r="F648" t="s">
        <x:v>82</x:v>
      </x:c>
      <x:c r="G648" s="6">
        <x:v>174.086607645299</x:v>
      </x:c>
      <x:c r="H648" t="s">
        <x:v>83</x:v>
      </x:c>
      <x:c r="I648" s="6">
        <x:v>31.4547493135483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20.887</x:v>
      </x:c>
      <x:c r="R648" s="8">
        <x:v>142162.627529591</x:v>
      </x:c>
      <x:c r="S648" s="12">
        <x:v>227377.737133177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617790</x:v>
      </x:c>
      <x:c r="B649" s="1">
        <x:v>43209.5407585301</x:v>
      </x:c>
      <x:c r="C649" s="6">
        <x:v>10.7869352483333</x:v>
      </x:c>
      <x:c r="D649" s="14" t="s">
        <x:v>77</x:v>
      </x:c>
      <x:c r="E649" s="15">
        <x:v>43194.5291999653</x:v>
      </x:c>
      <x:c r="F649" t="s">
        <x:v>82</x:v>
      </x:c>
      <x:c r="G649" s="6">
        <x:v>174.134090072013</x:v>
      </x:c>
      <x:c r="H649" t="s">
        <x:v>83</x:v>
      </x:c>
      <x:c r="I649" s="6">
        <x:v>31.4489944992188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20.886</x:v>
      </x:c>
      <x:c r="R649" s="8">
        <x:v>142156.366147298</x:v>
      </x:c>
      <x:c r="S649" s="12">
        <x:v>227383.934488998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617798</x:v>
      </x:c>
      <x:c r="B650" s="1">
        <x:v>43209.5407701736</x:v>
      </x:c>
      <x:c r="C650" s="6">
        <x:v>10.8037194966667</x:v>
      </x:c>
      <x:c r="D650" s="14" t="s">
        <x:v>77</x:v>
      </x:c>
      <x:c r="E650" s="15">
        <x:v>43194.5291999653</x:v>
      </x:c>
      <x:c r="F650" t="s">
        <x:v>82</x:v>
      </x:c>
      <x:c r="G650" s="6">
        <x:v>174.185536813421</x:v>
      </x:c>
      <x:c r="H650" t="s">
        <x:v>83</x:v>
      </x:c>
      <x:c r="I650" s="6">
        <x:v>31.4453186543983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20.884</x:v>
      </x:c>
      <x:c r="R650" s="8">
        <x:v>142149.593591616</x:v>
      </x:c>
      <x:c r="S650" s="12">
        <x:v>227375.975173748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617806</x:v>
      </x:c>
      <x:c r="B651" s="1">
        <x:v>43209.540781713</x:v>
      </x:c>
      <x:c r="C651" s="6">
        <x:v>10.8203204166667</x:v>
      </x:c>
      <x:c r="D651" s="14" t="s">
        <x:v>77</x:v>
      </x:c>
      <x:c r="E651" s="15">
        <x:v>43194.5291999653</x:v>
      </x:c>
      <x:c r="F651" t="s">
        <x:v>82</x:v>
      </x:c>
      <x:c r="G651" s="6">
        <x:v>174.217462897032</x:v>
      </x:c>
      <x:c r="H651" t="s">
        <x:v>83</x:v>
      </x:c>
      <x:c r="I651" s="6">
        <x:v>31.4423659295112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20.883</x:v>
      </x:c>
      <x:c r="R651" s="8">
        <x:v>142132.02089133</x:v>
      </x:c>
      <x:c r="S651" s="12">
        <x:v>227373.508109053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617814</x:v>
      </x:c>
      <x:c r="B652" s="1">
        <x:v>43209.5407932523</x:v>
      </x:c>
      <x:c r="C652" s="6">
        <x:v>10.8369546683333</x:v>
      </x:c>
      <x:c r="D652" s="14" t="s">
        <x:v>77</x:v>
      </x:c>
      <x:c r="E652" s="15">
        <x:v>43194.5291999653</x:v>
      </x:c>
      <x:c r="F652" t="s">
        <x:v>82</x:v>
      </x:c>
      <x:c r="G652" s="6">
        <x:v>174.285399347158</x:v>
      </x:c>
      <x:c r="H652" t="s">
        <x:v>83</x:v>
      </x:c>
      <x:c r="I652" s="6">
        <x:v>31.4413113855394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20.879</x:v>
      </x:c>
      <x:c r="R652" s="8">
        <x:v>142128.301784451</x:v>
      </x:c>
      <x:c r="S652" s="12">
        <x:v>227371.886187862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617825</x:v>
      </x:c>
      <x:c r="B653" s="1">
        <x:v>43209.5408050579</x:v>
      </x:c>
      <x:c r="C653" s="6">
        <x:v>10.8539223233333</x:v>
      </x:c>
      <x:c r="D653" s="14" t="s">
        <x:v>77</x:v>
      </x:c>
      <x:c r="E653" s="15">
        <x:v>43194.5291999653</x:v>
      </x:c>
      <x:c r="F653" t="s">
        <x:v>82</x:v>
      </x:c>
      <x:c r="G653" s="6">
        <x:v>174.208857781774</x:v>
      </x:c>
      <x:c r="H653" t="s">
        <x:v>83</x:v>
      </x:c>
      <x:c r="I653" s="6">
        <x:v>31.4467046282016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20.882</x:v>
      </x:c>
      <x:c r="R653" s="8">
        <x:v>142132.277591097</x:v>
      </x:c>
      <x:c r="S653" s="12">
        <x:v>227371.075967832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617842</x:v>
      </x:c>
      <x:c r="B654" s="1">
        <x:v>43209.5408165857</x:v>
      </x:c>
      <x:c r="C654" s="6">
        <x:v>10.8705399266667</x:v>
      </x:c>
      <x:c r="D654" s="14" t="s">
        <x:v>77</x:v>
      </x:c>
      <x:c r="E654" s="15">
        <x:v>43194.5291999653</x:v>
      </x:c>
      <x:c r="F654" t="s">
        <x:v>82</x:v>
      </x:c>
      <x:c r="G654" s="6">
        <x:v>174.183063034528</x:v>
      </x:c>
      <x:c r="H654" t="s">
        <x:v>83</x:v>
      </x:c>
      <x:c r="I654" s="6">
        <x:v>31.4513446316259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20.882</x:v>
      </x:c>
      <x:c r="R654" s="8">
        <x:v>142119.147393502</x:v>
      </x:c>
      <x:c r="S654" s="12">
        <x:v>227373.375190158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617849</x:v>
      </x:c>
      <x:c r="B655" s="1">
        <x:v>43209.5408280093</x:v>
      </x:c>
      <x:c r="C655" s="6">
        <x:v>10.88702419</x:v>
      </x:c>
      <x:c r="D655" s="14" t="s">
        <x:v>77</x:v>
      </x:c>
      <x:c r="E655" s="15">
        <x:v>43194.5291999653</x:v>
      </x:c>
      <x:c r="F655" t="s">
        <x:v>82</x:v>
      </x:c>
      <x:c r="G655" s="6">
        <x:v>174.17096958012</x:v>
      </x:c>
      <x:c r="H655" t="s">
        <x:v>83</x:v>
      </x:c>
      <x:c r="I655" s="6">
        <x:v>31.4618901178378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20.879</x:v>
      </x:c>
      <x:c r="R655" s="8">
        <x:v>142115.284279306</x:v>
      </x:c>
      <x:c r="S655" s="12">
        <x:v>227364.86980873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617859</x:v>
      </x:c>
      <x:c r="B656" s="1">
        <x:v>43209.5408393171</x:v>
      </x:c>
      <x:c r="C656" s="6">
        <x:v>10.9032584016667</x:v>
      </x:c>
      <x:c r="D656" s="14" t="s">
        <x:v>77</x:v>
      </x:c>
      <x:c r="E656" s="15">
        <x:v>43194.5291999653</x:v>
      </x:c>
      <x:c r="F656" t="s">
        <x:v>82</x:v>
      </x:c>
      <x:c r="G656" s="6">
        <x:v>174.209872456436</x:v>
      </x:c>
      <x:c r="H656" t="s">
        <x:v>83</x:v>
      </x:c>
      <x:c r="I656" s="6">
        <x:v>31.4604740077612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20.877</x:v>
      </x:c>
      <x:c r="R656" s="8">
        <x:v>142093.067061321</x:v>
      </x:c>
      <x:c r="S656" s="12">
        <x:v>227364.171041438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617869</x:v>
      </x:c>
      <x:c r="B657" s="1">
        <x:v>43209.5408508449</x:v>
      </x:c>
      <x:c r="C657" s="6">
        <x:v>10.91989264</x:v>
      </x:c>
      <x:c r="D657" s="14" t="s">
        <x:v>77</x:v>
      </x:c>
      <x:c r="E657" s="15">
        <x:v>43194.5291999653</x:v>
      </x:c>
      <x:c r="F657" t="s">
        <x:v>82</x:v>
      </x:c>
      <x:c r="G657" s="6">
        <x:v>174.187052472267</x:v>
      </x:c>
      <x:c r="H657" t="s">
        <x:v>83</x:v>
      </x:c>
      <x:c r="I657" s="6">
        <x:v>31.4589976383181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20.879</x:v>
      </x:c>
      <x:c r="R657" s="8">
        <x:v>142094.249563979</x:v>
      </x:c>
      <x:c r="S657" s="12">
        <x:v>227362.636696677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617879</x:v>
      </x:c>
      <x:c r="B658" s="1">
        <x:v>43209.5408629282</x:v>
      </x:c>
      <x:c r="C658" s="6">
        <x:v>10.9372769933333</x:v>
      </x:c>
      <x:c r="D658" s="14" t="s">
        <x:v>77</x:v>
      </x:c>
      <x:c r="E658" s="15">
        <x:v>43194.5291999653</x:v>
      </x:c>
      <x:c r="F658" t="s">
        <x:v>82</x:v>
      </x:c>
      <x:c r="G658" s="6">
        <x:v>174.181523943468</x:v>
      </x:c>
      <x:c r="H658" t="s">
        <x:v>83</x:v>
      </x:c>
      <x:c r="I658" s="6">
        <x:v>31.4599919278717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20.879</x:v>
      </x:c>
      <x:c r="R658" s="8">
        <x:v>142083.223275752</x:v>
      </x:c>
      <x:c r="S658" s="12">
        <x:v>227362.841196659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617892</x:v>
      </x:c>
      <x:c r="B659" s="1">
        <x:v>43209.5408740741</x:v>
      </x:c>
      <x:c r="C659" s="6">
        <x:v>10.9533611833333</x:v>
      </x:c>
      <x:c r="D659" s="14" t="s">
        <x:v>77</x:v>
      </x:c>
      <x:c r="E659" s="15">
        <x:v>43194.5291999653</x:v>
      </x:c>
      <x:c r="F659" t="s">
        <x:v>82</x:v>
      </x:c>
      <x:c r="G659" s="6">
        <x:v>174.37800330627</x:v>
      </x:c>
      <x:c r="H659" t="s">
        <x:v>83</x:v>
      </x:c>
      <x:c r="I659" s="6">
        <x:v>31.4442038497987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20.872</x:v>
      </x:c>
      <x:c r="R659" s="8">
        <x:v>142069.797146994</x:v>
      </x:c>
      <x:c r="S659" s="12">
        <x:v>227357.177147732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617895</x:v>
      </x:c>
      <x:c r="B660" s="1">
        <x:v>43209.5408858449</x:v>
      </x:c>
      <x:c r="C660" s="6">
        <x:v>10.9702954633333</x:v>
      </x:c>
      <x:c r="D660" s="14" t="s">
        <x:v>77</x:v>
      </x:c>
      <x:c r="E660" s="15">
        <x:v>43194.5291999653</x:v>
      </x:c>
      <x:c r="F660" t="s">
        <x:v>82</x:v>
      </x:c>
      <x:c r="G660" s="6">
        <x:v>174.355772718174</x:v>
      </x:c>
      <x:c r="H660" t="s">
        <x:v>83</x:v>
      </x:c>
      <x:c r="I660" s="6">
        <x:v>31.4370329533976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20.876</x:v>
      </x:c>
      <x:c r="R660" s="8">
        <x:v>142069.799687566</x:v>
      </x:c>
      <x:c r="S660" s="12">
        <x:v>227369.86847332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617909</x:v>
      </x:c>
      <x:c r="B661" s="1">
        <x:v>43209.5408978819</x:v>
      </x:c>
      <x:c r="C661" s="6">
        <x:v>10.9876464533333</x:v>
      </x:c>
      <x:c r="D661" s="14" t="s">
        <x:v>77</x:v>
      </x:c>
      <x:c r="E661" s="15">
        <x:v>43194.5291999653</x:v>
      </x:c>
      <x:c r="F661" t="s">
        <x:v>82</x:v>
      </x:c>
      <x:c r="G661" s="6">
        <x:v>174.278909887744</x:v>
      </x:c>
      <x:c r="H661" t="s">
        <x:v>83</x:v>
      </x:c>
      <x:c r="I661" s="6">
        <x:v>31.4480604726937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20.877</x:v>
      </x:c>
      <x:c r="R661" s="8">
        <x:v>142054.364045695</x:v>
      </x:c>
      <x:c r="S661" s="12">
        <x:v>227362.774900238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617914</x:v>
      </x:c>
      <x:c r="B662" s="1">
        <x:v>43209.5409087963</x:v>
      </x:c>
      <x:c r="C662" s="6">
        <x:v>11.0033306283333</x:v>
      </x:c>
      <x:c r="D662" s="14" t="s">
        <x:v>77</x:v>
      </x:c>
      <x:c r="E662" s="15">
        <x:v>43194.5291999653</x:v>
      </x:c>
      <x:c r="F662" t="s">
        <x:v>82</x:v>
      </x:c>
      <x:c r="G662" s="6">
        <x:v>174.248785331042</x:v>
      </x:c>
      <x:c r="H662" t="s">
        <x:v>83</x:v>
      </x:c>
      <x:c r="I662" s="6">
        <x:v>31.4590578982825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20.875</x:v>
      </x:c>
      <x:c r="R662" s="8">
        <x:v>142041.24231368</x:v>
      </x:c>
      <x:c r="S662" s="12">
        <x:v>227358.587361624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617926</x:v>
      </x:c>
      <x:c r="B663" s="1">
        <x:v>43209.5409207176</x:v>
      </x:c>
      <x:c r="C663" s="6">
        <x:v>11.0205316083333</x:v>
      </x:c>
      <x:c r="D663" s="14" t="s">
        <x:v>77</x:v>
      </x:c>
      <x:c r="E663" s="15">
        <x:v>43194.5291999653</x:v>
      </x:c>
      <x:c r="F663" t="s">
        <x:v>82</x:v>
      </x:c>
      <x:c r="G663" s="6">
        <x:v>174.272751170517</x:v>
      </x:c>
      <x:c r="H663" t="s">
        <x:v>83</x:v>
      </x:c>
      <x:c r="I663" s="6">
        <x:v>31.4547493135483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20.875</x:v>
      </x:c>
      <x:c r="R663" s="8">
        <x:v>142039.140106674</x:v>
      </x:c>
      <x:c r="S663" s="12">
        <x:v>227363.17910748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617934</x:v>
      </x:c>
      <x:c r="B664" s="1">
        <x:v>43209.5409319097</x:v>
      </x:c>
      <x:c r="C664" s="6">
        <x:v>11.036632515</x:v>
      </x:c>
      <x:c r="D664" s="14" t="s">
        <x:v>77</x:v>
      </x:c>
      <x:c r="E664" s="15">
        <x:v>43194.5291999653</x:v>
      </x:c>
      <x:c r="F664" t="s">
        <x:v>82</x:v>
      </x:c>
      <x:c r="G664" s="6">
        <x:v>174.326138128592</x:v>
      </x:c>
      <x:c r="H664" t="s">
        <x:v>83</x:v>
      </x:c>
      <x:c r="I664" s="6">
        <x:v>31.4563160709927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20.871</x:v>
      </x:c>
      <x:c r="R664" s="8">
        <x:v>142021.592218307</x:v>
      </x:c>
      <x:c r="S664" s="12">
        <x:v>227354.995845342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617951</x:v>
      </x:c>
      <x:c r="B665" s="1">
        <x:v>43209.5409434375</x:v>
      </x:c>
      <x:c r="C665" s="6">
        <x:v>11.0532000966667</x:v>
      </x:c>
      <x:c r="D665" s="14" t="s">
        <x:v>77</x:v>
      </x:c>
      <x:c r="E665" s="15">
        <x:v>43194.5291999653</x:v>
      </x:c>
      <x:c r="F665" t="s">
        <x:v>82</x:v>
      </x:c>
      <x:c r="G665" s="6">
        <x:v>174.410304247778</x:v>
      </x:c>
      <x:c r="H665" t="s">
        <x:v>83</x:v>
      </x:c>
      <x:c r="I665" s="6">
        <x:v>31.4411908662496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20.871</x:v>
      </x:c>
      <x:c r="R665" s="8">
        <x:v>142020.064574039</x:v>
      </x:c>
      <x:c r="S665" s="12">
        <x:v>227368.237458838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617959</x:v>
      </x:c>
      <x:c r="B666" s="1">
        <x:v>43209.5409554745</x:v>
      </x:c>
      <x:c r="C666" s="6">
        <x:v>11.0705677333333</x:v>
      </x:c>
      <x:c r="D666" s="14" t="s">
        <x:v>77</x:v>
      </x:c>
      <x:c r="E666" s="15">
        <x:v>43194.5291999653</x:v>
      </x:c>
      <x:c r="F666" t="s">
        <x:v>82</x:v>
      </x:c>
      <x:c r="G666" s="6">
        <x:v>174.466984679674</x:v>
      </x:c>
      <x:c r="H666" t="s">
        <x:v>83</x:v>
      </x:c>
      <x:c r="I666" s="6">
        <x:v>31.4393830774188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20.868</x:v>
      </x:c>
      <x:c r="R666" s="8">
        <x:v>142014.440405075</x:v>
      </x:c>
      <x:c r="S666" s="12">
        <x:v>227359.000979842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617972</x:v>
      </x:c>
      <x:c r="B667" s="1">
        <x:v>43209.5409669792</x:v>
      </x:c>
      <x:c r="C667" s="6">
        <x:v>11.0871019966667</x:v>
      </x:c>
      <x:c r="D667" s="14" t="s">
        <x:v>77</x:v>
      </x:c>
      <x:c r="E667" s="15">
        <x:v>43194.5291999653</x:v>
      </x:c>
      <x:c r="F667" t="s">
        <x:v>82</x:v>
      </x:c>
      <x:c r="G667" s="6">
        <x:v>174.380508031786</x:v>
      </x:c>
      <x:c r="H667" t="s">
        <x:v>83</x:v>
      </x:c>
      <x:c r="I667" s="6">
        <x:v>31.4521280094609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20.869</x:v>
      </x:c>
      <x:c r="R667" s="8">
        <x:v>142005.107899219</x:v>
      </x:c>
      <x:c r="S667" s="12">
        <x:v>227360.634062584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617981</x:v>
      </x:c>
      <x:c r="B668" s="1">
        <x:v>43209.5409782755</x:v>
      </x:c>
      <x:c r="C668" s="6">
        <x:v>11.1034029</x:v>
      </x:c>
      <x:c r="D668" s="14" t="s">
        <x:v>77</x:v>
      </x:c>
      <x:c r="E668" s="15">
        <x:v>43194.5291999653</x:v>
      </x:c>
      <x:c r="F668" t="s">
        <x:v>82</x:v>
      </x:c>
      <x:c r="G668" s="6">
        <x:v>174.421367036883</x:v>
      </x:c>
      <x:c r="H668" t="s">
        <x:v>83</x:v>
      </x:c>
      <x:c r="I668" s="6">
        <x:v>31.4475783945895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20.868</x:v>
      </x:c>
      <x:c r="R668" s="8">
        <x:v>141999.146894453</x:v>
      </x:c>
      <x:c r="S668" s="12">
        <x:v>227368.59249584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617991</x:v>
      </x:c>
      <x:c r="B669" s="1">
        <x:v>43209.5409897338</x:v>
      </x:c>
      <x:c r="C669" s="6">
        <x:v>11.11988721</x:v>
      </x:c>
      <x:c r="D669" s="14" t="s">
        <x:v>77</x:v>
      </x:c>
      <x:c r="E669" s="15">
        <x:v>43194.5291999653</x:v>
      </x:c>
      <x:c r="F669" t="s">
        <x:v>82</x:v>
      </x:c>
      <x:c r="G669" s="6">
        <x:v>174.499306392435</x:v>
      </x:c>
      <x:c r="H669" t="s">
        <x:v>83</x:v>
      </x:c>
      <x:c r="I669" s="6">
        <x:v>31.4447461871255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20.864</x:v>
      </x:c>
      <x:c r="R669" s="8">
        <x:v>141985.326205907</x:v>
      </x:c>
      <x:c r="S669" s="12">
        <x:v>227360.90234661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618003</x:v>
      </x:c>
      <x:c r="B670" s="1">
        <x:v>43209.5410014236</x:v>
      </x:c>
      <x:c r="C670" s="6">
        <x:v>11.136704765</x:v>
      </x:c>
      <x:c r="D670" s="14" t="s">
        <x:v>77</x:v>
      </x:c>
      <x:c r="E670" s="15">
        <x:v>43194.5291999653</x:v>
      </x:c>
      <x:c r="F670" t="s">
        <x:v>82</x:v>
      </x:c>
      <x:c r="G670" s="6">
        <x:v>174.537378249861</x:v>
      </x:c>
      <x:c r="H670" t="s">
        <x:v>83</x:v>
      </x:c>
      <x:c r="I670" s="6">
        <x:v>31.4295306454301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20.867</x:v>
      </x:c>
      <x:c r="R670" s="8">
        <x:v>141982.465342137</x:v>
      </x:c>
      <x:c r="S670" s="12">
        <x:v>227363.969418427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618011</x:v>
      </x:c>
      <x:c r="B671" s="1">
        <x:v>43209.5410128472</x:v>
      </x:c>
      <x:c r="C671" s="6">
        <x:v>11.153155665</x:v>
      </x:c>
      <x:c r="D671" s="14" t="s">
        <x:v>77</x:v>
      </x:c>
      <x:c r="E671" s="15">
        <x:v>43194.5291999653</x:v>
      </x:c>
      <x:c r="F671" t="s">
        <x:v>82</x:v>
      </x:c>
      <x:c r="G671" s="6">
        <x:v>174.495615464219</x:v>
      </x:c>
      <x:c r="H671" t="s">
        <x:v>83</x:v>
      </x:c>
      <x:c r="I671" s="6">
        <x:v>31.4454090439767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20.864</x:v>
      </x:c>
      <x:c r="R671" s="8">
        <x:v>141977.434999726</x:v>
      </x:c>
      <x:c r="S671" s="12">
        <x:v>227364.182299836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618019</x:v>
      </x:c>
      <x:c r="B672" s="1">
        <x:v>43209.5410243866</x:v>
      </x:c>
      <x:c r="C672" s="6">
        <x:v>11.16975661</x:v>
      </x:c>
      <x:c r="D672" s="14" t="s">
        <x:v>77</x:v>
      </x:c>
      <x:c r="E672" s="15">
        <x:v>43194.5291999653</x:v>
      </x:c>
      <x:c r="F672" t="s">
        <x:v>82</x:v>
      </x:c>
      <x:c r="G672" s="6">
        <x:v>174.424209114097</x:v>
      </x:c>
      <x:c r="H672" t="s">
        <x:v>83</x:v>
      </x:c>
      <x:c r="I672" s="6">
        <x:v>31.4554423023274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20.865</x:v>
      </x:c>
      <x:c r="R672" s="8">
        <x:v>141955.695916064</x:v>
      </x:c>
      <x:c r="S672" s="12">
        <x:v>227360.430130442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618031</x:v>
      </x:c>
      <x:c r="B673" s="1">
        <x:v>43209.5410362269</x:v>
      </x:c>
      <x:c r="C673" s="6">
        <x:v>11.1868575583333</x:v>
      </x:c>
      <x:c r="D673" s="14" t="s">
        <x:v>77</x:v>
      </x:c>
      <x:c r="E673" s="15">
        <x:v>43194.5291999653</x:v>
      </x:c>
      <x:c r="F673" t="s">
        <x:v>82</x:v>
      </x:c>
      <x:c r="G673" s="6">
        <x:v>174.421081790752</x:v>
      </x:c>
      <x:c r="H673" t="s">
        <x:v>83</x:v>
      </x:c>
      <x:c r="I673" s="6">
        <x:v>31.4532126867662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20.866</x:v>
      </x:c>
      <x:c r="R673" s="8">
        <x:v>141935.497161352</x:v>
      </x:c>
      <x:c r="S673" s="12">
        <x:v>227356.720747269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618042</x:v>
      </x:c>
      <x:c r="B674" s="1">
        <x:v>43209.5410477662</x:v>
      </x:c>
      <x:c r="C674" s="6">
        <x:v>11.2034585133333</x:v>
      </x:c>
      <x:c r="D674" s="14" t="s">
        <x:v>77</x:v>
      </x:c>
      <x:c r="E674" s="15">
        <x:v>43194.5291999653</x:v>
      </x:c>
      <x:c r="F674" t="s">
        <x:v>82</x:v>
      </x:c>
      <x:c r="G674" s="6">
        <x:v>174.495052013342</x:v>
      </x:c>
      <x:c r="H674" t="s">
        <x:v>83</x:v>
      </x:c>
      <x:c r="I674" s="6">
        <x:v>31.4566776305073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20.86</x:v>
      </x:c>
      <x:c r="R674" s="8">
        <x:v>141923.177398076</x:v>
      </x:c>
      <x:c r="S674" s="12">
        <x:v>227351.439948677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618047</x:v>
      </x:c>
      <x:c r="B675" s="1">
        <x:v>43209.5410591782</x:v>
      </x:c>
      <x:c r="C675" s="6">
        <x:v>11.2199094033333</x:v>
      </x:c>
      <x:c r="D675" s="14" t="s">
        <x:v>77</x:v>
      </x:c>
      <x:c r="E675" s="15">
        <x:v>43194.5291999653</x:v>
      </x:c>
      <x:c r="F675" t="s">
        <x:v>82</x:v>
      </x:c>
      <x:c r="G675" s="6">
        <x:v>174.546740904964</x:v>
      </x:c>
      <x:c r="H675" t="s">
        <x:v>83</x:v>
      </x:c>
      <x:c r="I675" s="6">
        <x:v>31.4473976153181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20.86</x:v>
      </x:c>
      <x:c r="R675" s="8">
        <x:v>141916.517370475</x:v>
      </x:c>
      <x:c r="S675" s="12">
        <x:v>227347.734582421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618055</x:v>
      </x:c>
      <x:c r="B676" s="1">
        <x:v>43209.5410709838</x:v>
      </x:c>
      <x:c r="C676" s="6">
        <x:v>11.2369103633333</x:v>
      </x:c>
      <x:c r="D676" s="14" t="s">
        <x:v>77</x:v>
      </x:c>
      <x:c r="E676" s="15">
        <x:v>43194.5291999653</x:v>
      </x:c>
      <x:c r="F676" t="s">
        <x:v>82</x:v>
      </x:c>
      <x:c r="G676" s="6">
        <x:v>174.467362839655</x:v>
      </x:c>
      <x:c r="H676" t="s">
        <x:v>83</x:v>
      </x:c>
      <x:c r="I676" s="6">
        <x:v>31.4616490777821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20.86</x:v>
      </x:c>
      <x:c r="R676" s="8">
        <x:v>141911.250436649</x:v>
      </x:c>
      <x:c r="S676" s="12">
        <x:v>227347.147812716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618066</x:v>
      </x:c>
      <x:c r="B677" s="1">
        <x:v>43209.5410822569</x:v>
      </x:c>
      <x:c r="C677" s="6">
        <x:v>11.2531278933333</x:v>
      </x:c>
      <x:c r="D677" s="14" t="s">
        <x:v>77</x:v>
      </x:c>
      <x:c r="E677" s="15">
        <x:v>43194.5291999653</x:v>
      </x:c>
      <x:c r="F677" t="s">
        <x:v>82</x:v>
      </x:c>
      <x:c r="G677" s="6">
        <x:v>174.481685783284</x:v>
      </x:c>
      <x:c r="H677" t="s">
        <x:v>83</x:v>
      </x:c>
      <x:c r="I677" s="6">
        <x:v>31.4562859410348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20.861</x:v>
      </x:c>
      <x:c r="R677" s="8">
        <x:v>141908.959587984</x:v>
      </x:c>
      <x:c r="S677" s="12">
        <x:v>227352.872499269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618075</x:v>
      </x:c>
      <x:c r="B678" s="1">
        <x:v>43209.5410938657</x:v>
      </x:c>
      <x:c r="C678" s="6">
        <x:v>11.2698288816667</x:v>
      </x:c>
      <x:c r="D678" s="14" t="s">
        <x:v>77</x:v>
      </x:c>
      <x:c r="E678" s="15">
        <x:v>43194.5291999653</x:v>
      </x:c>
      <x:c r="F678" t="s">
        <x:v>82</x:v>
      </x:c>
      <x:c r="G678" s="6">
        <x:v>174.525145605189</x:v>
      </x:c>
      <x:c r="H678" t="s">
        <x:v>83</x:v>
      </x:c>
      <x:c r="I678" s="6">
        <x:v>31.4568584102785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20.858</x:v>
      </x:c>
      <x:c r="R678" s="8">
        <x:v>141897.395700468</x:v>
      </x:c>
      <x:c r="S678" s="12">
        <x:v>227349.694949722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618091</x:v>
      </x:c>
      <x:c r="B679" s="1">
        <x:v>43209.5411062153</x:v>
      </x:c>
      <x:c r="C679" s="6">
        <x:v>11.2876131933333</x:v>
      </x:c>
      <x:c r="D679" s="14" t="s">
        <x:v>77</x:v>
      </x:c>
      <x:c r="E679" s="15">
        <x:v>43194.5291999653</x:v>
      </x:c>
      <x:c r="F679" t="s">
        <x:v>82</x:v>
      </x:c>
      <x:c r="G679" s="6">
        <x:v>174.577515000296</x:v>
      </x:c>
      <x:c r="H679" t="s">
        <x:v>83</x:v>
      </x:c>
      <x:c r="I679" s="6">
        <x:v>31.4474578750737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20.858</x:v>
      </x:c>
      <x:c r="R679" s="8">
        <x:v>141897.583331881</x:v>
      </x:c>
      <x:c r="S679" s="12">
        <x:v>227350.131063179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618099</x:v>
      </x:c>
      <x:c r="B680" s="1">
        <x:v>43209.5411174421</x:v>
      </x:c>
      <x:c r="C680" s="6">
        <x:v>11.3037974283333</x:v>
      </x:c>
      <x:c r="D680" s="14" t="s">
        <x:v>77</x:v>
      </x:c>
      <x:c r="E680" s="15">
        <x:v>43194.5291999653</x:v>
      </x:c>
      <x:c r="F680" t="s">
        <x:v>82</x:v>
      </x:c>
      <x:c r="G680" s="6">
        <x:v>174.682525835637</x:v>
      </x:c>
      <x:c r="H680" t="s">
        <x:v>83</x:v>
      </x:c>
      <x:c r="I680" s="6">
        <x:v>31.4425768383458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20.853</x:v>
      </x:c>
      <x:c r="R680" s="8">
        <x:v>141885.305414012</x:v>
      </x:c>
      <x:c r="S680" s="12">
        <x:v>227354.114496018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618112</x:v>
      </x:c>
      <x:c r="B681" s="1">
        <x:v>43209.5411292824</x:v>
      </x:c>
      <x:c r="C681" s="6">
        <x:v>11.3208483783333</x:v>
      </x:c>
      <x:c r="D681" s="14" t="s">
        <x:v>77</x:v>
      </x:c>
      <x:c r="E681" s="15">
        <x:v>43194.5291999653</x:v>
      </x:c>
      <x:c r="F681" t="s">
        <x:v>82</x:v>
      </x:c>
      <x:c r="G681" s="6">
        <x:v>174.544502079951</x:v>
      </x:c>
      <x:c r="H681" t="s">
        <x:v>83</x:v>
      </x:c>
      <x:c r="I681" s="6">
        <x:v>31.4589675083362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20.856</x:v>
      </x:c>
      <x:c r="R681" s="8">
        <x:v>141880.413131567</x:v>
      </x:c>
      <x:c r="S681" s="12">
        <x:v>227346.135037599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618114</x:v>
      </x:c>
      <x:c r="B682" s="1">
        <x:v>43209.5411402431</x:v>
      </x:c>
      <x:c r="C682" s="6">
        <x:v>11.336649255</x:v>
      </x:c>
      <x:c r="D682" s="14" t="s">
        <x:v>77</x:v>
      </x:c>
      <x:c r="E682" s="15">
        <x:v>43194.5291999653</x:v>
      </x:c>
      <x:c r="F682" t="s">
        <x:v>82</x:v>
      </x:c>
      <x:c r="G682" s="6">
        <x:v>174.607238516237</x:v>
      </x:c>
      <x:c r="H682" t="s">
        <x:v>83</x:v>
      </x:c>
      <x:c r="I682" s="6">
        <x:v>31.4588771183921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20.852</x:v>
      </x:c>
      <x:c r="R682" s="8">
        <x:v>141877.598274257</x:v>
      </x:c>
      <x:c r="S682" s="12">
        <x:v>227343.015037547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618127</x:v>
      </x:c>
      <x:c r="B683" s="1">
        <x:v>43209.5411521643</x:v>
      </x:c>
      <x:c r="C683" s="6">
        <x:v>11.3537835433333</x:v>
      </x:c>
      <x:c r="D683" s="14" t="s">
        <x:v>77</x:v>
      </x:c>
      <x:c r="E683" s="15">
        <x:v>43194.5291999653</x:v>
      </x:c>
      <x:c r="F683" t="s">
        <x:v>82</x:v>
      </x:c>
      <x:c r="G683" s="6">
        <x:v>174.738764509778</x:v>
      </x:c>
      <x:c r="H683" t="s">
        <x:v>83</x:v>
      </x:c>
      <x:c r="I683" s="6">
        <x:v>31.4436615125601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20.849</x:v>
      </x:c>
      <x:c r="R683" s="8">
        <x:v>141870.251842876</x:v>
      </x:c>
      <x:c r="S683" s="12">
        <x:v>227354.770882072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618141</x:v>
      </x:c>
      <x:c r="B684" s="1">
        <x:v>43209.5411633912</x:v>
      </x:c>
      <x:c r="C684" s="6">
        <x:v>11.3699677666667</x:v>
      </x:c>
      <x:c r="D684" s="14" t="s">
        <x:v>77</x:v>
      </x:c>
      <x:c r="E684" s="15">
        <x:v>43194.5291999653</x:v>
      </x:c>
      <x:c r="F684" t="s">
        <x:v>82</x:v>
      </x:c>
      <x:c r="G684" s="6">
        <x:v>174.654260858371</x:v>
      </x:c>
      <x:c r="H684" t="s">
        <x:v>83</x:v>
      </x:c>
      <x:c r="I684" s="6">
        <x:v>31.4504407343516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20.852</x:v>
      </x:c>
      <x:c r="R684" s="8">
        <x:v>141854.525674667</x:v>
      </x:c>
      <x:c r="S684" s="12">
        <x:v>227352.76839168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618147</x:v>
      </x:c>
      <x:c r="B685" s="1">
        <x:v>43209.5411752662</x:v>
      </x:c>
      <x:c r="C685" s="6">
        <x:v>11.3870520433333</x:v>
      </x:c>
      <x:c r="D685" s="14" t="s">
        <x:v>77</x:v>
      </x:c>
      <x:c r="E685" s="15">
        <x:v>43194.5291999653</x:v>
      </x:c>
      <x:c r="F685" t="s">
        <x:v>82</x:v>
      </x:c>
      <x:c r="G685" s="6">
        <x:v>174.702865538336</x:v>
      </x:c>
      <x:c r="H685" t="s">
        <x:v>83</x:v>
      </x:c>
      <x:c r="I685" s="6">
        <x:v>31.4473072256865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20.85</x:v>
      </x:c>
      <x:c r="R685" s="8">
        <x:v>141850.681495742</x:v>
      </x:c>
      <x:c r="S685" s="12">
        <x:v>227342.9873979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618154</x:v>
      </x:c>
      <x:c r="B686" s="1">
        <x:v>43209.5411865393</x:v>
      </x:c>
      <x:c r="C686" s="6">
        <x:v>11.4032863</x:v>
      </x:c>
      <x:c r="D686" s="14" t="s">
        <x:v>77</x:v>
      </x:c>
      <x:c r="E686" s="15">
        <x:v>43194.5291999653</x:v>
      </x:c>
      <x:c r="F686" t="s">
        <x:v>82</x:v>
      </x:c>
      <x:c r="G686" s="6">
        <x:v>174.744931648359</x:v>
      </x:c>
      <x:c r="H686" t="s">
        <x:v>83</x:v>
      </x:c>
      <x:c r="I686" s="6">
        <x:v>31.4453487842579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20.848</x:v>
      </x:c>
      <x:c r="R686" s="8">
        <x:v>141839.199672544</x:v>
      </x:c>
      <x:c r="S686" s="12">
        <x:v>227353.583230161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618170</x:v>
      </x:c>
      <x:c r="B687" s="1">
        <x:v>43209.5411982986</x:v>
      </x:c>
      <x:c r="C687" s="6">
        <x:v>11.4202039216667</x:v>
      </x:c>
      <x:c r="D687" s="14" t="s">
        <x:v>77</x:v>
      </x:c>
      <x:c r="E687" s="15">
        <x:v>43194.5291999653</x:v>
      </x:c>
      <x:c r="F687" t="s">
        <x:v>82</x:v>
      </x:c>
      <x:c r="G687" s="6">
        <x:v>174.684322945311</x:v>
      </x:c>
      <x:c r="H687" t="s">
        <x:v>83</x:v>
      </x:c>
      <x:c r="I687" s="6">
        <x:v>31.4450474856785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20.852</x:v>
      </x:c>
      <x:c r="R687" s="8">
        <x:v>141845.09682332</x:v>
      </x:c>
      <x:c r="S687" s="12">
        <x:v>227354.062714523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618178</x:v>
      </x:c>
      <x:c r="B688" s="1">
        <x:v>43209.5412096065</x:v>
      </x:c>
      <x:c r="C688" s="6">
        <x:v>11.4365048133333</x:v>
      </x:c>
      <x:c r="D688" s="14" t="s">
        <x:v>77</x:v>
      </x:c>
      <x:c r="E688" s="15">
        <x:v>43194.5291999653</x:v>
      </x:c>
      <x:c r="F688" t="s">
        <x:v>82</x:v>
      </x:c>
      <x:c r="G688" s="6">
        <x:v>174.812215112063</x:v>
      </x:c>
      <x:c r="H688" t="s">
        <x:v>83</x:v>
      </x:c>
      <x:c r="I688" s="6">
        <x:v>31.4388708707615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20.846</x:v>
      </x:c>
      <x:c r="R688" s="8">
        <x:v>141833.172925203</x:v>
      </x:c>
      <x:c r="S688" s="12">
        <x:v>227352.171408808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618184</x:v>
      </x:c>
      <x:c r="B689" s="1">
        <x:v>43209.5412214468</x:v>
      </x:c>
      <x:c r="C689" s="6">
        <x:v>11.4535724333333</x:v>
      </x:c>
      <x:c r="D689" s="14" t="s">
        <x:v>77</x:v>
      </x:c>
      <x:c r="E689" s="15">
        <x:v>43194.5291999653</x:v>
      </x:c>
      <x:c r="F689" t="s">
        <x:v>82</x:v>
      </x:c>
      <x:c r="G689" s="6">
        <x:v>174.761012242528</x:v>
      </x:c>
      <x:c r="H689" t="s">
        <x:v>83</x:v>
      </x:c>
      <x:c r="I689" s="6">
        <x:v>31.4452583946809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20.847</x:v>
      </x:c>
      <x:c r="R689" s="8">
        <x:v>141830.237586883</x:v>
      </x:c>
      <x:c r="S689" s="12">
        <x:v>227358.344904413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618201</x:v>
      </x:c>
      <x:c r="B690" s="1">
        <x:v>43209.5412329514</x:v>
      </x:c>
      <x:c r="C690" s="6">
        <x:v>11.4700900383333</x:v>
      </x:c>
      <x:c r="D690" s="14" t="s">
        <x:v>77</x:v>
      </x:c>
      <x:c r="E690" s="15">
        <x:v>43194.5291999653</x:v>
      </x:c>
      <x:c r="F690" t="s">
        <x:v>82</x:v>
      </x:c>
      <x:c r="G690" s="6">
        <x:v>174.724900134018</x:v>
      </x:c>
      <x:c r="H690" t="s">
        <x:v>83</x:v>
      </x:c>
      <x:c r="I690" s="6">
        <x:v>31.4601124478372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20.844</x:v>
      </x:c>
      <x:c r="R690" s="8">
        <x:v>141815.311424397</x:v>
      </x:c>
      <x:c r="S690" s="12">
        <x:v>227343.826526739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618211</x:v>
      </x:c>
      <x:c r="B691" s="1">
        <x:v>43209.5412444792</x:v>
      </x:c>
      <x:c r="C691" s="6">
        <x:v>11.48670763</x:v>
      </x:c>
      <x:c r="D691" s="14" t="s">
        <x:v>77</x:v>
      </x:c>
      <x:c r="E691" s="15">
        <x:v>43194.5291999653</x:v>
      </x:c>
      <x:c r="F691" t="s">
        <x:v>82</x:v>
      </x:c>
      <x:c r="G691" s="6">
        <x:v>174.639483939368</x:v>
      </x:c>
      <x:c r="H691" t="s">
        <x:v>83</x:v>
      </x:c>
      <x:c r="I691" s="6">
        <x:v>31.4698444493852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20.846</x:v>
      </x:c>
      <x:c r="R691" s="8">
        <x:v>141810.303756963</x:v>
      </x:c>
      <x:c r="S691" s="12">
        <x:v>227350.489891696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618216</x:v>
      </x:c>
      <x:c r="B692" s="1">
        <x:v>43209.5412562847</x:v>
      </x:c>
      <x:c r="C692" s="6">
        <x:v>11.5037419083333</x:v>
      </x:c>
      <x:c r="D692" s="14" t="s">
        <x:v>77</x:v>
      </x:c>
      <x:c r="E692" s="15">
        <x:v>43194.5291999653</x:v>
      </x:c>
      <x:c r="F692" t="s">
        <x:v>82</x:v>
      </x:c>
      <x:c r="G692" s="6">
        <x:v>174.735319283425</x:v>
      </x:c>
      <x:c r="H692" t="s">
        <x:v>83</x:v>
      </x:c>
      <x:c r="I692" s="6">
        <x:v>31.4582443888521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20.844</x:v>
      </x:c>
      <x:c r="R692" s="8">
        <x:v>141809.655729881</x:v>
      </x:c>
      <x:c r="S692" s="12">
        <x:v>227340.597217756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618225</x:v>
      </x:c>
      <x:c r="B693" s="1">
        <x:v>43209.5412677083</x:v>
      </x:c>
      <x:c r="C693" s="6">
        <x:v>11.52019282</x:v>
      </x:c>
      <x:c r="D693" s="14" t="s">
        <x:v>77</x:v>
      </x:c>
      <x:c r="E693" s="15">
        <x:v>43194.5291999653</x:v>
      </x:c>
      <x:c r="F693" t="s">
        <x:v>82</x:v>
      </x:c>
      <x:c r="G693" s="6">
        <x:v>174.757461788109</x:v>
      </x:c>
      <x:c r="H693" t="s">
        <x:v>83</x:v>
      </x:c>
      <x:c r="I693" s="6">
        <x:v>31.4654454606662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20.84</x:v>
      </x:c>
      <x:c r="R693" s="8">
        <x:v>141794.271320401</x:v>
      </x:c>
      <x:c r="S693" s="12">
        <x:v>227345.733557285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618236</x:v>
      </x:c>
      <x:c r="B694" s="1">
        <x:v>43209.5412791667</x:v>
      </x:c>
      <x:c r="C694" s="6">
        <x:v>11.5366937433333</x:v>
      </x:c>
      <x:c r="D694" s="14" t="s">
        <x:v>77</x:v>
      </x:c>
      <x:c r="E694" s="15">
        <x:v>43194.5291999653</x:v>
      </x:c>
      <x:c r="F694" t="s">
        <x:v>82</x:v>
      </x:c>
      <x:c r="G694" s="6">
        <x:v>174.84987626816</x:v>
      </x:c>
      <x:c r="H694" t="s">
        <x:v>83</x:v>
      </x:c>
      <x:c r="I694" s="6">
        <x:v>31.4516760606875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20.839</x:v>
      </x:c>
      <x:c r="R694" s="8">
        <x:v>141786.377792352</x:v>
      </x:c>
      <x:c r="S694" s="12">
        <x:v>227350.932290241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618247</x:v>
      </x:c>
      <x:c r="B695" s="1">
        <x:v>43209.5412908218</x:v>
      </x:c>
      <x:c r="C695" s="6">
        <x:v>11.5534613666667</x:v>
      </x:c>
      <x:c r="D695" s="14" t="s">
        <x:v>77</x:v>
      </x:c>
      <x:c r="E695" s="15">
        <x:v>43194.5291999653</x:v>
      </x:c>
      <x:c r="F695" t="s">
        <x:v>82</x:v>
      </x:c>
      <x:c r="G695" s="6">
        <x:v>174.765866996277</x:v>
      </x:c>
      <x:c r="H695" t="s">
        <x:v>83</x:v>
      </x:c>
      <x:c r="I695" s="6">
        <x:v>31.4639389590079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20.84</x:v>
      </x:c>
      <x:c r="R695" s="8">
        <x:v>141777.360351918</x:v>
      </x:c>
      <x:c r="S695" s="12">
        <x:v>227341.354004897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618261</x:v>
      </x:c>
      <x:c r="B696" s="1">
        <x:v>43209.541302662</x:v>
      </x:c>
      <x:c r="C696" s="6">
        <x:v>11.5705289633333</x:v>
      </x:c>
      <x:c r="D696" s="14" t="s">
        <x:v>77</x:v>
      </x:c>
      <x:c r="E696" s="15">
        <x:v>43194.5291999653</x:v>
      </x:c>
      <x:c r="F696" t="s">
        <x:v>82</x:v>
      </x:c>
      <x:c r="G696" s="6">
        <x:v>174.871397628678</x:v>
      </x:c>
      <x:c r="H696" t="s">
        <x:v>83</x:v>
      </x:c>
      <x:c r="I696" s="6">
        <x:v>31.447819433633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20.839</x:v>
      </x:c>
      <x:c r="R696" s="8">
        <x:v>141767.804034139</x:v>
      </x:c>
      <x:c r="S696" s="12">
        <x:v>227342.58032451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618264</x:v>
      </x:c>
      <x:c r="B697" s="1">
        <x:v>43209.5413139699</x:v>
      </x:c>
      <x:c r="C697" s="6">
        <x:v>11.5867798783333</x:v>
      </x:c>
      <x:c r="D697" s="14" t="s">
        <x:v>77</x:v>
      </x:c>
      <x:c r="E697" s="15">
        <x:v>43194.5291999653</x:v>
      </x:c>
      <x:c r="F697" t="s">
        <x:v>82</x:v>
      </x:c>
      <x:c r="G697" s="6">
        <x:v>174.804413828103</x:v>
      </x:c>
      <x:c r="H697" t="s">
        <x:v>83</x:v>
      </x:c>
      <x:c r="I697" s="6">
        <x:v>31.4542371045422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20.841</x:v>
      </x:c>
      <x:c r="R697" s="8">
        <x:v>141752.16958165</x:v>
      </x:c>
      <x:c r="S697" s="12">
        <x:v>227344.379733558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618282</x:v>
      </x:c>
      <x:c r="B698" s="1">
        <x:v>43209.541325463</x:v>
      </x:c>
      <x:c r="C698" s="6">
        <x:v>11.6033308466667</x:v>
      </x:c>
      <x:c r="D698" s="14" t="s">
        <x:v>77</x:v>
      </x:c>
      <x:c r="E698" s="15">
        <x:v>43194.5291999653</x:v>
      </x:c>
      <x:c r="F698" t="s">
        <x:v>82</x:v>
      </x:c>
      <x:c r="G698" s="6">
        <x:v>174.889388562839</x:v>
      </x:c>
      <x:c r="H698" t="s">
        <x:v>83</x:v>
      </x:c>
      <x:c r="I698" s="6">
        <x:v>31.4445955378592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20.839</x:v>
      </x:c>
      <x:c r="R698" s="8">
        <x:v>141747.438757869</x:v>
      </x:c>
      <x:c r="S698" s="12">
        <x:v>227340.035872623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618290</x:v>
      </x:c>
      <x:c r="B699" s="1">
        <x:v>43209.5413372685</x:v>
      </x:c>
      <x:c r="C699" s="6">
        <x:v>11.6203317733333</x:v>
      </x:c>
      <x:c r="D699" s="14" t="s">
        <x:v>77</x:v>
      </x:c>
      <x:c r="E699" s="15">
        <x:v>43194.5291999653</x:v>
      </x:c>
      <x:c r="F699" t="s">
        <x:v>82</x:v>
      </x:c>
      <x:c r="G699" s="6">
        <x:v>174.893791334481</x:v>
      </x:c>
      <x:c r="H699" t="s">
        <x:v>83</x:v>
      </x:c>
      <x:c r="I699" s="6">
        <x:v>31.452188269302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20.836</x:v>
      </x:c>
      <x:c r="R699" s="8">
        <x:v>141732.67980236</x:v>
      </x:c>
      <x:c r="S699" s="12">
        <x:v>227352.705097557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618296</x:v>
      </x:c>
      <x:c r="B700" s="1">
        <x:v>43209.5413490393</x:v>
      </x:c>
      <x:c r="C700" s="6">
        <x:v>11.6372993816667</x:v>
      </x:c>
      <x:c r="D700" s="14" t="s">
        <x:v>77</x:v>
      </x:c>
      <x:c r="E700" s="15">
        <x:v>43194.5291999653</x:v>
      </x:c>
      <x:c r="F700" t="s">
        <x:v>82</x:v>
      </x:c>
      <x:c r="G700" s="6">
        <x:v>174.817662036019</x:v>
      </x:c>
      <x:c r="H700" t="s">
        <x:v>83</x:v>
      </x:c>
      <x:c r="I700" s="6">
        <x:v>31.4630350583375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20.837</x:v>
      </x:c>
      <x:c r="R700" s="8">
        <x:v>141731.440738884</x:v>
      </x:c>
      <x:c r="S700" s="12">
        <x:v>227358.414977698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618308</x:v>
      </x:c>
      <x:c r="B701" s="1">
        <x:v>43209.5413599884</x:v>
      </x:c>
      <x:c r="C701" s="6">
        <x:v>11.6530669083333</x:v>
      </x:c>
      <x:c r="D701" s="14" t="s">
        <x:v>77</x:v>
      </x:c>
      <x:c r="E701" s="15">
        <x:v>43194.5291999653</x:v>
      </x:c>
      <x:c r="F701" t="s">
        <x:v>82</x:v>
      </x:c>
      <x:c r="G701" s="6">
        <x:v>174.912167970402</x:v>
      </x:c>
      <x:c r="H701" t="s">
        <x:v>83</x:v>
      </x:c>
      <x:c r="I701" s="6">
        <x:v>31.4461020308254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20.837</x:v>
      </x:c>
      <x:c r="R701" s="8">
        <x:v>141724.788563504</x:v>
      </x:c>
      <x:c r="S701" s="12">
        <x:v>227346.983928192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618315</x:v>
      </x:c>
      <x:c r="B702" s="1">
        <x:v>43209.5413716088</x:v>
      </x:c>
      <x:c r="C702" s="6">
        <x:v>11.6697845083333</x:v>
      </x:c>
      <x:c r="D702" s="14" t="s">
        <x:v>77</x:v>
      </x:c>
      <x:c r="E702" s="15">
        <x:v>43194.5291999653</x:v>
      </x:c>
      <x:c r="F702" t="s">
        <x:v>82</x:v>
      </x:c>
      <x:c r="G702" s="6">
        <x:v>174.934534803607</x:v>
      </x:c>
      <x:c r="H702" t="s">
        <x:v>83</x:v>
      </x:c>
      <x:c r="I702" s="6">
        <x:v>31.4420947610297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20.837</x:v>
      </x:c>
      <x:c r="R702" s="8">
        <x:v>141713.673078285</x:v>
      </x:c>
      <x:c r="S702" s="12">
        <x:v>227337.980488959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618325</x:v>
      </x:c>
      <x:c r="B703" s="1">
        <x:v>43209.5413832523</x:v>
      </x:c>
      <x:c r="C703" s="6">
        <x:v>11.6865521333333</x:v>
      </x:c>
      <x:c r="D703" s="14" t="s">
        <x:v>77</x:v>
      </x:c>
      <x:c r="E703" s="15">
        <x:v>43194.5291999653</x:v>
      </x:c>
      <x:c r="F703" t="s">
        <x:v>82</x:v>
      </x:c>
      <x:c r="G703" s="6">
        <x:v>174.871830702373</x:v>
      </x:c>
      <x:c r="H703" t="s">
        <x:v>83</x:v>
      </x:c>
      <x:c r="I703" s="6">
        <x:v>31.4617093377947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20.834</x:v>
      </x:c>
      <x:c r="R703" s="8">
        <x:v>141708.741452004</x:v>
      </x:c>
      <x:c r="S703" s="12">
        <x:v>227338.53827168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618343</x:v>
      </x:c>
      <x:c r="B704" s="1">
        <x:v>43209.5413956829</x:v>
      </x:c>
      <x:c r="C704" s="6">
        <x:v>11.70445309</x:v>
      </x:c>
      <x:c r="D704" s="14" t="s">
        <x:v>77</x:v>
      </x:c>
      <x:c r="E704" s="15">
        <x:v>43194.5291999653</x:v>
      </x:c>
      <x:c r="F704" t="s">
        <x:v>82</x:v>
      </x:c>
      <x:c r="G704" s="6">
        <x:v>174.919001361731</x:v>
      </x:c>
      <x:c r="H704" t="s">
        <x:v>83</x:v>
      </x:c>
      <x:c r="I704" s="6">
        <x:v>31.4588469884116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20.832</x:v>
      </x:c>
      <x:c r="R704" s="8">
        <x:v>141688.765066757</x:v>
      </x:c>
      <x:c r="S704" s="12">
        <x:v>227339.384443306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618347</x:v>
      </x:c>
      <x:c r="B705" s="1">
        <x:v>43209.5414064005</x:v>
      </x:c>
      <x:c r="C705" s="6">
        <x:v>11.719887315</x:v>
      </x:c>
      <x:c r="D705" s="14" t="s">
        <x:v>77</x:v>
      </x:c>
      <x:c r="E705" s="15">
        <x:v>43194.5291999653</x:v>
      </x:c>
      <x:c r="F705" t="s">
        <x:v>82</x:v>
      </x:c>
      <x:c r="G705" s="6">
        <x:v>174.918448643498</x:v>
      </x:c>
      <x:c r="H705" t="s">
        <x:v>83</x:v>
      </x:c>
      <x:c r="I705" s="6">
        <x:v>31.4617394678012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20.831</x:v>
      </x:c>
      <x:c r="R705" s="8">
        <x:v>141680.122799101</x:v>
      </x:c>
      <x:c r="S705" s="12">
        <x:v>227337.704170164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618358</x:v>
      </x:c>
      <x:c r="B706" s="1">
        <x:v>43209.541418206</x:v>
      </x:c>
      <x:c r="C706" s="6">
        <x:v>11.7368882633333</x:v>
      </x:c>
      <x:c r="D706" s="14" t="s">
        <x:v>77</x:v>
      </x:c>
      <x:c r="E706" s="15">
        <x:v>43194.5291999653</x:v>
      </x:c>
      <x:c r="F706" t="s">
        <x:v>82</x:v>
      </x:c>
      <x:c r="G706" s="6">
        <x:v>175.020998364378</x:v>
      </x:c>
      <x:c r="H706" t="s">
        <x:v>83</x:v>
      </x:c>
      <x:c r="I706" s="6">
        <x:v>31.4489643693269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20.829</x:v>
      </x:c>
      <x:c r="R706" s="8">
        <x:v>141680.12447305</x:v>
      </x:c>
      <x:c r="S706" s="12">
        <x:v>227339.10331811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618364</x:v>
      </x:c>
      <x:c r="B707" s="1">
        <x:v>43209.5414297106</x:v>
      </x:c>
      <x:c r="C707" s="6">
        <x:v>11.7534391516667</x:v>
      </x:c>
      <x:c r="D707" s="14" t="s">
        <x:v>77</x:v>
      </x:c>
      <x:c r="E707" s="15">
        <x:v>43194.5291999653</x:v>
      </x:c>
      <x:c r="F707" t="s">
        <x:v>82</x:v>
      </x:c>
      <x:c r="G707" s="6">
        <x:v>175.031850928194</x:v>
      </x:c>
      <x:c r="H707" t="s">
        <x:v>83</x:v>
      </x:c>
      <x:c r="I707" s="6">
        <x:v>31.4414319048337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20.831</x:v>
      </x:c>
      <x:c r="R707" s="8">
        <x:v>141661.931815068</x:v>
      </x:c>
      <x:c r="S707" s="12">
        <x:v>227330.31774239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618379</x:v>
      </x:c>
      <x:c r="B708" s="1">
        <x:v>43209.5414414352</x:v>
      </x:c>
      <x:c r="C708" s="6">
        <x:v>11.7703234783333</x:v>
      </x:c>
      <x:c r="D708" s="14" t="s">
        <x:v>77</x:v>
      </x:c>
      <x:c r="E708" s="15">
        <x:v>43194.5291999653</x:v>
      </x:c>
      <x:c r="F708" t="s">
        <x:v>82</x:v>
      </x:c>
      <x:c r="G708" s="6">
        <x:v>175.092782860969</x:v>
      </x:c>
      <x:c r="H708" t="s">
        <x:v>83</x:v>
      </x:c>
      <x:c r="I708" s="6">
        <x:v>31.441703073262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20.827</x:v>
      </x:c>
      <x:c r="R708" s="8">
        <x:v>141647.088037216</x:v>
      </x:c>
      <x:c r="S708" s="12">
        <x:v>227342.289014896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618392</x:v>
      </x:c>
      <x:c r="B709" s="1">
        <x:v>43209.5414528125</x:v>
      </x:c>
      <x:c r="C709" s="6">
        <x:v>11.7867243466667</x:v>
      </x:c>
      <x:c r="D709" s="14" t="s">
        <x:v>77</x:v>
      </x:c>
      <x:c r="E709" s="15">
        <x:v>43194.5291999653</x:v>
      </x:c>
      <x:c r="F709" t="s">
        <x:v>82</x:v>
      </x:c>
      <x:c r="G709" s="6">
        <x:v>175.034881657945</x:v>
      </x:c>
      <x:c r="H709" t="s">
        <x:v>83</x:v>
      </x:c>
      <x:c r="I709" s="6">
        <x:v>31.4520677496212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20.827</x:v>
      </x:c>
      <x:c r="R709" s="8">
        <x:v>141638.419947258</x:v>
      </x:c>
      <x:c r="S709" s="12">
        <x:v>227331.434861814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618402</x:v>
      </x:c>
      <x:c r="B710" s="1">
        <x:v>43209.5414651273</x:v>
      </x:c>
      <x:c r="C710" s="6">
        <x:v>11.804425365</x:v>
      </x:c>
      <x:c r="D710" s="14" t="s">
        <x:v>77</x:v>
      </x:c>
      <x:c r="E710" s="15">
        <x:v>43194.5291999653</x:v>
      </x:c>
      <x:c r="F710" t="s">
        <x:v>82</x:v>
      </x:c>
      <x:c r="G710" s="6">
        <x:v>174.875159977038</x:v>
      </x:c>
      <x:c r="H710" t="s">
        <x:v>83</x:v>
      </x:c>
      <x:c r="I710" s="6">
        <x:v>31.4722849867121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20.83</x:v>
      </x:c>
      <x:c r="R710" s="8">
        <x:v>141623.785296312</x:v>
      </x:c>
      <x:c r="S710" s="12">
        <x:v>227318.49153003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618411</x:v>
      </x:c>
      <x:c r="B711" s="1">
        <x:v>43209.5414757292</x:v>
      </x:c>
      <x:c r="C711" s="6">
        <x:v>11.81972618</x:v>
      </x:c>
      <x:c r="D711" s="14" t="s">
        <x:v>77</x:v>
      </x:c>
      <x:c r="E711" s="15">
        <x:v>43194.5291999653</x:v>
      </x:c>
      <x:c r="F711" t="s">
        <x:v>82</x:v>
      </x:c>
      <x:c r="G711" s="6">
        <x:v>175.021496050692</x:v>
      </x:c>
      <x:c r="H711" t="s">
        <x:v>83</x:v>
      </x:c>
      <x:c r="I711" s="6">
        <x:v>31.4600521878538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20.825</x:v>
      </x:c>
      <x:c r="R711" s="8">
        <x:v>141623.109590105</x:v>
      </x:c>
      <x:c r="S711" s="12">
        <x:v>227337.817149456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618419</x:v>
      </x:c>
      <x:c r="B712" s="1">
        <x:v>43209.5414875</x:v>
      </x:c>
      <x:c r="C712" s="6">
        <x:v>11.8366771316667</x:v>
      </x:c>
      <x:c r="D712" s="14" t="s">
        <x:v>77</x:v>
      </x:c>
      <x:c r="E712" s="15">
        <x:v>43194.5291999653</x:v>
      </x:c>
      <x:c r="F712" t="s">
        <x:v>82</x:v>
      </x:c>
      <x:c r="G712" s="6">
        <x:v>175.029788695899</x:v>
      </x:c>
      <x:c r="H712" t="s">
        <x:v>83</x:v>
      </x:c>
      <x:c r="I712" s="6">
        <x:v>31.4557737317941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20.826</x:v>
      </x:c>
      <x:c r="R712" s="8">
        <x:v>141611.242673446</x:v>
      </x:c>
      <x:c r="S712" s="12">
        <x:v>227329.733407035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618429</x:v>
      </x:c>
      <x:c r="B713" s="1">
        <x:v>43209.5414991551</x:v>
      </x:c>
      <x:c r="C713" s="6">
        <x:v>11.8534781066667</x:v>
      </x:c>
      <x:c r="D713" s="14" t="s">
        <x:v>77</x:v>
      </x:c>
      <x:c r="E713" s="15">
        <x:v>43194.5291999653</x:v>
      </x:c>
      <x:c r="F713" t="s">
        <x:v>82</x:v>
      </x:c>
      <x:c r="G713" s="6">
        <x:v>175.044682326469</x:v>
      </x:c>
      <x:c r="H713" t="s">
        <x:v>83</x:v>
      </x:c>
      <x:c r="I713" s="6">
        <x:v>31.4586963385113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20.824</x:v>
      </x:c>
      <x:c r="R713" s="8">
        <x:v>141602.005320775</x:v>
      </x:c>
      <x:c r="S713" s="12">
        <x:v>227337.619600334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618440</x:v>
      </x:c>
      <x:c r="B714" s="1">
        <x:v>43209.5415107639</x:v>
      </x:c>
      <x:c r="C714" s="6">
        <x:v>11.8701957316667</x:v>
      </x:c>
      <x:c r="D714" s="14" t="s">
        <x:v>77</x:v>
      </x:c>
      <x:c r="E714" s="15">
        <x:v>43194.5291999653</x:v>
      </x:c>
      <x:c r="F714" t="s">
        <x:v>82</x:v>
      </x:c>
      <x:c r="G714" s="6">
        <x:v>175.020272073643</x:v>
      </x:c>
      <x:c r="H714" t="s">
        <x:v>83</x:v>
      </x:c>
      <x:c r="I714" s="6">
        <x:v>31.4630651883558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20.824</x:v>
      </x:c>
      <x:c r="R714" s="8">
        <x:v>141600.037785416</x:v>
      </x:c>
      <x:c r="S714" s="12">
        <x:v>227324.944309191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618444</x:v>
      </x:c>
      <x:c r="B715" s="1">
        <x:v>43209.5415220718</x:v>
      </x:c>
      <x:c r="C715" s="6">
        <x:v>11.8864632833333</x:v>
      </x:c>
      <x:c r="D715" s="14" t="s">
        <x:v>77</x:v>
      </x:c>
      <x:c r="E715" s="15">
        <x:v>43194.5291999653</x:v>
      </x:c>
      <x:c r="F715" t="s">
        <x:v>82</x:v>
      </x:c>
      <x:c r="G715" s="6">
        <x:v>175.136703413353</x:v>
      </x:c>
      <x:c r="H715" t="s">
        <x:v>83</x:v>
      </x:c>
      <x:c r="I715" s="6">
        <x:v>31.4589976383181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20.818</x:v>
      </x:c>
      <x:c r="R715" s="8">
        <x:v>141591.436354759</x:v>
      </x:c>
      <x:c r="S715" s="12">
        <x:v>227339.126763738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618455</x:v>
      </x:c>
      <x:c r="B716" s="1">
        <x:v>43209.5415339931</x:v>
      </x:c>
      <x:c r="C716" s="6">
        <x:v>11.9036308766667</x:v>
      </x:c>
      <x:c r="D716" s="14" t="s">
        <x:v>77</x:v>
      </x:c>
      <x:c r="E716" s="15">
        <x:v>43194.5291999653</x:v>
      </x:c>
      <x:c r="F716" t="s">
        <x:v>82</x:v>
      </x:c>
      <x:c r="G716" s="6">
        <x:v>175.065549527597</x:v>
      </x:c>
      <x:c r="H716" t="s">
        <x:v>83</x:v>
      </x:c>
      <x:c r="I716" s="6">
        <x:v>31.4661384516567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20.82</x:v>
      </x:c>
      <x:c r="R716" s="8">
        <x:v>141588.779083282</x:v>
      </x:c>
      <x:c r="S716" s="12">
        <x:v>227336.864140511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618466</x:v>
      </x:c>
      <x:c r="B717" s="1">
        <x:v>43209.5415452199</x:v>
      </x:c>
      <x:c r="C717" s="6">
        <x:v>11.919781795</x:v>
      </x:c>
      <x:c r="D717" s="14" t="s">
        <x:v>77</x:v>
      </x:c>
      <x:c r="E717" s="15">
        <x:v>43194.5291999653</x:v>
      </x:c>
      <x:c r="F717" t="s">
        <x:v>82</x:v>
      </x:c>
      <x:c r="G717" s="6">
        <x:v>175.167943127934</x:v>
      </x:c>
      <x:c r="H717" t="s">
        <x:v>83</x:v>
      </x:c>
      <x:c r="I717" s="6">
        <x:v>31.447819433633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20.82</x:v>
      </x:c>
      <x:c r="R717" s="8">
        <x:v>141589.669821095</x:v>
      </x:c>
      <x:c r="S717" s="12">
        <x:v>227329.747118518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618476</x:v>
      </x:c>
      <x:c r="B718" s="1">
        <x:v>43209.5415571759</x:v>
      </x:c>
      <x:c r="C718" s="6">
        <x:v>11.9369994333333</x:v>
      </x:c>
      <x:c r="D718" s="14" t="s">
        <x:v>77</x:v>
      </x:c>
      <x:c r="E718" s="15">
        <x:v>43194.5291999653</x:v>
      </x:c>
      <x:c r="F718" t="s">
        <x:v>82</x:v>
      </x:c>
      <x:c r="G718" s="6">
        <x:v>175.103060391406</x:v>
      </x:c>
      <x:c r="H718" t="s">
        <x:v>83</x:v>
      </x:c>
      <x:c r="I718" s="6">
        <x:v>31.4622215479421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20.819</x:v>
      </x:c>
      <x:c r="R718" s="8">
        <x:v>141584.007367648</x:v>
      </x:c>
      <x:c r="S718" s="12">
        <x:v>227336.078828183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618489</x:v>
      </x:c>
      <x:c r="B719" s="1">
        <x:v>43209.5415685185</x:v>
      </x:c>
      <x:c r="C719" s="6">
        <x:v>11.9533503133333</x:v>
      </x:c>
      <x:c r="D719" s="14" t="s">
        <x:v>77</x:v>
      </x:c>
      <x:c r="E719" s="15">
        <x:v>43194.5291999653</x:v>
      </x:c>
      <x:c r="F719" t="s">
        <x:v>82</x:v>
      </x:c>
      <x:c r="G719" s="6">
        <x:v>175.150811072447</x:v>
      </x:c>
      <x:c r="H719" t="s">
        <x:v>83</x:v>
      </x:c>
      <x:c r="I719" s="6">
        <x:v>31.4592688081675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20.817</x:v>
      </x:c>
      <x:c r="R719" s="8">
        <x:v>141568.787185831</x:v>
      </x:c>
      <x:c r="S719" s="12">
        <x:v>227333.915070078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618494</x:v>
      </x:c>
      <x:c r="B720" s="1">
        <x:v>43209.5415803588</x:v>
      </x:c>
      <x:c r="C720" s="6">
        <x:v>11.970401285</x:v>
      </x:c>
      <x:c r="D720" s="14" t="s">
        <x:v>77</x:v>
      </x:c>
      <x:c r="E720" s="15">
        <x:v>43194.5291999653</x:v>
      </x:c>
      <x:c r="F720" t="s">
        <x:v>82</x:v>
      </x:c>
      <x:c r="G720" s="6">
        <x:v>175.189464057671</x:v>
      </x:c>
      <x:c r="H720" t="s">
        <x:v>83</x:v>
      </x:c>
      <x:c r="I720" s="6">
        <x:v>31.4467648879454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20.819</x:v>
      </x:c>
      <x:c r="R720" s="8">
        <x:v>141559.92586283</x:v>
      </x:c>
      <x:c r="S720" s="12">
        <x:v>227326.546112137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618508</x:v>
      </x:c>
      <x:c r="B721" s="1">
        <x:v>43209.5415918634</x:v>
      </x:c>
      <x:c r="C721" s="6">
        <x:v>11.98695223</x:v>
      </x:c>
      <x:c r="D721" s="14" t="s">
        <x:v>77</x:v>
      </x:c>
      <x:c r="E721" s="15">
        <x:v>43194.5291999653</x:v>
      </x:c>
      <x:c r="F721" t="s">
        <x:v>82</x:v>
      </x:c>
      <x:c r="G721" s="6">
        <x:v>175.120614520975</x:v>
      </x:c>
      <x:c r="H721" t="s">
        <x:v>83</x:v>
      </x:c>
      <x:c r="I721" s="6">
        <x:v>31.4674641739507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20.816</x:v>
      </x:c>
      <x:c r="R721" s="8">
        <x:v>141550.732245097</x:v>
      </x:c>
      <x:c r="S721" s="12">
        <x:v>227325.716265097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618515</x:v>
      </x:c>
      <x:c r="B722" s="1">
        <x:v>43209.541603125</x:v>
      </x:c>
      <x:c r="C722" s="6">
        <x:v>12.0031864183333</x:v>
      </x:c>
      <x:c r="D722" s="14" t="s">
        <x:v>77</x:v>
      </x:c>
      <x:c r="E722" s="15">
        <x:v>43194.5291999653</x:v>
      </x:c>
      <x:c r="F722" t="s">
        <x:v>82</x:v>
      </x:c>
      <x:c r="G722" s="6">
        <x:v>175.276958455527</x:v>
      </x:c>
      <x:c r="H722" t="s">
        <x:v>83</x:v>
      </x:c>
      <x:c r="I722" s="6">
        <x:v>31.439503596644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20.816</x:v>
      </x:c>
      <x:c r="R722" s="8">
        <x:v>141544.934574596</x:v>
      </x:c>
      <x:c r="S722" s="12">
        <x:v>227333.717162308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618528</x:v>
      </x:c>
      <x:c r="B723" s="1">
        <x:v>43209.5416149653</x:v>
      </x:c>
      <x:c r="C723" s="6">
        <x:v>12.0202374016667</x:v>
      </x:c>
      <x:c r="D723" s="14" t="s">
        <x:v>77</x:v>
      </x:c>
      <x:c r="E723" s="15">
        <x:v>43194.5291999653</x:v>
      </x:c>
      <x:c r="F723" t="s">
        <x:v>82</x:v>
      </x:c>
      <x:c r="G723" s="6">
        <x:v>175.288686205429</x:v>
      </x:c>
      <x:c r="H723" t="s">
        <x:v>83</x:v>
      </x:c>
      <x:c r="I723" s="6">
        <x:v>31.442998656054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20.814</x:v>
      </x:c>
      <x:c r="R723" s="8">
        <x:v>141533.052037251</x:v>
      </x:c>
      <x:c r="S723" s="12">
        <x:v>227325.958342728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618539</x:v>
      </x:c>
      <x:c r="B724" s="1">
        <x:v>43209.5416263542</x:v>
      </x:c>
      <x:c r="C724" s="6">
        <x:v>12.036604985</x:v>
      </x:c>
      <x:c r="D724" s="14" t="s">
        <x:v>77</x:v>
      </x:c>
      <x:c r="E724" s="15">
        <x:v>43194.5291999653</x:v>
      </x:c>
      <x:c r="F724" t="s">
        <x:v>82</x:v>
      </x:c>
      <x:c r="G724" s="6">
        <x:v>175.247455757952</x:v>
      </x:c>
      <x:c r="H724" t="s">
        <x:v>83</x:v>
      </x:c>
      <x:c r="I724" s="6">
        <x:v>31.4587565984707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20.811</x:v>
      </x:c>
      <x:c r="R724" s="8">
        <x:v>141528.863805901</x:v>
      </x:c>
      <x:c r="S724" s="12">
        <x:v>227323.202746781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618546</x:v>
      </x:c>
      <x:c r="B725" s="1">
        <x:v>43209.541638044</x:v>
      </x:c>
      <x:c r="C725" s="6">
        <x:v>12.0534392216667</x:v>
      </x:c>
      <x:c r="D725" s="14" t="s">
        <x:v>77</x:v>
      </x:c>
      <x:c r="E725" s="15">
        <x:v>43194.5291999653</x:v>
      </x:c>
      <x:c r="F725" t="s">
        <x:v>82</x:v>
      </x:c>
      <x:c r="G725" s="6">
        <x:v>175.232792662884</x:v>
      </x:c>
      <x:c r="H725" t="s">
        <x:v>83</x:v>
      </x:c>
      <x:c r="I725" s="6">
        <x:v>31.4613779077408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20.811</x:v>
      </x:c>
      <x:c r="R725" s="8">
        <x:v>141530.51364966</x:v>
      </x:c>
      <x:c r="S725" s="12">
        <x:v>227326.907402449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618558</x:v>
      </x:c>
      <x:c r="B726" s="1">
        <x:v>43209.5416496528</x:v>
      </x:c>
      <x:c r="C726" s="6">
        <x:v>12.0701568233333</x:v>
      </x:c>
      <x:c r="D726" s="14" t="s">
        <x:v>77</x:v>
      </x:c>
      <x:c r="E726" s="15">
        <x:v>43194.5291999653</x:v>
      </x:c>
      <x:c r="F726" t="s">
        <x:v>82</x:v>
      </x:c>
      <x:c r="G726" s="6">
        <x:v>175.362915442562</x:v>
      </x:c>
      <x:c r="H726" t="s">
        <x:v>83</x:v>
      </x:c>
      <x:c r="I726" s="6">
        <x:v>31.4381176258189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20.811</x:v>
      </x:c>
      <x:c r="R726" s="8">
        <x:v>141523.523107386</x:v>
      </x:c>
      <x:c r="S726" s="12">
        <x:v>227324.071517519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618568</x:v>
      </x:c>
      <x:c r="B727" s="1">
        <x:v>43209.5416611458</x:v>
      </x:c>
      <x:c r="C727" s="6">
        <x:v>12.086707745</x:v>
      </x:c>
      <x:c r="D727" s="14" t="s">
        <x:v>77</x:v>
      </x:c>
      <x:c r="E727" s="15">
        <x:v>43194.5291999653</x:v>
      </x:c>
      <x:c r="F727" t="s">
        <x:v>82</x:v>
      </x:c>
      <x:c r="G727" s="6">
        <x:v>175.321682226014</x:v>
      </x:c>
      <x:c r="H727" t="s">
        <x:v>83</x:v>
      </x:c>
      <x:c r="I727" s="6">
        <x:v>31.4538755452913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20.808</x:v>
      </x:c>
      <x:c r="R727" s="8">
        <x:v>141501.413193541</x:v>
      </x:c>
      <x:c r="S727" s="12">
        <x:v>227328.84834916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618579</x:v>
      </x:c>
      <x:c r="B728" s="1">
        <x:v>43209.5416729514</x:v>
      </x:c>
      <x:c r="C728" s="6">
        <x:v>12.1037253533333</x:v>
      </x:c>
      <x:c r="D728" s="14" t="s">
        <x:v>77</x:v>
      </x:c>
      <x:c r="E728" s="15">
        <x:v>43194.5291999653</x:v>
      </x:c>
      <x:c r="F728" t="s">
        <x:v>82</x:v>
      </x:c>
      <x:c r="G728" s="6">
        <x:v>175.325318954155</x:v>
      </x:c>
      <x:c r="H728" t="s">
        <x:v>83</x:v>
      </x:c>
      <x:c r="I728" s="6">
        <x:v>31.458816858431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20.806</x:v>
      </x:c>
      <x:c r="R728" s="8">
        <x:v>141507.225093101</x:v>
      </x:c>
      <x:c r="S728" s="12">
        <x:v>227321.530959958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618588</x:v>
      </x:c>
      <x:c r="B729" s="1">
        <x:v>43209.5416844097</x:v>
      </x:c>
      <x:c r="C729" s="6">
        <x:v>12.120209675</x:v>
      </x:c>
      <x:c r="D729" s="14" t="s">
        <x:v>77</x:v>
      </x:c>
      <x:c r="E729" s="15">
        <x:v>43194.5291999653</x:v>
      </x:c>
      <x:c r="F729" t="s">
        <x:v>82</x:v>
      </x:c>
      <x:c r="G729" s="6">
        <x:v>175.197568561737</x:v>
      </x:c>
      <x:c r="H729" t="s">
        <x:v>83</x:v>
      </x:c>
      <x:c r="I729" s="6">
        <x:v>31.4676750843641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20.811</x:v>
      </x:c>
      <x:c r="R729" s="8">
        <x:v>141486.997700552</x:v>
      </x:c>
      <x:c r="S729" s="12">
        <x:v>227318.109023216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618596</x:v>
      </x:c>
      <x:c r="B730" s="1">
        <x:v>43209.5416957176</x:v>
      </x:c>
      <x:c r="C730" s="6">
        <x:v>12.136493885</x:v>
      </x:c>
      <x:c r="D730" s="14" t="s">
        <x:v>77</x:v>
      </x:c>
      <x:c r="E730" s="15">
        <x:v>43194.5291999653</x:v>
      </x:c>
      <x:c r="F730" t="s">
        <x:v>82</x:v>
      </x:c>
      <x:c r="G730" s="6">
        <x:v>175.281398376322</x:v>
      </x:c>
      <x:c r="H730" t="s">
        <x:v>83</x:v>
      </x:c>
      <x:c r="I730" s="6">
        <x:v>31.472254856611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20.804</x:v>
      </x:c>
      <x:c r="R730" s="8">
        <x:v>141488.055487853</x:v>
      </x:c>
      <x:c r="S730" s="12">
        <x:v>227318.5080869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618609</x:v>
      </x:c>
      <x:c r="B731" s="1">
        <x:v>43209.5417077199</x:v>
      </x:c>
      <x:c r="C731" s="6">
        <x:v>12.1537781716667</x:v>
      </x:c>
      <x:c r="D731" s="14" t="s">
        <x:v>77</x:v>
      </x:c>
      <x:c r="E731" s="15">
        <x:v>43194.5291999653</x:v>
      </x:c>
      <x:c r="F731" t="s">
        <x:v>82</x:v>
      </x:c>
      <x:c r="G731" s="6">
        <x:v>175.343936793389</x:v>
      </x:c>
      <x:c r="H731" t="s">
        <x:v>83</x:v>
      </x:c>
      <x:c r="I731" s="6">
        <x:v>31.449898396103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20.808</x:v>
      </x:c>
      <x:c r="R731" s="8">
        <x:v>141472.597669701</x:v>
      </x:c>
      <x:c r="S731" s="12">
        <x:v>227322.568363565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618616</x:v>
      </x:c>
      <x:c r="B732" s="1">
        <x:v>43209.541719294</x:v>
      </x:c>
      <x:c r="C732" s="6">
        <x:v>12.1704290683333</x:v>
      </x:c>
      <x:c r="D732" s="14" t="s">
        <x:v>77</x:v>
      </x:c>
      <x:c r="E732" s="15">
        <x:v>43194.5291999653</x:v>
      </x:c>
      <x:c r="F732" t="s">
        <x:v>82</x:v>
      </x:c>
      <x:c r="G732" s="6">
        <x:v>175.336855731172</x:v>
      </x:c>
      <x:c r="H732" t="s">
        <x:v>83</x:v>
      </x:c>
      <x:c r="I732" s="6">
        <x:v>31.4511638521517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20.808</x:v>
      </x:c>
      <x:c r="R732" s="8">
        <x:v>141461.143143865</x:v>
      </x:c>
      <x:c r="S732" s="12">
        <x:v>227312.092117957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618629</x:v>
      </x:c>
      <x:c r="B733" s="1">
        <x:v>43209.5417304051</x:v>
      </x:c>
      <x:c r="C733" s="6">
        <x:v>12.18644667</x:v>
      </x:c>
      <x:c r="D733" s="14" t="s">
        <x:v>77</x:v>
      </x:c>
      <x:c r="E733" s="15">
        <x:v>43194.5291999653</x:v>
      </x:c>
      <x:c r="F733" t="s">
        <x:v>82</x:v>
      </x:c>
      <x:c r="G733" s="6">
        <x:v>175.294164007298</x:v>
      </x:c>
      <x:c r="H733" t="s">
        <x:v>83</x:v>
      </x:c>
      <x:c r="I733" s="6">
        <x:v>31.4615888177714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20.807</x:v>
      </x:c>
      <x:c r="R733" s="8">
        <x:v>141458.940697999</x:v>
      </x:c>
      <x:c r="S733" s="12">
        <x:v>227317.597720846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618639</x:v>
      </x:c>
      <x:c r="B734" s="1">
        <x:v>43209.5417422454</x:v>
      </x:c>
      <x:c r="C734" s="6">
        <x:v>12.2035142783333</x:v>
      </x:c>
      <x:c r="D734" s="14" t="s">
        <x:v>77</x:v>
      </x:c>
      <x:c r="E734" s="15">
        <x:v>43194.5291999653</x:v>
      </x:c>
      <x:c r="F734" t="s">
        <x:v>82</x:v>
      </x:c>
      <x:c r="G734" s="6">
        <x:v>175.441046625498</x:v>
      </x:c>
      <x:c r="H734" t="s">
        <x:v>83</x:v>
      </x:c>
      <x:c r="I734" s="6">
        <x:v>31.4493259280484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20.802</x:v>
      </x:c>
      <x:c r="R734" s="8">
        <x:v>141454.65737903</x:v>
      </x:c>
      <x:c r="S734" s="12">
        <x:v>227315.414100242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618647</x:v>
      </x:c>
      <x:c r="B735" s="1">
        <x:v>43209.5417540162</x:v>
      </x:c>
      <x:c r="C735" s="6">
        <x:v>12.22046524</x:v>
      </x:c>
      <x:c r="D735" s="14" t="s">
        <x:v>77</x:v>
      </x:c>
      <x:c r="E735" s="15">
        <x:v>43194.5291999653</x:v>
      </x:c>
      <x:c r="F735" t="s">
        <x:v>82</x:v>
      </x:c>
      <x:c r="G735" s="6">
        <x:v>175.483585125673</x:v>
      </x:c>
      <x:c r="H735" t="s">
        <x:v>83</x:v>
      </x:c>
      <x:c r="I735" s="6">
        <x:v>31.4389311303639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20.803</x:v>
      </x:c>
      <x:c r="R735" s="8">
        <x:v>141443.821043331</x:v>
      </x:c>
      <x:c r="S735" s="12">
        <x:v>227317.823388347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618658</x:v>
      </x:c>
      <x:c r="B736" s="1">
        <x:v>43209.5417662037</x:v>
      </x:c>
      <x:c r="C736" s="6">
        <x:v>12.2380328616667</x:v>
      </x:c>
      <x:c r="D736" s="14" t="s">
        <x:v>77</x:v>
      </x:c>
      <x:c r="E736" s="15">
        <x:v>43194.5291999653</x:v>
      </x:c>
      <x:c r="F736" t="s">
        <x:v>82</x:v>
      </x:c>
      <x:c r="G736" s="6">
        <x:v>175.548820675897</x:v>
      </x:c>
      <x:c r="H736" t="s">
        <x:v>83</x:v>
      </x:c>
      <x:c r="I736" s="6">
        <x:v>31.4328750457034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20.801</x:v>
      </x:c>
      <x:c r="R736" s="8">
        <x:v>141436.878958275</x:v>
      </x:c>
      <x:c r="S736" s="12">
        <x:v>227322.749347058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618666</x:v>
      </x:c>
      <x:c r="B737" s="1">
        <x:v>43209.541777662</x:v>
      </x:c>
      <x:c r="C737" s="6">
        <x:v>12.2545170916667</x:v>
      </x:c>
      <x:c r="D737" s="14" t="s">
        <x:v>77</x:v>
      </x:c>
      <x:c r="E737" s="15">
        <x:v>43194.5291999653</x:v>
      </x:c>
      <x:c r="F737" t="s">
        <x:v>82</x:v>
      </x:c>
      <x:c r="G737" s="6">
        <x:v>175.40359879179</x:v>
      </x:c>
      <x:c r="H737" t="s">
        <x:v>83</x:v>
      </x:c>
      <x:c r="I737" s="6">
        <x:v>31.4560147714269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20.802</x:v>
      </x:c>
      <x:c r="R737" s="8">
        <x:v>141416.87430319</x:v>
      </x:c>
      <x:c r="S737" s="12">
        <x:v>227307.590468672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618679</x:v>
      </x:c>
      <x:c r="B738" s="1">
        <x:v>43209.5417885764</x:v>
      </x:c>
      <x:c r="C738" s="6">
        <x:v>12.2702346866667</x:v>
      </x:c>
      <x:c r="D738" s="14" t="s">
        <x:v>77</x:v>
      </x:c>
      <x:c r="E738" s="15">
        <x:v>43194.5291999653</x:v>
      </x:c>
      <x:c r="F738" t="s">
        <x:v>82</x:v>
      </x:c>
      <x:c r="G738" s="6">
        <x:v>175.402481201126</x:v>
      </x:c>
      <x:c r="H738" t="s">
        <x:v>83</x:v>
      </x:c>
      <x:c r="I738" s="6">
        <x:v>31.4646018196545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20.799</x:v>
      </x:c>
      <x:c r="R738" s="8">
        <x:v>141417.521955182</x:v>
      </x:c>
      <x:c r="S738" s="12">
        <x:v>227316.89214089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618692</x:v>
      </x:c>
      <x:c r="B739" s="1">
        <x:v>43209.5418002662</x:v>
      </x:c>
      <x:c r="C739" s="6">
        <x:v>12.2870356166667</x:v>
      </x:c>
      <x:c r="D739" s="14" t="s">
        <x:v>77</x:v>
      </x:c>
      <x:c r="E739" s="15">
        <x:v>43194.5291999653</x:v>
      </x:c>
      <x:c r="F739" t="s">
        <x:v>82</x:v>
      </x:c>
      <x:c r="G739" s="6">
        <x:v>175.403662210269</x:v>
      </x:c>
      <x:c r="H739" t="s">
        <x:v>83</x:v>
      </x:c>
      <x:c r="I739" s="6">
        <x:v>31.4643909094339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20.799</x:v>
      </x:c>
      <x:c r="R739" s="8">
        <x:v>141415.226542325</x:v>
      </x:c>
      <x:c r="S739" s="12">
        <x:v>227325.12040915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618700</x:v>
      </x:c>
      <x:c r="B740" s="1">
        <x:v>43209.5418116088</x:v>
      </x:c>
      <x:c r="C740" s="6">
        <x:v>12.3034032116667</x:v>
      </x:c>
      <x:c r="D740" s="14" t="s">
        <x:v>77</x:v>
      </x:c>
      <x:c r="E740" s="15">
        <x:v>43194.5291999653</x:v>
      </x:c>
      <x:c r="F740" t="s">
        <x:v>82</x:v>
      </x:c>
      <x:c r="G740" s="6">
        <x:v>175.430353611331</x:v>
      </x:c>
      <x:c r="H740" t="s">
        <x:v>83</x:v>
      </x:c>
      <x:c r="I740" s="6">
        <x:v>31.4568282803166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</x:v>
      </x:c>
      <x:c r="R740" s="8">
        <x:v>141399.08970667</x:v>
      </x:c>
      <x:c r="S740" s="12">
        <x:v>227324.266060211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618706</x:v>
      </x:c>
      <x:c r="B741" s="1">
        <x:v>43209.5418229977</x:v>
      </x:c>
      <x:c r="C741" s="6">
        <x:v>12.31977075</x:v>
      </x:c>
      <x:c r="D741" s="14" t="s">
        <x:v>77</x:v>
      </x:c>
      <x:c r="E741" s="15">
        <x:v>43194.5291999653</x:v>
      </x:c>
      <x:c r="F741" t="s">
        <x:v>82</x:v>
      </x:c>
      <x:c r="G741" s="6">
        <x:v>175.451072647539</x:v>
      </x:c>
      <x:c r="H741" t="s">
        <x:v>83</x:v>
      </x:c>
      <x:c r="I741" s="6">
        <x:v>31.4559243815625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20.799</x:v>
      </x:c>
      <x:c r="R741" s="8">
        <x:v>141388.371379319</x:v>
      </x:c>
      <x:c r="S741" s="12">
        <x:v>227317.057107933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618714</x:v>
      </x:c>
      <x:c r="B742" s="1">
        <x:v>43209.5418346412</x:v>
      </x:c>
      <x:c r="C742" s="6">
        <x:v>12.33655501</x:v>
      </x:c>
      <x:c r="D742" s="14" t="s">
        <x:v>77</x:v>
      </x:c>
      <x:c r="E742" s="15">
        <x:v>43194.5291999653</x:v>
      </x:c>
      <x:c r="F742" t="s">
        <x:v>82</x:v>
      </x:c>
      <x:c r="G742" s="6">
        <x:v>175.527760767129</x:v>
      </x:c>
      <x:c r="H742" t="s">
        <x:v>83</x:v>
      </x:c>
      <x:c r="I742" s="6">
        <x:v>31.4506215137867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20.796</x:v>
      </x:c>
      <x:c r="R742" s="8">
        <x:v>141389.159029804</x:v>
      </x:c>
      <x:c r="S742" s="12">
        <x:v>227315.834405681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618732</x:v>
      </x:c>
      <x:c r="B743" s="1">
        <x:v>43209.5418464931</x:v>
      </x:c>
      <x:c r="C743" s="6">
        <x:v>12.3535893</x:v>
      </x:c>
      <x:c r="D743" s="14" t="s">
        <x:v>77</x:v>
      </x:c>
      <x:c r="E743" s="15">
        <x:v>43194.5291999653</x:v>
      </x:c>
      <x:c r="F743" t="s">
        <x:v>82</x:v>
      </x:c>
      <x:c r="G743" s="6">
        <x:v>175.547956686696</x:v>
      </x:c>
      <x:c r="H743" t="s">
        <x:v>83</x:v>
      </x:c>
      <x:c r="I743" s="6">
        <x:v>31.4526100882199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20.794</x:v>
      </x:c>
      <x:c r="R743" s="8">
        <x:v>141374.284313702</x:v>
      </x:c>
      <x:c r="S743" s="12">
        <x:v>227312.479839574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618735</x:v>
      </x:c>
      <x:c r="B744" s="1">
        <x:v>43209.5418581019</x:v>
      </x:c>
      <x:c r="C744" s="6">
        <x:v>12.3703402533333</x:v>
      </x:c>
      <x:c r="D744" s="14" t="s">
        <x:v>77</x:v>
      </x:c>
      <x:c r="E744" s="15">
        <x:v>43194.5291999653</x:v>
      </x:c>
      <x:c r="F744" t="s">
        <x:v>82</x:v>
      </x:c>
      <x:c r="G744" s="6">
        <x:v>175.522741649882</x:v>
      </x:c>
      <x:c r="H744" t="s">
        <x:v>83</x:v>
      </x:c>
      <x:c r="I744" s="6">
        <x:v>31.4627036281522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20.792</x:v>
      </x:c>
      <x:c r="R744" s="8">
        <x:v>141375.806556325</x:v>
      </x:c>
      <x:c r="S744" s="12">
        <x:v>227324.185857179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618751</x:v>
      </x:c>
      <x:c r="B745" s="1">
        <x:v>43209.5418696412</x:v>
      </x:c>
      <x:c r="C745" s="6">
        <x:v>12.3869578916667</x:v>
      </x:c>
      <x:c r="D745" s="14" t="s">
        <x:v>77</x:v>
      </x:c>
      <x:c r="E745" s="15">
        <x:v>43194.5291999653</x:v>
      </x:c>
      <x:c r="F745" t="s">
        <x:v>82</x:v>
      </x:c>
      <x:c r="G745" s="6">
        <x:v>175.611066261111</x:v>
      </x:c>
      <x:c r="H745" t="s">
        <x:v>83</x:v>
      </x:c>
      <x:c r="I745" s="6">
        <x:v>31.4441435901012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20.793</x:v>
      </x:c>
      <x:c r="R745" s="8">
        <x:v>141368.795519959</x:v>
      </x:c>
      <x:c r="S745" s="12">
        <x:v>227321.217929708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618760</x:v>
      </x:c>
      <x:c r="B746" s="1">
        <x:v>43209.5418810532</x:v>
      </x:c>
      <x:c r="C746" s="6">
        <x:v>12.4033754283333</x:v>
      </x:c>
      <x:c r="D746" s="14" t="s">
        <x:v>77</x:v>
      </x:c>
      <x:c r="E746" s="15">
        <x:v>43194.5291999653</x:v>
      </x:c>
      <x:c r="F746" t="s">
        <x:v>82</x:v>
      </x:c>
      <x:c r="G746" s="6">
        <x:v>175.56697422481</x:v>
      </x:c>
      <x:c r="H746" t="s">
        <x:v>83</x:v>
      </x:c>
      <x:c r="I746" s="6">
        <x:v>31.4548095734363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20.792</x:v>
      </x:c>
      <x:c r="R746" s="8">
        <x:v>141355.954225988</x:v>
      </x:c>
      <x:c r="S746" s="12">
        <x:v>227309.583917311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618768</x:v>
      </x:c>
      <x:c r="B747" s="1">
        <x:v>43209.5418928588</x:v>
      </x:c>
      <x:c r="C747" s="6">
        <x:v>12.4203763883333</x:v>
      </x:c>
      <x:c r="D747" s="14" t="s">
        <x:v>77</x:v>
      </x:c>
      <x:c r="E747" s="15">
        <x:v>43194.5291999653</x:v>
      </x:c>
      <x:c r="F747" t="s">
        <x:v>82</x:v>
      </x:c>
      <x:c r="G747" s="6">
        <x:v>175.537766960864</x:v>
      </x:c>
      <x:c r="H747" t="s">
        <x:v>83</x:v>
      </x:c>
      <x:c r="I747" s="6">
        <x:v>31.4600220578623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20.792</x:v>
      </x:c>
      <x:c r="R747" s="8">
        <x:v>141354.850417329</x:v>
      </x:c>
      <x:c r="S747" s="12">
        <x:v>227312.253204401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618783</x:v>
      </x:c>
      <x:c r="B748" s="1">
        <x:v>43209.5419043981</x:v>
      </x:c>
      <x:c r="C748" s="6">
        <x:v>12.4370106516667</x:v>
      </x:c>
      <x:c r="D748" s="14" t="s">
        <x:v>77</x:v>
      </x:c>
      <x:c r="E748" s="15">
        <x:v>43194.5291999653</x:v>
      </x:c>
      <x:c r="F748" t="s">
        <x:v>82</x:v>
      </x:c>
      <x:c r="G748" s="6">
        <x:v>175.53550762793</x:v>
      </x:c>
      <x:c r="H748" t="s">
        <x:v>83</x:v>
      </x:c>
      <x:c r="I748" s="6">
        <x:v>31.4660179314742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20.79</x:v>
      </x:c>
      <x:c r="R748" s="8">
        <x:v>141341.041602177</x:v>
      </x:c>
      <x:c r="S748" s="12">
        <x:v>227316.70537198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618791</x:v>
      </x:c>
      <x:c r="B749" s="1">
        <x:v>43209.5419159722</x:v>
      </x:c>
      <x:c r="C749" s="6">
        <x:v>12.4536615716667</x:v>
      </x:c>
      <x:c r="D749" s="14" t="s">
        <x:v>77</x:v>
      </x:c>
      <x:c r="E749" s="15">
        <x:v>43194.5291999653</x:v>
      </x:c>
      <x:c r="F749" t="s">
        <x:v>82</x:v>
      </x:c>
      <x:c r="G749" s="6">
        <x:v>175.517744152827</x:v>
      </x:c>
      <x:c r="H749" t="s">
        <x:v>83</x:v>
      </x:c>
      <x:c r="I749" s="6">
        <x:v>31.4719836857116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20.789</x:v>
      </x:c>
      <x:c r="R749" s="8">
        <x:v>141326.996885213</x:v>
      </x:c>
      <x:c r="S749" s="12">
        <x:v>227309.323596913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618798</x:v>
      </x:c>
      <x:c r="B750" s="1">
        <x:v>43209.5419273148</x:v>
      </x:c>
      <x:c r="C750" s="6">
        <x:v>12.469995815</x:v>
      </x:c>
      <x:c r="D750" s="14" t="s">
        <x:v>77</x:v>
      </x:c>
      <x:c r="E750" s="15">
        <x:v>43194.5291999653</x:v>
      </x:c>
      <x:c r="F750" t="s">
        <x:v>82</x:v>
      </x:c>
      <x:c r="G750" s="6">
        <x:v>175.571840920127</x:v>
      </x:c>
      <x:c r="H750" t="s">
        <x:v>83</x:v>
      </x:c>
      <x:c r="I750" s="6">
        <x:v>31.4567378904294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20.791</x:v>
      </x:c>
      <x:c r="R750" s="8">
        <x:v>141322.578805232</x:v>
      </x:c>
      <x:c r="S750" s="12">
        <x:v>227316.345752462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618806</x:v>
      </x:c>
      <x:c r="B751" s="1">
        <x:v>43209.5419390856</x:v>
      </x:c>
      <x:c r="C751" s="6">
        <x:v>12.486930095</x:v>
      </x:c>
      <x:c r="D751" s="14" t="s">
        <x:v>77</x:v>
      </x:c>
      <x:c r="E751" s="15">
        <x:v>43194.5291999653</x:v>
      </x:c>
      <x:c r="F751" t="s">
        <x:v>82</x:v>
      </x:c>
      <x:c r="G751" s="6">
        <x:v>175.617318270793</x:v>
      </x:c>
      <x:c r="H751" t="s">
        <x:v>83</x:v>
      </x:c>
      <x:c r="I751" s="6">
        <x:v>31.4598111479309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20.787</x:v>
      </x:c>
      <x:c r="R751" s="8">
        <x:v>141321.460774833</x:v>
      </x:c>
      <x:c r="S751" s="12">
        <x:v>227315.019874224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618822</x:v>
      </x:c>
      <x:c r="B752" s="1">
        <x:v>43209.541950544</x:v>
      </x:c>
      <x:c r="C752" s="6">
        <x:v>12.5034310533333</x:v>
      </x:c>
      <x:c r="D752" s="14" t="s">
        <x:v>77</x:v>
      </x:c>
      <x:c r="E752" s="15">
        <x:v>43194.5291999653</x:v>
      </x:c>
      <x:c r="F752" t="s">
        <x:v>82</x:v>
      </x:c>
      <x:c r="G752" s="6">
        <x:v>175.636235308739</x:v>
      </x:c>
      <x:c r="H752" t="s">
        <x:v>83</x:v>
      </x:c>
      <x:c r="I752" s="6">
        <x:v>31.4564365908263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20.787</x:v>
      </x:c>
      <x:c r="R752" s="8">
        <x:v>141306.168583803</x:v>
      </x:c>
      <x:c r="S752" s="12">
        <x:v>227314.151073011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618824</x:v>
      </x:c>
      <x:c r="B753" s="1">
        <x:v>43209.541962037</x:v>
      </x:c>
      <x:c r="C753" s="6">
        <x:v>12.5200152933333</x:v>
      </x:c>
      <x:c r="D753" s="14" t="s">
        <x:v>77</x:v>
      </x:c>
      <x:c r="E753" s="15">
        <x:v>43194.5291999653</x:v>
      </x:c>
      <x:c r="F753" t="s">
        <x:v>82</x:v>
      </x:c>
      <x:c r="G753" s="6">
        <x:v>175.601978514085</x:v>
      </x:c>
      <x:c r="H753" t="s">
        <x:v>83</x:v>
      </x:c>
      <x:c r="I753" s="6">
        <x:v>31.4597508879529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20.788</x:v>
      </x:c>
      <x:c r="R753" s="8">
        <x:v>141301.811719958</x:v>
      </x:c>
      <x:c r="S753" s="12">
        <x:v>227312.143218892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618834</x:v>
      </x:c>
      <x:c r="B754" s="1">
        <x:v>43209.5419734954</x:v>
      </x:c>
      <x:c r="C754" s="6">
        <x:v>12.5364995</x:v>
      </x:c>
      <x:c r="D754" s="14" t="s">
        <x:v>77</x:v>
      </x:c>
      <x:c r="E754" s="15">
        <x:v>43194.5291999653</x:v>
      </x:c>
      <x:c r="F754" t="s">
        <x:v>82</x:v>
      </x:c>
      <x:c r="G754" s="6">
        <x:v>175.512847320023</x:v>
      </x:c>
      <x:c r="H754" t="s">
        <x:v>83</x:v>
      </x:c>
      <x:c r="I754" s="6">
        <x:v>31.4728574586879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20.789</x:v>
      </x:c>
      <x:c r="R754" s="8">
        <x:v>141288.759004943</x:v>
      </x:c>
      <x:c r="S754" s="12">
        <x:v>227302.375572953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618848</x:v>
      </x:c>
      <x:c r="B755" s="1">
        <x:v>43209.5419852662</x:v>
      </x:c>
      <x:c r="C755" s="6">
        <x:v>12.553417145</x:v>
      </x:c>
      <x:c r="D755" s="14" t="s">
        <x:v>77</x:v>
      </x:c>
      <x:c r="E755" s="15">
        <x:v>43194.5291999653</x:v>
      </x:c>
      <x:c r="F755" t="s">
        <x:v>82</x:v>
      </x:c>
      <x:c r="G755" s="6">
        <x:v>175.575463927877</x:v>
      </x:c>
      <x:c r="H755" t="s">
        <x:v>83</x:v>
      </x:c>
      <x:c r="I755" s="6">
        <x:v>31.4644812995266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20.788</x:v>
      </x:c>
      <x:c r="R755" s="8">
        <x:v>141278.737648911</x:v>
      </x:c>
      <x:c r="S755" s="12">
        <x:v>227319.864307086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618861</x:v>
      </x:c>
      <x:c r="B756" s="1">
        <x:v>43209.541996875</x:v>
      </x:c>
      <x:c r="C756" s="6">
        <x:v>12.5701514166667</x:v>
      </x:c>
      <x:c r="D756" s="14" t="s">
        <x:v>77</x:v>
      </x:c>
      <x:c r="E756" s="15">
        <x:v>43194.5291999653</x:v>
      </x:c>
      <x:c r="F756" t="s">
        <x:v>82</x:v>
      </x:c>
      <x:c r="G756" s="6">
        <x:v>175.74980682637</x:v>
      </x:c>
      <x:c r="H756" t="s">
        <x:v>83</x:v>
      </x:c>
      <x:c r="I756" s="6">
        <x:v>31.4501695652161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20.782</x:v>
      </x:c>
      <x:c r="R756" s="8">
        <x:v>141285.212491969</x:v>
      </x:c>
      <x:c r="S756" s="12">
        <x:v>227307.234907983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618873</x:v>
      </x:c>
      <x:c r="B757" s="1">
        <x:v>43209.5420082986</x:v>
      </x:c>
      <x:c r="C757" s="6">
        <x:v>12.5866023516667</x:v>
      </x:c>
      <x:c r="D757" s="14" t="s">
        <x:v>77</x:v>
      </x:c>
      <x:c r="E757" s="15">
        <x:v>43194.5291999653</x:v>
      </x:c>
      <x:c r="F757" t="s">
        <x:v>82</x:v>
      </x:c>
      <x:c r="G757" s="6">
        <x:v>175.765307681829</x:v>
      </x:c>
      <x:c r="H757" t="s">
        <x:v>83</x:v>
      </x:c>
      <x:c r="I757" s="6">
        <x:v>31.4530017772627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20.78</x:v>
      </x:c>
      <x:c r="R757" s="8">
        <x:v>141268.503374394</x:v>
      </x:c>
      <x:c r="S757" s="12">
        <x:v>227312.303962832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618881</x:v>
      </x:c>
      <x:c r="B758" s="1">
        <x:v>43209.5420201736</x:v>
      </x:c>
      <x:c r="C758" s="6">
        <x:v>12.6037365933333</x:v>
      </x:c>
      <x:c r="D758" s="14" t="s">
        <x:v>77</x:v>
      </x:c>
      <x:c r="E758" s="15">
        <x:v>43194.5291999653</x:v>
      </x:c>
      <x:c r="F758" t="s">
        <x:v>82</x:v>
      </x:c>
      <x:c r="G758" s="6">
        <x:v>175.832876197327</x:v>
      </x:c>
      <x:c r="H758" t="s">
        <x:v>83</x:v>
      </x:c>
      <x:c r="I758" s="6">
        <x:v>31.4465539788475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20.778</x:v>
      </x:c>
      <x:c r="R758" s="8">
        <x:v>141262.120728996</x:v>
      </x:c>
      <x:c r="S758" s="12">
        <x:v>227311.692829078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618891</x:v>
      </x:c>
      <x:c r="B759" s="1">
        <x:v>43209.542031794</x:v>
      </x:c>
      <x:c r="C759" s="6">
        <x:v>12.620454195</x:v>
      </x:c>
      <x:c r="D759" s="14" t="s">
        <x:v>77</x:v>
      </x:c>
      <x:c r="E759" s="15">
        <x:v>43194.5291999653</x:v>
      </x:c>
      <x:c r="F759" t="s">
        <x:v>82</x:v>
      </x:c>
      <x:c r="G759" s="6">
        <x:v>175.707479260286</x:v>
      </x:c>
      <x:c r="H759" t="s">
        <x:v>83</x:v>
      </x:c>
      <x:c r="I759" s="6">
        <x:v>31.4661083216106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20.779</x:v>
      </x:c>
      <x:c r="R759" s="8">
        <x:v>141254.245987438</x:v>
      </x:c>
      <x:c r="S759" s="12">
        <x:v>227306.98453995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618899</x:v>
      </x:c>
      <x:c r="B760" s="1">
        <x:v>43209.542043287</x:v>
      </x:c>
      <x:c r="C760" s="6">
        <x:v>12.6370051866667</x:v>
      </x:c>
      <x:c r="D760" s="14" t="s">
        <x:v>77</x:v>
      </x:c>
      <x:c r="E760" s="15">
        <x:v>43194.5291999653</x:v>
      </x:c>
      <x:c r="F760" t="s">
        <x:v>82</x:v>
      </x:c>
      <x:c r="G760" s="6">
        <x:v>175.771319351516</x:v>
      </x:c>
      <x:c r="H760" t="s">
        <x:v>83</x:v>
      </x:c>
      <x:c r="I760" s="6">
        <x:v>31.4603233577877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20.777</x:v>
      </x:c>
      <x:c r="R760" s="8">
        <x:v>141241.429935234</x:v>
      </x:c>
      <x:c r="S760" s="12">
        <x:v>227312.711823624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618904</x:v>
      </x:c>
      <x:c r="B761" s="1">
        <x:v>43209.5420548264</x:v>
      </x:c>
      <x:c r="C761" s="6">
        <x:v>12.65360612</x:v>
      </x:c>
      <x:c r="D761" s="14" t="s">
        <x:v>77</x:v>
      </x:c>
      <x:c r="E761" s="15">
        <x:v>43194.5291999653</x:v>
      </x:c>
      <x:c r="F761" t="s">
        <x:v>82</x:v>
      </x:c>
      <x:c r="G761" s="6">
        <x:v>175.73066079905</x:v>
      </x:c>
      <x:c r="H761" t="s">
        <x:v>83</x:v>
      </x:c>
      <x:c r="I761" s="6">
        <x:v>31.4591784182148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20.78</x:v>
      </x:c>
      <x:c r="R761" s="8">
        <x:v>141226.156684898</x:v>
      </x:c>
      <x:c r="S761" s="12">
        <x:v>227303.189084307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618920</x:v>
      </x:c>
      <x:c r="B762" s="1">
        <x:v>43209.5420661227</x:v>
      </x:c>
      <x:c r="C762" s="6">
        <x:v>12.6699069766667</x:v>
      </x:c>
      <x:c r="D762" s="14" t="s">
        <x:v>77</x:v>
      </x:c>
      <x:c r="E762" s="15">
        <x:v>43194.5291999653</x:v>
      </x:c>
      <x:c r="F762" t="s">
        <x:v>82</x:v>
      </x:c>
      <x:c r="G762" s="6">
        <x:v>175.740801203847</x:v>
      </x:c>
      <x:c r="H762" t="s">
        <x:v>83</x:v>
      </x:c>
      <x:c r="I762" s="6">
        <x:v>31.4573706196848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20.78</x:v>
      </x:c>
      <x:c r="R762" s="8">
        <x:v>141220.107932523</x:v>
      </x:c>
      <x:c r="S762" s="12">
        <x:v>227303.16364568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618930</x:v>
      </x:c>
      <x:c r="B763" s="1">
        <x:v>43209.5420778125</x:v>
      </x:c>
      <x:c r="C763" s="6">
        <x:v>12.6867245766667</x:v>
      </x:c>
      <x:c r="D763" s="14" t="s">
        <x:v>77</x:v>
      </x:c>
      <x:c r="E763" s="15">
        <x:v>43194.5291999653</x:v>
      </x:c>
      <x:c r="F763" t="s">
        <x:v>82</x:v>
      </x:c>
      <x:c r="G763" s="6">
        <x:v>175.85853380301</x:v>
      </x:c>
      <x:c r="H763" t="s">
        <x:v>83</x:v>
      </x:c>
      <x:c r="I763" s="6">
        <x:v>31.4475783945895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20.776</x:v>
      </x:c>
      <x:c r="R763" s="8">
        <x:v>141206.345086658</x:v>
      </x:c>
      <x:c r="S763" s="12">
        <x:v>227290.595026409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618935</x:v>
      </x:c>
      <x:c r="B764" s="1">
        <x:v>43209.5420893519</x:v>
      </x:c>
      <x:c r="C764" s="6">
        <x:v>12.7033421683333</x:v>
      </x:c>
      <x:c r="D764" s="14" t="s">
        <x:v>77</x:v>
      </x:c>
      <x:c r="E764" s="15">
        <x:v>43194.5291999653</x:v>
      </x:c>
      <x:c r="F764" t="s">
        <x:v>82</x:v>
      </x:c>
      <x:c r="G764" s="6">
        <x:v>175.860600818764</x:v>
      </x:c>
      <x:c r="H764" t="s">
        <x:v>83</x:v>
      </x:c>
      <x:c r="I764" s="6">
        <x:v>31.4416126837828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20.778</x:v>
      </x:c>
      <x:c r="R764" s="8">
        <x:v>141206.244057959</x:v>
      </x:c>
      <x:c r="S764" s="12">
        <x:v>227300.703173591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618951</x:v>
      </x:c>
      <x:c r="B765" s="1">
        <x:v>43209.5421009606</x:v>
      </x:c>
      <x:c r="C765" s="6">
        <x:v>12.7200597933333</x:v>
      </x:c>
      <x:c r="D765" s="14" t="s">
        <x:v>77</x:v>
      </x:c>
      <x:c r="E765" s="15">
        <x:v>43194.5291999653</x:v>
      </x:c>
      <x:c r="F765" t="s">
        <x:v>82</x:v>
      </x:c>
      <x:c r="G765" s="6">
        <x:v>175.793078115349</x:v>
      </x:c>
      <x:c r="H765" t="s">
        <x:v>83</x:v>
      </x:c>
      <x:c r="I765" s="6">
        <x:v>31.4620407678813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20.775</x:v>
      </x:c>
      <x:c r="R765" s="8">
        <x:v>141194.756257125</x:v>
      </x:c>
      <x:c r="S765" s="12">
        <x:v>227302.741752787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618957</x:v>
      </x:c>
      <x:c r="B766" s="1">
        <x:v>43209.5421123843</x:v>
      </x:c>
      <x:c r="C766" s="6">
        <x:v>12.7364940233333</x:v>
      </x:c>
      <x:c r="D766" s="14" t="s">
        <x:v>77</x:v>
      </x:c>
      <x:c r="E766" s="15">
        <x:v>43194.5291999653</x:v>
      </x:c>
      <x:c r="F766" t="s">
        <x:v>82</x:v>
      </x:c>
      <x:c r="G766" s="6">
        <x:v>175.824064400136</x:v>
      </x:c>
      <x:c r="H766" t="s">
        <x:v>83</x:v>
      </x:c>
      <x:c r="I766" s="6">
        <x:v>31.4509228128672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20.777</x:v>
      </x:c>
      <x:c r="R766" s="8">
        <x:v>141177.316368498</x:v>
      </x:c>
      <x:c r="S766" s="12">
        <x:v>227293.230484822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618969</x:v>
      </x:c>
      <x:c r="B767" s="1">
        <x:v>43209.5421239236</x:v>
      </x:c>
      <x:c r="C767" s="6">
        <x:v>12.7531282966667</x:v>
      </x:c>
      <x:c r="D767" s="14" t="s">
        <x:v>77</x:v>
      </x:c>
      <x:c r="E767" s="15">
        <x:v>43194.5291999653</x:v>
      </x:c>
      <x:c r="F767" t="s">
        <x:v>82</x:v>
      </x:c>
      <x:c r="G767" s="6">
        <x:v>175.85100741403</x:v>
      </x:c>
      <x:c r="H767" t="s">
        <x:v>83</x:v>
      </x:c>
      <x:c r="I767" s="6">
        <x:v>31.4601124478372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20.772</x:v>
      </x:c>
      <x:c r="R767" s="8">
        <x:v>141174.615540052</x:v>
      </x:c>
      <x:c r="S767" s="12">
        <x:v>227304.99151182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618983</x:v>
      </x:c>
      <x:c r="B768" s="1">
        <x:v>43209.5421364583</x:v>
      </x:c>
      <x:c r="C768" s="6">
        <x:v>12.7711625816667</x:v>
      </x:c>
      <x:c r="D768" s="14" t="s">
        <x:v>77</x:v>
      </x:c>
      <x:c r="E768" s="15">
        <x:v>43194.5291999653</x:v>
      </x:c>
      <x:c r="F768" t="s">
        <x:v>82</x:v>
      </x:c>
      <x:c r="G768" s="6">
        <x:v>175.774059212698</x:v>
      </x:c>
      <x:c r="H768" t="s">
        <x:v>83</x:v>
      </x:c>
      <x:c r="I768" s="6">
        <x:v>31.4738216222368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20.772</x:v>
      </x:c>
      <x:c r="R768" s="8">
        <x:v>141171.196049052</x:v>
      </x:c>
      <x:c r="S768" s="12">
        <x:v>227305.888955159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618992</x:v>
      </x:c>
      <x:c r="B769" s="1">
        <x:v>43209.5421474884</x:v>
      </x:c>
      <x:c r="C769" s="6">
        <x:v>12.7870635266667</x:v>
      </x:c>
      <x:c r="D769" s="14" t="s">
        <x:v>77</x:v>
      </x:c>
      <x:c r="E769" s="15">
        <x:v>43194.5291999653</x:v>
      </x:c>
      <x:c r="F769" t="s">
        <x:v>82</x:v>
      </x:c>
      <x:c r="G769" s="6">
        <x:v>175.751875777282</x:v>
      </x:c>
      <x:c r="H769" t="s">
        <x:v>83</x:v>
      </x:c>
      <x:c r="I769" s="6">
        <x:v>31.4805707748428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20.771</x:v>
      </x:c>
      <x:c r="R769" s="8">
        <x:v>141164.384225328</x:v>
      </x:c>
      <x:c r="S769" s="12">
        <x:v>227297.705480315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618999</x:v>
      </x:c>
      <x:c r="B770" s="1">
        <x:v>43209.5421587153</x:v>
      </x:c>
      <x:c r="C770" s="6">
        <x:v>12.8032144333333</x:v>
      </x:c>
      <x:c r="D770" s="14" t="s">
        <x:v>77</x:v>
      </x:c>
      <x:c r="E770" s="15">
        <x:v>43194.5291999653</x:v>
      </x:c>
      <x:c r="F770" t="s">
        <x:v>82</x:v>
      </x:c>
      <x:c r="G770" s="6">
        <x:v>175.881619510135</x:v>
      </x:c>
      <x:c r="H770" t="s">
        <x:v>83</x:v>
      </x:c>
      <x:c r="I770" s="6">
        <x:v>31.4546589237184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20.772</x:v>
      </x:c>
      <x:c r="R770" s="8">
        <x:v>141148.125427009</x:v>
      </x:c>
      <x:c r="S770" s="12">
        <x:v>227289.102868613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619009</x:v>
      </x:c>
      <x:c r="B771" s="1">
        <x:v>43209.5421703356</x:v>
      </x:c>
      <x:c r="C771" s="6">
        <x:v>12.819932035</x:v>
      </x:c>
      <x:c r="D771" s="14" t="s">
        <x:v>77</x:v>
      </x:c>
      <x:c r="E771" s="15">
        <x:v>43194.5291999653</x:v>
      </x:c>
      <x:c r="F771" t="s">
        <x:v>82</x:v>
      </x:c>
      <x:c r="G771" s="6">
        <x:v>175.878362306246</x:v>
      </x:c>
      <x:c r="H771" t="s">
        <x:v>83</x:v>
      </x:c>
      <x:c r="I771" s="6">
        <x:v>31.4608355677237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20.77</x:v>
      </x:c>
      <x:c r="R771" s="8">
        <x:v>141142.526284094</x:v>
      </x:c>
      <x:c r="S771" s="12">
        <x:v>227293.669249619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619019</x:v>
      </x:c>
      <x:c r="B772" s="1">
        <x:v>43209.5421818287</x:v>
      </x:c>
      <x:c r="C772" s="6">
        <x:v>12.8365162616667</x:v>
      </x:c>
      <x:c r="D772" s="14" t="s">
        <x:v>77</x:v>
      </x:c>
      <x:c r="E772" s="15">
        <x:v>43194.5291999653</x:v>
      </x:c>
      <x:c r="F772" t="s">
        <x:v>82</x:v>
      </x:c>
      <x:c r="G772" s="6">
        <x:v>175.875632773875</x:v>
      </x:c>
      <x:c r="H772" t="s">
        <x:v>83</x:v>
      </x:c>
      <x:c r="I772" s="6">
        <x:v>31.4641197391711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20.769</x:v>
      </x:c>
      <x:c r="R772" s="8">
        <x:v>141130.907848931</x:v>
      </x:c>
      <x:c r="S772" s="12">
        <x:v>227296.837401064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619027</x:v>
      </x:c>
      <x:c r="B773" s="1">
        <x:v>43209.5421937153</x:v>
      </x:c>
      <x:c r="C773" s="6">
        <x:v>12.8536172333333</x:v>
      </x:c>
      <x:c r="D773" s="14" t="s">
        <x:v>77</x:v>
      </x:c>
      <x:c r="E773" s="15">
        <x:v>43194.5291999653</x:v>
      </x:c>
      <x:c r="F773" t="s">
        <x:v>82</x:v>
      </x:c>
      <x:c r="G773" s="6">
        <x:v>176.048472079928</x:v>
      </x:c>
      <x:c r="H773" t="s">
        <x:v>83</x:v>
      </x:c>
      <x:c r="I773" s="6">
        <x:v>31.4473373555634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20.764</x:v>
      </x:c>
      <x:c r="R773" s="8">
        <x:v>141134.677356707</x:v>
      </x:c>
      <x:c r="S773" s="12">
        <x:v>227296.619027769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619037</x:v>
      </x:c>
      <x:c r="B774" s="1">
        <x:v>43209.5422054051</x:v>
      </x:c>
      <x:c r="C774" s="6">
        <x:v>12.8704681966667</x:v>
      </x:c>
      <x:c r="D774" s="14" t="s">
        <x:v>77</x:v>
      </x:c>
      <x:c r="E774" s="15">
        <x:v>43194.5291999653</x:v>
      </x:c>
      <x:c r="F774" t="s">
        <x:v>82</x:v>
      </x:c>
      <x:c r="G774" s="6">
        <x:v>176.014451738645</x:v>
      </x:c>
      <x:c r="H774" t="s">
        <x:v>83</x:v>
      </x:c>
      <x:c r="I774" s="6">
        <x:v>31.4533934663509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20.764</x:v>
      </x:c>
      <x:c r="R774" s="8">
        <x:v>141121.62099983</x:v>
      </x:c>
      <x:c r="S774" s="12">
        <x:v>227302.78889464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619046</x:v>
      </x:c>
      <x:c r="B775" s="1">
        <x:v>43209.5422168171</x:v>
      </x:c>
      <x:c r="C775" s="6">
        <x:v>12.88690245</x:v>
      </x:c>
      <x:c r="D775" s="14" t="s">
        <x:v>77</x:v>
      </x:c>
      <x:c r="E775" s="15">
        <x:v>43194.5291999653</x:v>
      </x:c>
      <x:c r="F775" t="s">
        <x:v>82</x:v>
      </x:c>
      <x:c r="G775" s="6">
        <x:v>175.94514357483</x:v>
      </x:c>
      <x:c r="H775" t="s">
        <x:v>83</x:v>
      </x:c>
      <x:c r="I775" s="6">
        <x:v>31.4545384039479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20.768</x:v>
      </x:c>
      <x:c r="R775" s="8">
        <x:v>141113.542496018</x:v>
      </x:c>
      <x:c r="S775" s="12">
        <x:v>227283.274279564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619056</x:v>
      </x:c>
      <x:c r="B776" s="1">
        <x:v>43209.5422284375</x:v>
      </x:c>
      <x:c r="C776" s="6">
        <x:v>12.903619995</x:v>
      </x:c>
      <x:c r="D776" s="14" t="s">
        <x:v>77</x:v>
      </x:c>
      <x:c r="E776" s="15">
        <x:v>43194.5291999653</x:v>
      </x:c>
      <x:c r="F776" t="s">
        <x:v>82</x:v>
      </x:c>
      <x:c r="G776" s="6">
        <x:v>176.065708321868</x:v>
      </x:c>
      <x:c r="H776" t="s">
        <x:v>83</x:v>
      </x:c>
      <x:c r="I776" s="6">
        <x:v>31.4498682662033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20.762</x:v>
      </x:c>
      <x:c r="R776" s="8">
        <x:v>141098.963265379</x:v>
      </x:c>
      <x:c r="S776" s="12">
        <x:v>227294.133339311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619069</x:v>
      </x:c>
      <x:c r="B777" s="1">
        <x:v>43209.5422396643</x:v>
      </x:c>
      <x:c r="C777" s="6">
        <x:v>12.91978757</x:v>
      </x:c>
      <x:c r="D777" s="14" t="s">
        <x:v>77</x:v>
      </x:c>
      <x:c r="E777" s="15">
        <x:v>43194.5291999653</x:v>
      </x:c>
      <x:c r="F777" t="s">
        <x:v>82</x:v>
      </x:c>
      <x:c r="G777" s="6">
        <x:v>175.992430292118</x:v>
      </x:c>
      <x:c r="H777" t="s">
        <x:v>83</x:v>
      </x:c>
      <x:c r="I777" s="6">
        <x:v>31.4601124478372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20.763</x:v>
      </x:c>
      <x:c r="R777" s="8">
        <x:v>141081.266162086</x:v>
      </x:c>
      <x:c r="S777" s="12">
        <x:v>227284.155615595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619080</x:v>
      </x:c>
      <x:c r="B778" s="1">
        <x:v>43209.5422513079</x:v>
      </x:c>
      <x:c r="C778" s="6">
        <x:v>12.936538535</x:v>
      </x:c>
      <x:c r="D778" s="14" t="s">
        <x:v>77</x:v>
      </x:c>
      <x:c r="E778" s="15">
        <x:v>43194.5291999653</x:v>
      </x:c>
      <x:c r="F778" t="s">
        <x:v>82</x:v>
      </x:c>
      <x:c r="G778" s="6">
        <x:v>176.034746228174</x:v>
      </x:c>
      <x:c r="H778" t="s">
        <x:v>83</x:v>
      </x:c>
      <x:c r="I778" s="6">
        <x:v>31.4525799582952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20.763</x:v>
      </x:c>
      <x:c r="R778" s="8">
        <x:v>141075.453904754</x:v>
      </x:c>
      <x:c r="S778" s="12">
        <x:v>227285.198640595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619091</x:v>
      </x:c>
      <x:c r="B779" s="1">
        <x:v>43209.5422633102</x:v>
      </x:c>
      <x:c r="C779" s="6">
        <x:v>12.953839515</x:v>
      </x:c>
      <x:c r="D779" s="14" t="s">
        <x:v>77</x:v>
      </x:c>
      <x:c r="E779" s="15">
        <x:v>43194.5291999653</x:v>
      </x:c>
      <x:c r="F779" t="s">
        <x:v>82</x:v>
      </x:c>
      <x:c r="G779" s="6">
        <x:v>176.083144958716</x:v>
      </x:c>
      <x:c r="H779" t="s">
        <x:v>83</x:v>
      </x:c>
      <x:c r="I779" s="6">
        <x:v>31.4467648879454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20.762</x:v>
      </x:c>
      <x:c r="R779" s="8">
        <x:v>141066.131437791</x:v>
      </x:c>
      <x:c r="S779" s="12">
        <x:v>227293.306646545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619094</x:v>
      </x:c>
      <x:c r="B780" s="1">
        <x:v>43209.5422745023</x:v>
      </x:c>
      <x:c r="C780" s="6">
        <x:v>12.9699236816667</x:v>
      </x:c>
      <x:c r="D780" s="14" t="s">
        <x:v>77</x:v>
      </x:c>
      <x:c r="E780" s="15">
        <x:v>43194.5291999653</x:v>
      </x:c>
      <x:c r="F780" t="s">
        <x:v>82</x:v>
      </x:c>
      <x:c r="G780" s="6">
        <x:v>176.041635620978</x:v>
      </x:c>
      <x:c r="H780" t="s">
        <x:v>83</x:v>
      </x:c>
      <x:c r="I780" s="6">
        <x:v>31.4597508879529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20.76</x:v>
      </x:c>
      <x:c r="R780" s="8">
        <x:v>141049.446993503</x:v>
      </x:c>
      <x:c r="S780" s="12">
        <x:v>227290.599376333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619107</x:v>
      </x:c>
      <x:c r="B781" s="1">
        <x:v>43209.5422860301</x:v>
      </x:c>
      <x:c r="C781" s="6">
        <x:v>12.986541355</x:v>
      </x:c>
      <x:c r="D781" s="14" t="s">
        <x:v>77</x:v>
      </x:c>
      <x:c r="E781" s="15">
        <x:v>43194.5291999653</x:v>
      </x:c>
      <x:c r="F781" t="s">
        <x:v>82</x:v>
      </x:c>
      <x:c r="G781" s="6">
        <x:v>176.090027856455</x:v>
      </x:c>
      <x:c r="H781" t="s">
        <x:v>83</x:v>
      </x:c>
      <x:c r="I781" s="6">
        <x:v>31.4567378904294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20.758</x:v>
      </x:c>
      <x:c r="R781" s="8">
        <x:v>141040.102157132</x:v>
      </x:c>
      <x:c r="S781" s="12">
        <x:v>227287.692168104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619119</x:v>
      </x:c>
      <x:c r="B782" s="1">
        <x:v>43209.5422979977</x:v>
      </x:c>
      <x:c r="C782" s="6">
        <x:v>13.0037922766667</x:v>
      </x:c>
      <x:c r="D782" s="14" t="s">
        <x:v>77</x:v>
      </x:c>
      <x:c r="E782" s="15">
        <x:v>43194.5291999653</x:v>
      </x:c>
      <x:c r="F782" t="s">
        <x:v>82</x:v>
      </x:c>
      <x:c r="G782" s="6">
        <x:v>176.01638954594</x:v>
      </x:c>
      <x:c r="H782" t="s">
        <x:v>83</x:v>
      </x:c>
      <x:c r="I782" s="6">
        <x:v>31.4670423531643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20.759</x:v>
      </x:c>
      <x:c r="R782" s="8">
        <x:v>141027.705105356</x:v>
      </x:c>
      <x:c r="S782" s="12">
        <x:v>227285.921380145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619124</x:v>
      </x:c>
      <x:c r="B783" s="1">
        <x:v>43209.5423095718</x:v>
      </x:c>
      <x:c r="C783" s="6">
        <x:v>13.0204765483333</x:v>
      </x:c>
      <x:c r="D783" s="14" t="s">
        <x:v>77</x:v>
      </x:c>
      <x:c r="E783" s="15">
        <x:v>43194.5291999653</x:v>
      </x:c>
      <x:c r="F783" t="s">
        <x:v>82</x:v>
      </x:c>
      <x:c r="G783" s="6">
        <x:v>176.083608996153</x:v>
      </x:c>
      <x:c r="H783" t="s">
        <x:v>83</x:v>
      </x:c>
      <x:c r="I783" s="6">
        <x:v>31.4550807429468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20.759</x:v>
      </x:c>
      <x:c r="R783" s="8">
        <x:v>141025.386669962</x:v>
      </x:c>
      <x:c r="S783" s="12">
        <x:v>227284.36962307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619141</x:v>
      </x:c>
      <x:c r="B784" s="1">
        <x:v>43209.5423209143</x:v>
      </x:c>
      <x:c r="C784" s="6">
        <x:v>13.0367941116667</x:v>
      </x:c>
      <x:c r="D784" s="14" t="s">
        <x:v>77</x:v>
      </x:c>
      <x:c r="E784" s="15">
        <x:v>43194.5291999653</x:v>
      </x:c>
      <x:c r="F784" t="s">
        <x:v>82</x:v>
      </x:c>
      <x:c r="G784" s="6">
        <x:v>176.17434128366</x:v>
      </x:c>
      <x:c r="H784" t="s">
        <x:v>83</x:v>
      </x:c>
      <x:c r="I784" s="6">
        <x:v>31.4473373555634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20.756</x:v>
      </x:c>
      <x:c r="R784" s="8">
        <x:v>141039.081366861</x:v>
      </x:c>
      <x:c r="S784" s="12">
        <x:v>227289.810314498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619147</x:v>
      </x:c>
      <x:c r="B785" s="1">
        <x:v>43209.5423322106</x:v>
      </x:c>
      <x:c r="C785" s="6">
        <x:v>13.0530783216667</x:v>
      </x:c>
      <x:c r="D785" s="14" t="s">
        <x:v>77</x:v>
      </x:c>
      <x:c r="E785" s="15">
        <x:v>43194.5291999653</x:v>
      </x:c>
      <x:c r="F785" t="s">
        <x:v>82</x:v>
      </x:c>
      <x:c r="G785" s="6">
        <x:v>176.020028591674</x:v>
      </x:c>
      <x:c r="H785" t="s">
        <x:v>83</x:v>
      </x:c>
      <x:c r="I785" s="6">
        <x:v>31.4775878887567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20.755</x:v>
      </x:c>
      <x:c r="R785" s="8">
        <x:v>141022.421803288</x:v>
      </x:c>
      <x:c r="S785" s="12">
        <x:v>227280.973694265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619154</x:v>
      </x:c>
      <x:c r="B786" s="1">
        <x:v>43209.5423437847</x:v>
      </x:c>
      <x:c r="C786" s="6">
        <x:v>13.069745935</x:v>
      </x:c>
      <x:c r="D786" s="14" t="s">
        <x:v>77</x:v>
      </x:c>
      <x:c r="E786" s="15">
        <x:v>43194.5291999653</x:v>
      </x:c>
      <x:c r="F786" t="s">
        <x:v>82</x:v>
      </x:c>
      <x:c r="G786" s="6">
        <x:v>176.096546555691</x:v>
      </x:c>
      <x:c r="H786" t="s">
        <x:v>83</x:v>
      </x:c>
      <x:c r="I786" s="6">
        <x:v>31.4695732786809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20.753</x:v>
      </x:c>
      <x:c r="R786" s="8">
        <x:v>141015.861277715</x:v>
      </x:c>
      <x:c r="S786" s="12">
        <x:v>227285.357716674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619165</x:v>
      </x:c>
      <x:c r="B787" s="1">
        <x:v>43209.5423558681</x:v>
      </x:c>
      <x:c r="C787" s="6">
        <x:v>13.087113595</x:v>
      </x:c>
      <x:c r="D787" s="14" t="s">
        <x:v>77</x:v>
      </x:c>
      <x:c r="E787" s="15">
        <x:v>43194.5291999653</x:v>
      </x:c>
      <x:c r="F787" t="s">
        <x:v>82</x:v>
      </x:c>
      <x:c r="G787" s="6">
        <x:v>176.091483424013</x:v>
      </x:c>
      <x:c r="H787" t="s">
        <x:v>83</x:v>
      </x:c>
      <x:c r="I787" s="6">
        <x:v>31.4676750843641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20.754</x:v>
      </x:c>
      <x:c r="R787" s="8">
        <x:v>141005.948190084</x:v>
      </x:c>
      <x:c r="S787" s="12">
        <x:v>227286.639422785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619174</x:v>
      </x:c>
      <x:c r="B788" s="1">
        <x:v>43209.5423670486</x:v>
      </x:c>
      <x:c r="C788" s="6">
        <x:v>13.1032145133333</x:v>
      </x:c>
      <x:c r="D788" s="14" t="s">
        <x:v>77</x:v>
      </x:c>
      <x:c r="E788" s="15">
        <x:v>43194.5291999653</x:v>
      </x:c>
      <x:c r="F788" t="s">
        <x:v>82</x:v>
      </x:c>
      <x:c r="G788" s="6">
        <x:v>176.072362483815</x:v>
      </x:c>
      <x:c r="H788" t="s">
        <x:v>83</x:v>
      </x:c>
      <x:c r="I788" s="6">
        <x:v>31.468277685618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20.755</x:v>
      </x:c>
      <x:c r="R788" s="8">
        <x:v>140990.954155732</x:v>
      </x:c>
      <x:c r="S788" s="12">
        <x:v>227275.752127048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619190</x:v>
      </x:c>
      <x:c r="B789" s="1">
        <x:v>43209.5423787384</x:v>
      </x:c>
      <x:c r="C789" s="6">
        <x:v>13.12004876</x:v>
      </x:c>
      <x:c r="D789" s="14" t="s">
        <x:v>77</x:v>
      </x:c>
      <x:c r="E789" s="15">
        <x:v>43194.5291999653</x:v>
      </x:c>
      <x:c r="F789" t="s">
        <x:v>82</x:v>
      </x:c>
      <x:c r="G789" s="6">
        <x:v>176.176432170448</x:v>
      </x:c>
      <x:c r="H789" t="s">
        <x:v>83</x:v>
      </x:c>
      <x:c r="I789" s="6">
        <x:v>31.4693623681487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20.748</x:v>
      </x:c>
      <x:c r="R789" s="8">
        <x:v>140998.708435079</x:v>
      </x:c>
      <x:c r="S789" s="12">
        <x:v>227280.32474947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619195</x:v>
      </x:c>
      <x:c r="B790" s="1">
        <x:v>43209.542390081</x:v>
      </x:c>
      <x:c r="C790" s="6">
        <x:v>13.1363996633333</x:v>
      </x:c>
      <x:c r="D790" s="14" t="s">
        <x:v>77</x:v>
      </x:c>
      <x:c r="E790" s="15">
        <x:v>43194.5291999653</x:v>
      </x:c>
      <x:c r="F790" t="s">
        <x:v>82</x:v>
      </x:c>
      <x:c r="G790" s="6">
        <x:v>176.106541162401</x:v>
      </x:c>
      <x:c r="H790" t="s">
        <x:v>83</x:v>
      </x:c>
      <x:c r="I790" s="6">
        <x:v>31.4677956046062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20.753</x:v>
      </x:c>
      <x:c r="R790" s="8">
        <x:v>140982.892341696</x:v>
      </x:c>
      <x:c r="S790" s="12">
        <x:v>227291.573529989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619209</x:v>
      </x:c>
      <x:c r="B791" s="1">
        <x:v>43209.5424017708</x:v>
      </x:c>
      <x:c r="C791" s="6">
        <x:v>13.1532172983333</x:v>
      </x:c>
      <x:c r="D791" s="14" t="s">
        <x:v>77</x:v>
      </x:c>
      <x:c r="E791" s="15">
        <x:v>43194.5291999653</x:v>
      </x:c>
      <x:c r="F791" t="s">
        <x:v>82</x:v>
      </x:c>
      <x:c r="G791" s="6">
        <x:v>176.180022496043</x:v>
      </x:c>
      <x:c r="H791" t="s">
        <x:v>83</x:v>
      </x:c>
      <x:c r="I791" s="6">
        <x:v>31.4631254483934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20.75</x:v>
      </x:c>
      <x:c r="R791" s="8">
        <x:v>140979.725378705</x:v>
      </x:c>
      <x:c r="S791" s="12">
        <x:v>227279.278290521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619215</x:v>
      </x:c>
      <x:c r="B792" s="1">
        <x:v>43209.5424136227</x:v>
      </x:c>
      <x:c r="C792" s="6">
        <x:v>13.1702515883333</x:v>
      </x:c>
      <x:c r="D792" s="14" t="s">
        <x:v>77</x:v>
      </x:c>
      <x:c r="E792" s="15">
        <x:v>43194.5291999653</x:v>
      </x:c>
      <x:c r="F792" t="s">
        <x:v>82</x:v>
      </x:c>
      <x:c r="G792" s="6">
        <x:v>176.230469251485</x:v>
      </x:c>
      <x:c r="H792" t="s">
        <x:v>83</x:v>
      </x:c>
      <x:c r="I792" s="6">
        <x:v>31.4653550705475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20.746</x:v>
      </x:c>
      <x:c r="R792" s="8">
        <x:v>140977.118083492</x:v>
      </x:c>
      <x:c r="S792" s="12">
        <x:v>227287.110049818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619226</x:v>
      </x:c>
      <x:c r="B793" s="1">
        <x:v>43209.5424252315</x:v>
      </x:c>
      <x:c r="C793" s="6">
        <x:v>13.1870191533333</x:v>
      </x:c>
      <x:c r="D793" s="14" t="s">
        <x:v>77</x:v>
      </x:c>
      <x:c r="E793" s="15">
        <x:v>43194.5291999653</x:v>
      </x:c>
      <x:c r="F793" t="s">
        <x:v>82</x:v>
      </x:c>
      <x:c r="G793" s="6">
        <x:v>176.168499879514</x:v>
      </x:c>
      <x:c r="H793" t="s">
        <x:v>83</x:v>
      </x:c>
      <x:c r="I793" s="6">
        <x:v>31.4651742903179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20.75</x:v>
      </x:c>
      <x:c r="R793" s="8">
        <x:v>140964.006865638</x:v>
      </x:c>
      <x:c r="S793" s="12">
        <x:v>227282.616590634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619241</x:v>
      </x:c>
      <x:c r="B794" s="1">
        <x:v>43209.5424368866</x:v>
      </x:c>
      <x:c r="C794" s="6">
        <x:v>13.2037701183333</x:v>
      </x:c>
      <x:c r="D794" s="14" t="s">
        <x:v>77</x:v>
      </x:c>
      <x:c r="E794" s="15">
        <x:v>43194.5291999653</x:v>
      </x:c>
      <x:c r="F794" t="s">
        <x:v>82</x:v>
      </x:c>
      <x:c r="G794" s="6">
        <x:v>176.220340375668</x:v>
      </x:c>
      <x:c r="H794" t="s">
        <x:v>83</x:v>
      </x:c>
      <x:c r="I794" s="6">
        <x:v>31.4587565984707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20.749</x:v>
      </x:c>
      <x:c r="R794" s="8">
        <x:v>140963.144625829</x:v>
      </x:c>
      <x:c r="S794" s="12">
        <x:v>227284.362495848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619247</x:v>
      </x:c>
      <x:c r="B795" s="1">
        <x:v>43209.5424481481</x:v>
      </x:c>
      <x:c r="C795" s="6">
        <x:v>13.220004365</x:v>
      </x:c>
      <x:c r="D795" s="14" t="s">
        <x:v>77</x:v>
      </x:c>
      <x:c r="E795" s="15">
        <x:v>43194.5291999653</x:v>
      </x:c>
      <x:c r="F795" t="s">
        <x:v>82</x:v>
      </x:c>
      <x:c r="G795" s="6">
        <x:v>176.283546765668</x:v>
      </x:c>
      <x:c r="H795" t="s">
        <x:v>83</x:v>
      </x:c>
      <x:c r="I795" s="6">
        <x:v>31.450320214733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20.748</x:v>
      </x:c>
      <x:c r="R795" s="8">
        <x:v>140951.066631058</x:v>
      </x:c>
      <x:c r="S795" s="12">
        <x:v>227280.66927293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619261</x:v>
      </x:c>
      <x:c r="B796" s="1">
        <x:v>43209.5424599537</x:v>
      </x:c>
      <x:c r="C796" s="6">
        <x:v>13.2370219716667</x:v>
      </x:c>
      <x:c r="D796" s="14" t="s">
        <x:v>77</x:v>
      </x:c>
      <x:c r="E796" s="15">
        <x:v>43194.5291999653</x:v>
      </x:c>
      <x:c r="F796" t="s">
        <x:v>82</x:v>
      </x:c>
      <x:c r="G796" s="6">
        <x:v>176.322660963838</x:v>
      </x:c>
      <x:c r="H796" t="s">
        <x:v>83</x:v>
      </x:c>
      <x:c r="I796" s="6">
        <x:v>31.4573706196848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20.743</x:v>
      </x:c>
      <x:c r="R796" s="8">
        <x:v>140949.131314393</x:v>
      </x:c>
      <x:c r="S796" s="12">
        <x:v>227280.927648687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619272</x:v>
      </x:c>
      <x:c r="B797" s="1">
        <x:v>43209.542471412</x:v>
      </x:c>
      <x:c r="C797" s="6">
        <x:v>13.25352285</x:v>
      </x:c>
      <x:c r="D797" s="14" t="s">
        <x:v>77</x:v>
      </x:c>
      <x:c r="E797" s="15">
        <x:v>43194.5291999653</x:v>
      </x:c>
      <x:c r="F797" t="s">
        <x:v>82</x:v>
      </x:c>
      <x:c r="G797" s="6">
        <x:v>176.287731689426</x:v>
      </x:c>
      <x:c r="H797" t="s">
        <x:v>83</x:v>
      </x:c>
      <x:c r="I797" s="6">
        <x:v>31.4635773987102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20.743</x:v>
      </x:c>
      <x:c r="R797" s="8">
        <x:v>140940.046252036</x:v>
      </x:c>
      <x:c r="S797" s="12">
        <x:v>227282.608976821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619277</x:v>
      </x:c>
      <x:c r="B798" s="1">
        <x:v>43209.5424829861</x:v>
      </x:c>
      <x:c r="C798" s="6">
        <x:v>13.2701571466667</x:v>
      </x:c>
      <x:c r="D798" s="14" t="s">
        <x:v>77</x:v>
      </x:c>
      <x:c r="E798" s="15">
        <x:v>43194.5291999653</x:v>
      </x:c>
      <x:c r="F798" t="s">
        <x:v>82</x:v>
      </x:c>
      <x:c r="G798" s="6">
        <x:v>176.26928769957</x:v>
      </x:c>
      <x:c r="H798" t="s">
        <x:v>83</x:v>
      </x:c>
      <x:c r="I798" s="6">
        <x:v>31.4584552986862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20.746</x:v>
      </x:c>
      <x:c r="R798" s="8">
        <x:v>140925.833388136</x:v>
      </x:c>
      <x:c r="S798" s="12">
        <x:v>227282.3249129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619285</x:v>
      </x:c>
      <x:c r="B799" s="1">
        <x:v>43209.5424945949</x:v>
      </x:c>
      <x:c r="C799" s="6">
        <x:v>13.2869080533333</x:v>
      </x:c>
      <x:c r="D799" s="14" t="s">
        <x:v>77</x:v>
      </x:c>
      <x:c r="E799" s="15">
        <x:v>43194.5291999653</x:v>
      </x:c>
      <x:c r="F799" t="s">
        <x:v>82</x:v>
      </x:c>
      <x:c r="G799" s="6">
        <x:v>176.403355018707</x:v>
      </x:c>
      <x:c r="H799" t="s">
        <x:v>83</x:v>
      </x:c>
      <x:c r="I799" s="6">
        <x:v>31.4542371045422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20.739</x:v>
      </x:c>
      <x:c r="R799" s="8">
        <x:v>140924.826589662</x:v>
      </x:c>
      <x:c r="S799" s="12">
        <x:v>227286.272565926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619296</x:v>
      </x:c>
      <x:c r="B800" s="1">
        <x:v>43209.542506794</x:v>
      </x:c>
      <x:c r="C800" s="6">
        <x:v>13.3044590283333</x:v>
      </x:c>
      <x:c r="D800" s="14" t="s">
        <x:v>77</x:v>
      </x:c>
      <x:c r="E800" s="15">
        <x:v>43194.5291999653</x:v>
      </x:c>
      <x:c r="F800" t="s">
        <x:v>82</x:v>
      </x:c>
      <x:c r="G800" s="6">
        <x:v>176.288397418829</x:v>
      </x:c>
      <x:c r="H800" t="s">
        <x:v>83</x:v>
      </x:c>
      <x:c r="I800" s="6">
        <x:v>31.4662589718437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20.742</x:v>
      </x:c>
      <x:c r="R800" s="8">
        <x:v>140919.418010301</x:v>
      </x:c>
      <x:c r="S800" s="12">
        <x:v>227290.753282811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619306</x:v>
      </x:c>
      <x:c r="B801" s="1">
        <x:v>43209.5425179051</x:v>
      </x:c>
      <x:c r="C801" s="6">
        <x:v>13.320426665</x:v>
      </x:c>
      <x:c r="D801" s="14" t="s">
        <x:v>77</x:v>
      </x:c>
      <x:c r="E801" s="15">
        <x:v>43194.5291999653</x:v>
      </x:c>
      <x:c r="F801" t="s">
        <x:v>82</x:v>
      </x:c>
      <x:c r="G801" s="6">
        <x:v>176.329412625987</x:v>
      </x:c>
      <x:c r="H801" t="s">
        <x:v>83</x:v>
      </x:c>
      <x:c r="I801" s="6">
        <x:v>31.4645716896221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20.74</x:v>
      </x:c>
      <x:c r="R801" s="8">
        <x:v>140906.514510723</x:v>
      </x:c>
      <x:c r="S801" s="12">
        <x:v>227275.631672231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619321</x:v>
      </x:c>
      <x:c r="B802" s="1">
        <x:v>43209.5425289699</x:v>
      </x:c>
      <x:c r="C802" s="6">
        <x:v>13.3364108466667</x:v>
      </x:c>
      <x:c r="D802" s="14" t="s">
        <x:v>77</x:v>
      </x:c>
      <x:c r="E802" s="15">
        <x:v>43194.5291999653</x:v>
      </x:c>
      <x:c r="F802" t="s">
        <x:v>82</x:v>
      </x:c>
      <x:c r="G802" s="6">
        <x:v>176.4254223787</x:v>
      </x:c>
      <x:c r="H802" t="s">
        <x:v>83</x:v>
      </x:c>
      <x:c r="I802" s="6">
        <x:v>31.4391119091788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20.743</x:v>
      </x:c>
      <x:c r="R802" s="8">
        <x:v>140893.092007035</x:v>
      </x:c>
      <x:c r="S802" s="12">
        <x:v>227277.220232023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619330</x:v>
      </x:c>
      <x:c r="B803" s="1">
        <x:v>43209.5425405903</x:v>
      </x:c>
      <x:c r="C803" s="6">
        <x:v>13.3531451183333</x:v>
      </x:c>
      <x:c r="D803" s="14" t="s">
        <x:v>77</x:v>
      </x:c>
      <x:c r="E803" s="15">
        <x:v>43194.5291999653</x:v>
      </x:c>
      <x:c r="F803" t="s">
        <x:v>82</x:v>
      </x:c>
      <x:c r="G803" s="6">
        <x:v>176.440168701374</x:v>
      </x:c>
      <x:c r="H803" t="s">
        <x:v>83</x:v>
      </x:c>
      <x:c r="I803" s="6">
        <x:v>31.4448968363986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20.74</x:v>
      </x:c>
      <x:c r="R803" s="8">
        <x:v>140886.188592687</x:v>
      </x:c>
      <x:c r="S803" s="12">
        <x:v>227275.662636962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619340</x:v>
      </x:c>
      <x:c r="B804" s="1">
        <x:v>43209.5425530093</x:v>
      </x:c>
      <x:c r="C804" s="6">
        <x:v>13.3709960883333</x:v>
      </x:c>
      <x:c r="D804" s="14" t="s">
        <x:v>77</x:v>
      </x:c>
      <x:c r="E804" s="15">
        <x:v>43194.5291999653</x:v>
      </x:c>
      <x:c r="F804" t="s">
        <x:v>82</x:v>
      </x:c>
      <x:c r="G804" s="6">
        <x:v>176.376215172404</x:v>
      </x:c>
      <x:c r="H804" t="s">
        <x:v>83</x:v>
      </x:c>
      <x:c r="I804" s="6">
        <x:v>31.4590578982825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20.739</x:v>
      </x:c>
      <x:c r="R804" s="8">
        <x:v>140880.748817283</x:v>
      </x:c>
      <x:c r="S804" s="12">
        <x:v>227275.436032192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619347</x:v>
      </x:c>
      <x:c r="B805" s="1">
        <x:v>43209.5425638079</x:v>
      </x:c>
      <x:c r="C805" s="6">
        <x:v>13.3865469566667</x:v>
      </x:c>
      <x:c r="D805" s="14" t="s">
        <x:v>77</x:v>
      </x:c>
      <x:c r="E805" s="15">
        <x:v>43194.5291999653</x:v>
      </x:c>
      <x:c r="F805" t="s">
        <x:v>82</x:v>
      </x:c>
      <x:c r="G805" s="6">
        <x:v>176.383481245563</x:v>
      </x:c>
      <x:c r="H805" t="s">
        <x:v>83</x:v>
      </x:c>
      <x:c r="I805" s="6">
        <x:v>31.4661685817032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20.736</x:v>
      </x:c>
      <x:c r="R805" s="8">
        <x:v>140874.710199547</x:v>
      </x:c>
      <x:c r="S805" s="12">
        <x:v>227279.283887827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619355</x:v>
      </x:c>
      <x:c r="B806" s="1">
        <x:v>43209.5425754977</x:v>
      </x:c>
      <x:c r="C806" s="6">
        <x:v>13.4033979316667</x:v>
      </x:c>
      <x:c r="D806" s="14" t="s">
        <x:v>77</x:v>
      </x:c>
      <x:c r="E806" s="15">
        <x:v>43194.5291999653</x:v>
      </x:c>
      <x:c r="F806" t="s">
        <x:v>82</x:v>
      </x:c>
      <x:c r="G806" s="6">
        <x:v>176.373448176934</x:v>
      </x:c>
      <x:c r="H806" t="s">
        <x:v>83</x:v>
      </x:c>
      <x:c r="I806" s="6">
        <x:v>31.4735504512105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20.734</x:v>
      </x:c>
      <x:c r="R806" s="8">
        <x:v>140867.69605845</x:v>
      </x:c>
      <x:c r="S806" s="12">
        <x:v>227274.869632342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619371</x:v>
      </x:c>
      <x:c r="B807" s="1">
        <x:v>43209.542587419</x:v>
      </x:c>
      <x:c r="C807" s="6">
        <x:v>13.4205489016667</x:v>
      </x:c>
      <x:c r="D807" s="14" t="s">
        <x:v>77</x:v>
      </x:c>
      <x:c r="E807" s="15">
        <x:v>43194.5291999653</x:v>
      </x:c>
      <x:c r="F807" t="s">
        <x:v>82</x:v>
      </x:c>
      <x:c r="G807" s="6">
        <x:v>176.4060620923</x:v>
      </x:c>
      <x:c r="H807" t="s">
        <x:v>83</x:v>
      </x:c>
      <x:c r="I807" s="6">
        <x:v>31.4565571106646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20.738</x:v>
      </x:c>
      <x:c r="R807" s="8">
        <x:v>140852.867501359</x:v>
      </x:c>
      <x:c r="S807" s="12">
        <x:v>227265.177248147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619378</x:v>
      </x:c>
      <x:c r="B808" s="1">
        <x:v>43209.5425987616</x:v>
      </x:c>
      <x:c r="C808" s="6">
        <x:v>13.436899805</x:v>
      </x:c>
      <x:c r="D808" s="14" t="s">
        <x:v>77</x:v>
      </x:c>
      <x:c r="E808" s="15">
        <x:v>43194.5291999653</x:v>
      </x:c>
      <x:c r="F808" t="s">
        <x:v>82</x:v>
      </x:c>
      <x:c r="G808" s="6">
        <x:v>176.405697774197</x:v>
      </x:c>
      <x:c r="H808" t="s">
        <x:v>83</x:v>
      </x:c>
      <x:c r="I808" s="6">
        <x:v>31.465023640134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20.735</x:v>
      </x:c>
      <x:c r="R808" s="8">
        <x:v>140850.741557237</x:v>
      </x:c>
      <x:c r="S808" s="12">
        <x:v>227259.148612862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619392</x:v>
      </x:c>
      <x:c r="B809" s="1">
        <x:v>43209.5426104167</x:v>
      </x:c>
      <x:c r="C809" s="6">
        <x:v>13.45365069</x:v>
      </x:c>
      <x:c r="D809" s="14" t="s">
        <x:v>77</x:v>
      </x:c>
      <x:c r="E809" s="15">
        <x:v>43194.5291999653</x:v>
      </x:c>
      <x:c r="F809" t="s">
        <x:v>82</x:v>
      </x:c>
      <x:c r="G809" s="6">
        <x:v>176.482888418376</x:v>
      </x:c>
      <x:c r="H809" t="s">
        <x:v>83</x:v>
      </x:c>
      <x:c r="I809" s="6">
        <x:v>31.4597207579641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20.732</x:v>
      </x:c>
      <x:c r="R809" s="8">
        <x:v>140834.321903777</x:v>
      </x:c>
      <x:c r="S809" s="12">
        <x:v>227273.538266708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619395</x:v>
      </x:c>
      <x:c r="B810" s="1">
        <x:v>43209.5426216088</x:v>
      </x:c>
      <x:c r="C810" s="6">
        <x:v>13.469801595</x:v>
      </x:c>
      <x:c r="D810" s="14" t="s">
        <x:v>77</x:v>
      </x:c>
      <x:c r="E810" s="15">
        <x:v>43194.5291999653</x:v>
      </x:c>
      <x:c r="F810" t="s">
        <x:v>82</x:v>
      </x:c>
      <x:c r="G810" s="6">
        <x:v>176.532273691905</x:v>
      </x:c>
      <x:c r="H810" t="s">
        <x:v>83</x:v>
      </x:c>
      <x:c r="I810" s="6">
        <x:v>31.4565571106646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20.73</x:v>
      </x:c>
      <x:c r="R810" s="8">
        <x:v>140839.441661197</x:v>
      </x:c>
      <x:c r="S810" s="12">
        <x:v>227278.518066094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619404</x:v>
      </x:c>
      <x:c r="B811" s="1">
        <x:v>43209.5426339468</x:v>
      </x:c>
      <x:c r="C811" s="6">
        <x:v>13.48756926</x:v>
      </x:c>
      <x:c r="D811" s="14" t="s">
        <x:v>77</x:v>
      </x:c>
      <x:c r="E811" s="15">
        <x:v>43194.5291999653</x:v>
      </x:c>
      <x:c r="F811" t="s">
        <x:v>82</x:v>
      </x:c>
      <x:c r="G811" s="6">
        <x:v>176.50392984182</x:v>
      </x:c>
      <x:c r="H811" t="s">
        <x:v>83</x:v>
      </x:c>
      <x:c r="I811" s="6">
        <x:v>31.4587867284504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20.731</x:v>
      </x:c>
      <x:c r="R811" s="8">
        <x:v>140825.053018026</x:v>
      </x:c>
      <x:c r="S811" s="12">
        <x:v>227267.421034841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619419</x:v>
      </x:c>
      <x:c r="B812" s="1">
        <x:v>43209.5426447569</x:v>
      </x:c>
      <x:c r="C812" s="6">
        <x:v>13.5030868466667</x:v>
      </x:c>
      <x:c r="D812" s="14" t="s">
        <x:v>77</x:v>
      </x:c>
      <x:c r="E812" s="15">
        <x:v>43194.5291999653</x:v>
      </x:c>
      <x:c r="F812" t="s">
        <x:v>82</x:v>
      </x:c>
      <x:c r="G812" s="6">
        <x:v>176.539729988389</x:v>
      </x:c>
      <x:c r="H812" t="s">
        <x:v>83</x:v>
      </x:c>
      <x:c r="I812" s="6">
        <x:v>31.4636376587569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20.727</x:v>
      </x:c>
      <x:c r="R812" s="8">
        <x:v>140815.404627095</x:v>
      </x:c>
      <x:c r="S812" s="12">
        <x:v>227271.584148811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619426</x:v>
      </x:c>
      <x:c r="B813" s="1">
        <x:v>43209.5426568634</x:v>
      </x:c>
      <x:c r="C813" s="6">
        <x:v>13.52055447</x:v>
      </x:c>
      <x:c r="D813" s="14" t="s">
        <x:v>77</x:v>
      </x:c>
      <x:c r="E813" s="15">
        <x:v>43194.5291999653</x:v>
      </x:c>
      <x:c r="F813" t="s">
        <x:v>82</x:v>
      </x:c>
      <x:c r="G813" s="6">
        <x:v>176.490174339813</x:v>
      </x:c>
      <x:c r="H813" t="s">
        <x:v>83</x:v>
      </x:c>
      <x:c r="I813" s="6">
        <x:v>31.4640293490879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20.73</x:v>
      </x:c>
      <x:c r="R813" s="8">
        <x:v>140814.597040622</x:v>
      </x:c>
      <x:c r="S813" s="12">
        <x:v>227280.522513901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619439</x:v>
      </x:c>
      <x:c r="B814" s="1">
        <x:v>43209.5426685995</x:v>
      </x:c>
      <x:c r="C814" s="6">
        <x:v>13.5374553983333</x:v>
      </x:c>
      <x:c r="D814" s="14" t="s">
        <x:v>77</x:v>
      </x:c>
      <x:c r="E814" s="15">
        <x:v>43194.5291999653</x:v>
      </x:c>
      <x:c r="F814" t="s">
        <x:v>82</x:v>
      </x:c>
      <x:c r="G814" s="6">
        <x:v>176.43942021334</x:v>
      </x:c>
      <x:c r="H814" t="s">
        <x:v>83</x:v>
      </x:c>
      <x:c r="I814" s="6">
        <x:v>31.4730382393327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20.73</x:v>
      </x:c>
      <x:c r="R814" s="8">
        <x:v>140799.897017813</x:v>
      </x:c>
      <x:c r="S814" s="12">
        <x:v>227273.885723657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619451</x:v>
      </x:c>
      <x:c r="B815" s="1">
        <x:v>43209.5426797454</x:v>
      </x:c>
      <x:c r="C815" s="6">
        <x:v>13.5534896016667</x:v>
      </x:c>
      <x:c r="D815" s="14" t="s">
        <x:v>77</x:v>
      </x:c>
      <x:c r="E815" s="15">
        <x:v>43194.5291999653</x:v>
      </x:c>
      <x:c r="F815" t="s">
        <x:v>82</x:v>
      </x:c>
      <x:c r="G815" s="6">
        <x:v>176.557044913338</x:v>
      </x:c>
      <x:c r="H815" t="s">
        <x:v>83</x:v>
      </x:c>
      <x:c r="I815" s="6">
        <x:v>31.4633664885541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20.726</x:v>
      </x:c>
      <x:c r="R815" s="8">
        <x:v>140791.149296329</x:v>
      </x:c>
      <x:c r="S815" s="12">
        <x:v>227269.737884658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619456</x:v>
      </x:c>
      <x:c r="B816" s="1">
        <x:v>43209.5426913542</x:v>
      </x:c>
      <x:c r="C816" s="6">
        <x:v>13.5702405316667</x:v>
      </x:c>
      <x:c r="D816" s="14" t="s">
        <x:v>77</x:v>
      </x:c>
      <x:c r="E816" s="15">
        <x:v>43194.5291999653</x:v>
      </x:c>
      <x:c r="F816" t="s">
        <x:v>82</x:v>
      </x:c>
      <x:c r="G816" s="6">
        <x:v>176.503924303386</x:v>
      </x:c>
      <x:c r="H816" t="s">
        <x:v>83</x:v>
      </x:c>
      <x:c r="I816" s="6">
        <x:v>31.4615888177714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20.73</x:v>
      </x:c>
      <x:c r="R816" s="8">
        <x:v>140786.817812575</x:v>
      </x:c>
      <x:c r="S816" s="12">
        <x:v>227277.682205193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619469</x:v>
      </x:c>
      <x:c r="B817" s="1">
        <x:v>43209.5427029745</x:v>
      </x:c>
      <x:c r="C817" s="6">
        <x:v>13.5869248166667</x:v>
      </x:c>
      <x:c r="D817" s="14" t="s">
        <x:v>77</x:v>
      </x:c>
      <x:c r="E817" s="15">
        <x:v>43194.5291999653</x:v>
      </x:c>
      <x:c r="F817" t="s">
        <x:v>82</x:v>
      </x:c>
      <x:c r="G817" s="6">
        <x:v>176.557554350316</x:v>
      </x:c>
      <x:c r="H817" t="s">
        <x:v>83</x:v>
      </x:c>
      <x:c r="I817" s="6">
        <x:v>31.4632760984919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20.726</x:v>
      </x:c>
      <x:c r="R817" s="8">
        <x:v>140784.248600546</x:v>
      </x:c>
      <x:c r="S817" s="12">
        <x:v>227272.645239816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619481</x:v>
      </x:c>
      <x:c r="B818" s="1">
        <x:v>43209.5427146643</x:v>
      </x:c>
      <x:c r="C818" s="6">
        <x:v>13.6038090966667</x:v>
      </x:c>
      <x:c r="D818" s="14" t="s">
        <x:v>77</x:v>
      </x:c>
      <x:c r="E818" s="15">
        <x:v>43194.5291999653</x:v>
      </x:c>
      <x:c r="F818" t="s">
        <x:v>82</x:v>
      </x:c>
      <x:c r="G818" s="6">
        <x:v>176.628878354493</x:v>
      </x:c>
      <x:c r="H818" t="s">
        <x:v>83</x:v>
      </x:c>
      <x:c r="I818" s="6">
        <x:v>31.4534235962824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20.725</x:v>
      </x:c>
      <x:c r="R818" s="8">
        <x:v>140772.201682563</x:v>
      </x:c>
      <x:c r="S818" s="12">
        <x:v>227266.393331242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619489</x:v>
      </x:c>
      <x:c r="B819" s="1">
        <x:v>43209.5427267708</x:v>
      </x:c>
      <x:c r="C819" s="6">
        <x:v>13.6212434266667</x:v>
      </x:c>
      <x:c r="D819" s="14" t="s">
        <x:v>77</x:v>
      </x:c>
      <x:c r="E819" s="15">
        <x:v>43194.5291999653</x:v>
      </x:c>
      <x:c r="F819" t="s">
        <x:v>82</x:v>
      </x:c>
      <x:c r="G819" s="6">
        <x:v>176.65027892299</x:v>
      </x:c>
      <x:c r="H819" t="s">
        <x:v>83</x:v>
      </x:c>
      <x:c r="I819" s="6">
        <x:v>31.452429308677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20.724</x:v>
      </x:c>
      <x:c r="R819" s="8">
        <x:v>140768.853010892</x:v>
      </x:c>
      <x:c r="S819" s="12">
        <x:v>227265.596154603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619501</x:v>
      </x:c>
      <x:c r="B820" s="1">
        <x:v>43209.5427381134</x:v>
      </x:c>
      <x:c r="C820" s="6">
        <x:v>13.6375776116667</x:v>
      </x:c>
      <x:c r="D820" s="14" t="s">
        <x:v>77</x:v>
      </x:c>
      <x:c r="E820" s="15">
        <x:v>43194.5291999653</x:v>
      </x:c>
      <x:c r="F820" t="s">
        <x:v>82</x:v>
      </x:c>
      <x:c r="G820" s="6">
        <x:v>176.599329215552</x:v>
      </x:c>
      <x:c r="H820" t="s">
        <x:v>83</x:v>
      </x:c>
      <x:c r="I820" s="6">
        <x:v>31.4558641216549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20.726</x:v>
      </x:c>
      <x:c r="R820" s="8">
        <x:v>140758.520939527</x:v>
      </x:c>
      <x:c r="S820" s="12">
        <x:v>227264.725878334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619507</x:v>
      </x:c>
      <x:c r="B821" s="1">
        <x:v>43209.5427490741</x:v>
      </x:c>
      <x:c r="C821" s="6">
        <x:v>13.6533285016667</x:v>
      </x:c>
      <x:c r="D821" s="14" t="s">
        <x:v>77</x:v>
      </x:c>
      <x:c r="E821" s="15">
        <x:v>43194.5291999653</x:v>
      </x:c>
      <x:c r="F821" t="s">
        <x:v>82</x:v>
      </x:c>
      <x:c r="G821" s="6">
        <x:v>176.657073137018</x:v>
      </x:c>
      <x:c r="H821" t="s">
        <x:v>83</x:v>
      </x:c>
      <x:c r="I821" s="6">
        <x:v>31.4512241119751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20.724</x:v>
      </x:c>
      <x:c r="R821" s="8">
        <x:v>140747.448882641</x:v>
      </x:c>
      <x:c r="S821" s="12">
        <x:v>227260.561043568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619514</x:v>
      </x:c>
      <x:c r="B822" s="1">
        <x:v>43209.5427609144</x:v>
      </x:c>
      <x:c r="C822" s="6">
        <x:v>13.6703794733333</x:v>
      </x:c>
      <x:c r="D822" s="14" t="s">
        <x:v>77</x:v>
      </x:c>
      <x:c r="E822" s="15">
        <x:v>43194.5291999653</x:v>
      </x:c>
      <x:c r="F822" t="s">
        <x:v>82</x:v>
      </x:c>
      <x:c r="G822" s="6">
        <x:v>176.694442282549</x:v>
      </x:c>
      <x:c r="H822" t="s">
        <x:v>83</x:v>
      </x:c>
      <x:c r="I822" s="6">
        <x:v>31.4445955378592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20.724</x:v>
      </x:c>
      <x:c r="R822" s="8">
        <x:v>140744.674127257</x:v>
      </x:c>
      <x:c r="S822" s="12">
        <x:v>227261.911070434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619526</x:v>
      </x:c>
      <x:c r="B823" s="1">
        <x:v>43209.5427723727</x:v>
      </x:c>
      <x:c r="C823" s="6">
        <x:v>13.6868803733333</x:v>
      </x:c>
      <x:c r="D823" s="14" t="s">
        <x:v>77</x:v>
      </x:c>
      <x:c r="E823" s="15">
        <x:v>43194.5291999653</x:v>
      </x:c>
      <x:c r="F823" t="s">
        <x:v>82</x:v>
      </x:c>
      <x:c r="G823" s="6">
        <x:v>176.62445703226</x:v>
      </x:c>
      <x:c r="H823" t="s">
        <x:v>83</x:v>
      </x:c>
      <x:c r="I823" s="6">
        <x:v>31.4626132381077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20.722</x:v>
      </x:c>
      <x:c r="R823" s="8">
        <x:v>140737.529746383</x:v>
      </x:c>
      <x:c r="S823" s="12">
        <x:v>227258.648093262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619538</x:v>
      </x:c>
      <x:c r="B824" s="1">
        <x:v>43209.542783831</x:v>
      </x:c>
      <x:c r="C824" s="6">
        <x:v>13.7034147066667</x:v>
      </x:c>
      <x:c r="D824" s="14" t="s">
        <x:v>77</x:v>
      </x:c>
      <x:c r="E824" s="15">
        <x:v>43194.5291999653</x:v>
      </x:c>
      <x:c r="F824" t="s">
        <x:v>82</x:v>
      </x:c>
      <x:c r="G824" s="6">
        <x:v>176.616464794484</x:v>
      </x:c>
      <x:c r="H824" t="s">
        <x:v>83</x:v>
      </x:c>
      <x:c r="I824" s="6">
        <x:v>31.4696335388353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20.72</x:v>
      </x:c>
      <x:c r="R824" s="8">
        <x:v>140720.319104959</x:v>
      </x:c>
      <x:c r="S824" s="12">
        <x:v>227267.373095127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619550</x:v>
      </x:c>
      <x:c r="B825" s="1">
        <x:v>43209.5427956018</x:v>
      </x:c>
      <x:c r="C825" s="6">
        <x:v>13.720332305</x:v>
      </x:c>
      <x:c r="D825" s="14" t="s">
        <x:v>77</x:v>
      </x:c>
      <x:c r="E825" s="15">
        <x:v>43194.5291999653</x:v>
      </x:c>
      <x:c r="F825" t="s">
        <x:v>82</x:v>
      </x:c>
      <x:c r="G825" s="6">
        <x:v>176.654006892681</x:v>
      </x:c>
      <x:c r="H825" t="s">
        <x:v>83</x:v>
      </x:c>
      <x:c r="I825" s="6">
        <x:v>31.4685789862856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20.718</x:v>
      </x:c>
      <x:c r="R825" s="8">
        <x:v>140711.788529906</x:v>
      </x:c>
      <x:c r="S825" s="12">
        <x:v>227258.224542529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619555</x:v>
      </x:c>
      <x:c r="B826" s="1">
        <x:v>43209.5428070602</x:v>
      </x:c>
      <x:c r="C826" s="6">
        <x:v>13.736833205</x:v>
      </x:c>
      <x:c r="D826" s="14" t="s">
        <x:v>77</x:v>
      </x:c>
      <x:c r="E826" s="15">
        <x:v>43194.5291999653</x:v>
      </x:c>
      <x:c r="F826" t="s">
        <x:v>82</x:v>
      </x:c>
      <x:c r="G826" s="6">
        <x:v>176.677284988916</x:v>
      </x:c>
      <x:c r="H826" t="s">
        <x:v>83</x:v>
      </x:c>
      <x:c r="I826" s="6">
        <x:v>31.4672532635509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20.717</x:v>
      </x:c>
      <x:c r="R826" s="8">
        <x:v>140698.43557025</x:v>
      </x:c>
      <x:c r="S826" s="12">
        <x:v>227257.601546428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619569</x:v>
      </x:c>
      <x:c r="B827" s="1">
        <x:v>43209.5428184028</x:v>
      </x:c>
      <x:c r="C827" s="6">
        <x:v>13.753184085</x:v>
      </x:c>
      <x:c r="D827" s="14" t="s">
        <x:v>77</x:v>
      </x:c>
      <x:c r="E827" s="15">
        <x:v>43194.5291999653</x:v>
      </x:c>
      <x:c r="F827" t="s">
        <x:v>82</x:v>
      </x:c>
      <x:c r="G827" s="6">
        <x:v>176.686461993571</x:v>
      </x:c>
      <x:c r="H827" t="s">
        <x:v>83</x:v>
      </x:c>
      <x:c r="I827" s="6">
        <x:v>31.4656262409112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20.717</x:v>
      </x:c>
      <x:c r="R827" s="8">
        <x:v>140692.384899604</x:v>
      </x:c>
      <x:c r="S827" s="12">
        <x:v>227260.964986041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619582</x:v>
      </x:c>
      <x:c r="B828" s="1">
        <x:v>43209.5428303588</x:v>
      </x:c>
      <x:c r="C828" s="6">
        <x:v>13.7703850416667</x:v>
      </x:c>
      <x:c r="D828" s="14" t="s">
        <x:v>77</x:v>
      </x:c>
      <x:c r="E828" s="15">
        <x:v>43194.5291999653</x:v>
      </x:c>
      <x:c r="F828" t="s">
        <x:v>82</x:v>
      </x:c>
      <x:c r="G828" s="6">
        <x:v>176.68765311007</x:v>
      </x:c>
      <x:c r="H828" t="s">
        <x:v>83</x:v>
      </x:c>
      <x:c r="I828" s="6">
        <x:v>31.4626132381077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20.718</x:v>
      </x:c>
      <x:c r="R828" s="8">
        <x:v>140686.537823897</x:v>
      </x:c>
      <x:c r="S828" s="12">
        <x:v>227257.955392838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619584</x:v>
      </x:c>
      <x:c r="B829" s="1">
        <x:v>43209.5428416319</x:v>
      </x:c>
      <x:c r="C829" s="6">
        <x:v>13.7866025933333</x:v>
      </x:c>
      <x:c r="D829" s="14" t="s">
        <x:v>77</x:v>
      </x:c>
      <x:c r="E829" s="15">
        <x:v>43194.5291999653</x:v>
      </x:c>
      <x:c r="F829" t="s">
        <x:v>82</x:v>
      </x:c>
      <x:c r="G829" s="6">
        <x:v>176.794231333521</x:v>
      </x:c>
      <x:c r="H829" t="s">
        <x:v>83</x:v>
      </x:c>
      <x:c r="I829" s="6">
        <x:v>31.4577321793131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20.713</x:v>
      </x:c>
      <x:c r="R829" s="8">
        <x:v>140670.539408161</x:v>
      </x:c>
      <x:c r="S829" s="12">
        <x:v>227250.415458523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619596</x:v>
      </x:c>
      <x:c r="B830" s="1">
        <x:v>43209.542853125</x:v>
      </x:c>
      <x:c r="C830" s="6">
        <x:v>13.8031535633333</x:v>
      </x:c>
      <x:c r="D830" s="14" t="s">
        <x:v>77</x:v>
      </x:c>
      <x:c r="E830" s="15">
        <x:v>43194.5291999653</x:v>
      </x:c>
      <x:c r="F830" t="s">
        <x:v>82</x:v>
      </x:c>
      <x:c r="G830" s="6">
        <x:v>176.800688196373</x:v>
      </x:c>
      <x:c r="H830" t="s">
        <x:v>83</x:v>
      </x:c>
      <x:c r="I830" s="6">
        <x:v>31.4537851554851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20.714</x:v>
      </x:c>
      <x:c r="R830" s="8">
        <x:v>140661.988312619</x:v>
      </x:c>
      <x:c r="S830" s="12">
        <x:v>227255.181024401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619606</x:v>
      </x:c>
      <x:c r="B831" s="1">
        <x:v>43209.5428649306</x:v>
      </x:c>
      <x:c r="C831" s="6">
        <x:v>13.82017116</x:v>
      </x:c>
      <x:c r="D831" s="14" t="s">
        <x:v>77</x:v>
      </x:c>
      <x:c r="E831" s="15">
        <x:v>43194.5291999653</x:v>
      </x:c>
      <x:c r="F831" t="s">
        <x:v>82</x:v>
      </x:c>
      <x:c r="G831" s="6">
        <x:v>176.913127681882</x:v>
      </x:c>
      <x:c r="H831" t="s">
        <x:v>83</x:v>
      </x:c>
      <x:c r="I831" s="6">
        <x:v>31.4506817736005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20.708</x:v>
      </x:c>
      <x:c r="R831" s="8">
        <x:v>140663.572525055</x:v>
      </x:c>
      <x:c r="S831" s="12">
        <x:v>227258.604269744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619616</x:v>
      </x:c>
      <x:c r="B832" s="1">
        <x:v>43209.5428764699</x:v>
      </x:c>
      <x:c r="C832" s="6">
        <x:v>13.8367887516667</x:v>
      </x:c>
      <x:c r="D832" s="14" t="s">
        <x:v>77</x:v>
      </x:c>
      <x:c r="E832" s="15">
        <x:v>43194.5291999653</x:v>
      </x:c>
      <x:c r="F832" t="s">
        <x:v>82</x:v>
      </x:c>
      <x:c r="G832" s="6">
        <x:v>176.727928192472</x:v>
      </x:c>
      <x:c r="H832" t="s">
        <x:v>83</x:v>
      </x:c>
      <x:c r="I832" s="6">
        <x:v>31.4694828884512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20.713</x:v>
      </x:c>
      <x:c r="R832" s="8">
        <x:v>140647.055041034</x:v>
      </x:c>
      <x:c r="S832" s="12">
        <x:v>227254.46966101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619625</x:v>
      </x:c>
      <x:c r="B833" s="1">
        <x:v>43209.5428883102</x:v>
      </x:c>
      <x:c r="C833" s="6">
        <x:v>13.8538397116667</x:v>
      </x:c>
      <x:c r="D833" s="14" t="s">
        <x:v>77</x:v>
      </x:c>
      <x:c r="E833" s="15">
        <x:v>43194.5291999653</x:v>
      </x:c>
      <x:c r="F833" t="s">
        <x:v>82</x:v>
      </x:c>
      <x:c r="G833" s="6">
        <x:v>176.811242249027</x:v>
      </x:c>
      <x:c r="H833" t="s">
        <x:v>83</x:v>
      </x:c>
      <x:c r="I833" s="6">
        <x:v>31.4631254483934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20.71</x:v>
      </x:c>
      <x:c r="R833" s="8">
        <x:v>140646.231234954</x:v>
      </x:c>
      <x:c r="S833" s="12">
        <x:v>227254.970335526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619642</x:v>
      </x:c>
      <x:c r="B834" s="1">
        <x:v>43209.5428996528</x:v>
      </x:c>
      <x:c r="C834" s="6">
        <x:v>13.870190625</x:v>
      </x:c>
      <x:c r="D834" s="14" t="s">
        <x:v>77</x:v>
      </x:c>
      <x:c r="E834" s="15">
        <x:v>43194.5291999653</x:v>
      </x:c>
      <x:c r="F834" t="s">
        <x:v>82</x:v>
      </x:c>
      <x:c r="G834" s="6">
        <x:v>176.800184866336</x:v>
      </x:c>
      <x:c r="H834" t="s">
        <x:v>83</x:v>
      </x:c>
      <x:c r="I834" s="6">
        <x:v>31.4594797180648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20.712</x:v>
      </x:c>
      <x:c r="R834" s="8">
        <x:v>140636.282597639</x:v>
      </x:c>
      <x:c r="S834" s="12">
        <x:v>227260.638840903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619648</x:v>
      </x:c>
      <x:c r="B835" s="1">
        <x:v>43209.5429109954</x:v>
      </x:c>
      <x:c r="C835" s="6">
        <x:v>13.886491505</x:v>
      </x:c>
      <x:c r="D835" s="14" t="s">
        <x:v>77</x:v>
      </x:c>
      <x:c r="E835" s="15">
        <x:v>43194.5291999653</x:v>
      </x:c>
      <x:c r="F835" t="s">
        <x:v>82</x:v>
      </x:c>
      <x:c r="G835" s="6">
        <x:v>176.893396537159</x:v>
      </x:c>
      <x:c r="H835" t="s">
        <x:v>83</x:v>
      </x:c>
      <x:c r="I835" s="6">
        <x:v>31.4541768446643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20.708</x:v>
      </x:c>
      <x:c r="R835" s="8">
        <x:v>140621.429703962</x:v>
      </x:c>
      <x:c r="S835" s="12">
        <x:v>227247.44567799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619656</x:v>
      </x:c>
      <x:c r="B836" s="1">
        <x:v>43209.5429228009</x:v>
      </x:c>
      <x:c r="C836" s="6">
        <x:v>13.9035091133333</x:v>
      </x:c>
      <x:c r="D836" s="14" t="s">
        <x:v>77</x:v>
      </x:c>
      <x:c r="E836" s="15">
        <x:v>43194.5291999653</x:v>
      </x:c>
      <x:c r="F836" t="s">
        <x:v>82</x:v>
      </x:c>
      <x:c r="G836" s="6">
        <x:v>176.884885650104</x:v>
      </x:c>
      <x:c r="H836" t="s">
        <x:v>83</x:v>
      </x:c>
      <x:c r="I836" s="6">
        <x:v>31.4528812575518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20.709</x:v>
      </x:c>
      <x:c r="R836" s="8">
        <x:v>140610.830671697</x:v>
      </x:c>
      <x:c r="S836" s="12">
        <x:v>227260.66665342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619666</x:v>
      </x:c>
      <x:c r="B837" s="1">
        <x:v>43209.542934375</x:v>
      </x:c>
      <x:c r="C837" s="6">
        <x:v>13.9201600566667</x:v>
      </x:c>
      <x:c r="D837" s="14" t="s">
        <x:v>77</x:v>
      </x:c>
      <x:c r="E837" s="15">
        <x:v>43194.5291999653</x:v>
      </x:c>
      <x:c r="F837" t="s">
        <x:v>82</x:v>
      </x:c>
      <x:c r="G837" s="6">
        <x:v>176.909733015131</x:v>
      </x:c>
      <x:c r="H837" t="s">
        <x:v>83</x:v>
      </x:c>
      <x:c r="I837" s="6">
        <x:v>31.4540864548494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20.707</x:v>
      </x:c>
      <x:c r="R837" s="8">
        <x:v>140605.730046331</x:v>
      </x:c>
      <x:c r="S837" s="12">
        <x:v>227248.179372879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619677</x:v>
      </x:c>
      <x:c r="B838" s="1">
        <x:v>43209.5429462153</x:v>
      </x:c>
      <x:c r="C838" s="6">
        <x:v>13.9372110283333</x:v>
      </x:c>
      <x:c r="D838" s="14" t="s">
        <x:v>77</x:v>
      </x:c>
      <x:c r="E838" s="15">
        <x:v>43194.5291999653</x:v>
      </x:c>
      <x:c r="F838" t="s">
        <x:v>82</x:v>
      </x:c>
      <x:c r="G838" s="6">
        <x:v>176.89103825908</x:v>
      </x:c>
      <x:c r="H838" t="s">
        <x:v>83</x:v>
      </x:c>
      <x:c r="I838" s="6">
        <x:v>31.4686091163539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20.703</x:v>
      </x:c>
      <x:c r="R838" s="8">
        <x:v>140600.386413928</x:v>
      </x:c>
      <x:c r="S838" s="12">
        <x:v>227256.230697568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619692</x:v>
      </x:c>
      <x:c r="B839" s="1">
        <x:v>43209.5429577894</x:v>
      </x:c>
      <x:c r="C839" s="6">
        <x:v>13.95387862</x:v>
      </x:c>
      <x:c r="D839" s="14" t="s">
        <x:v>77</x:v>
      </x:c>
      <x:c r="E839" s="15">
        <x:v>43194.5291999653</x:v>
      </x:c>
      <x:c r="F839" t="s">
        <x:v>82</x:v>
      </x:c>
      <x:c r="G839" s="6">
        <x:v>176.827232485796</x:v>
      </x:c>
      <x:c r="H839" t="s">
        <x:v>83</x:v>
      </x:c>
      <x:c r="I839" s="6">
        <x:v>31.4658974112958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20.708</x:v>
      </x:c>
      <x:c r="R839" s="8">
        <x:v>140584.057419536</x:v>
      </x:c>
      <x:c r="S839" s="12">
        <x:v>227250.360575587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619702</x:v>
      </x:c>
      <x:c r="B840" s="1">
        <x:v>43209.5429687847</x:v>
      </x:c>
      <x:c r="C840" s="6">
        <x:v>13.9697461783333</x:v>
      </x:c>
      <x:c r="D840" s="14" t="s">
        <x:v>77</x:v>
      </x:c>
      <x:c r="E840" s="15">
        <x:v>43194.5291999653</x:v>
      </x:c>
      <x:c r="F840" t="s">
        <x:v>82</x:v>
      </x:c>
      <x:c r="G840" s="6">
        <x:v>176.981204486904</x:v>
      </x:c>
      <x:c r="H840" t="s">
        <x:v>83</x:v>
      </x:c>
      <x:c r="I840" s="6">
        <x:v>31.4470360568048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20.705</x:v>
      </x:c>
      <x:c r="R840" s="8">
        <x:v>140572.066294348</x:v>
      </x:c>
      <x:c r="S840" s="12">
        <x:v>227262.700906443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619709</x:v>
      </x:c>
      <x:c r="B841" s="1">
        <x:v>43209.542980706</x:v>
      </x:c>
      <x:c r="C841" s="6">
        <x:v>13.9868971483333</x:v>
      </x:c>
      <x:c r="D841" s="14" t="s">
        <x:v>77</x:v>
      </x:c>
      <x:c r="E841" s="15">
        <x:v>43194.5291999653</x:v>
      </x:c>
      <x:c r="F841" t="s">
        <x:v>82</x:v>
      </x:c>
      <x:c r="G841" s="6">
        <x:v>177.029736859223</x:v>
      </x:c>
      <x:c r="H841" t="s">
        <x:v>83</x:v>
      </x:c>
      <x:c r="I841" s="6">
        <x:v>31.4468552775629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20.702</x:v>
      </x:c>
      <x:c r="R841" s="8">
        <x:v>140562.620173894</x:v>
      </x:c>
      <x:c r="S841" s="12">
        <x:v>227255.843585135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619715</x:v>
      </x:c>
      <x:c r="B842" s="1">
        <x:v>43209.5429922106</x:v>
      </x:c>
      <x:c r="C842" s="6">
        <x:v>14.00346474</x:v>
      </x:c>
      <x:c r="D842" s="14" t="s">
        <x:v>77</x:v>
      </x:c>
      <x:c r="E842" s="15">
        <x:v>43194.5291999653</x:v>
      </x:c>
      <x:c r="F842" t="s">
        <x:v>82</x:v>
      </x:c>
      <x:c r="G842" s="6">
        <x:v>177.007771479092</x:v>
      </x:c>
      <x:c r="H842" t="s">
        <x:v>83</x:v>
      </x:c>
      <x:c r="I842" s="6">
        <x:v>31.4479399531615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20.703</x:v>
      </x:c>
      <x:c r="R842" s="8">
        <x:v>140548.07410302</x:v>
      </x:c>
      <x:c r="S842" s="12">
        <x:v>227252.201024667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619731</x:v>
      </x:c>
      <x:c r="B843" s="1">
        <x:v>43209.5430040162</x:v>
      </x:c>
      <x:c r="C843" s="6">
        <x:v>14.0204823716667</x:v>
      </x:c>
      <x:c r="D843" s="14" t="s">
        <x:v>77</x:v>
      </x:c>
      <x:c r="E843" s="15">
        <x:v>43194.5291999653</x:v>
      </x:c>
      <x:c r="F843" t="s">
        <x:v>82</x:v>
      </x:c>
      <x:c r="G843" s="6">
        <x:v>176.940063777397</x:v>
      </x:c>
      <x:c r="H843" t="s">
        <x:v>83</x:v>
      </x:c>
      <x:c r="I843" s="6">
        <x:v>31.4711400430533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20.699</x:v>
      </x:c>
      <x:c r="R843" s="8">
        <x:v>140549.772202928</x:v>
      </x:c>
      <x:c r="S843" s="12">
        <x:v>227253.9438578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619740</x:v>
      </x:c>
      <x:c r="B844" s="1">
        <x:v>43209.5430153588</x:v>
      </x:c>
      <x:c r="C844" s="6">
        <x:v>14.03678324</x:v>
      </x:c>
      <x:c r="D844" s="14" t="s">
        <x:v>77</x:v>
      </x:c>
      <x:c r="E844" s="15">
        <x:v>43194.5291999653</x:v>
      </x:c>
      <x:c r="F844" t="s">
        <x:v>82</x:v>
      </x:c>
      <x:c r="G844" s="6">
        <x:v>176.900404347075</x:v>
      </x:c>
      <x:c r="H844" t="s">
        <x:v>83</x:v>
      </x:c>
      <x:c r="I844" s="6">
        <x:v>31.4753582584658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</x:v>
      </x:c>
      <x:c r="R844" s="8">
        <x:v>140547.117827485</x:v>
      </x:c>
      <x:c r="S844" s="12">
        <x:v>227261.27256446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619753</x:v>
      </x:c>
      <x:c r="B845" s="1">
        <x:v>43209.5430270486</x:v>
      </x:c>
      <x:c r="C845" s="6">
        <x:v>14.0536008866667</x:v>
      </x:c>
      <x:c r="D845" s="14" t="s">
        <x:v>77</x:v>
      </x:c>
      <x:c r="E845" s="15">
        <x:v>43194.5291999653</x:v>
      </x:c>
      <x:c r="F845" t="s">
        <x:v>82</x:v>
      </x:c>
      <x:c r="G845" s="6">
        <x:v>177.03285274122</x:v>
      </x:c>
      <x:c r="H845" t="s">
        <x:v>83</x:v>
      </x:c>
      <x:c r="I845" s="6">
        <x:v>31.4603233577877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20.697</x:v>
      </x:c>
      <x:c r="R845" s="8">
        <x:v>140534.130224364</x:v>
      </x:c>
      <x:c r="S845" s="12">
        <x:v>227248.289767143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619754</x:v>
      </x:c>
      <x:c r="B846" s="1">
        <x:v>43209.5430386574</x:v>
      </x:c>
      <x:c r="C846" s="6">
        <x:v>14.0703184416667</x:v>
      </x:c>
      <x:c r="D846" s="14" t="s">
        <x:v>77</x:v>
      </x:c>
      <x:c r="E846" s="15">
        <x:v>43194.5291999653</x:v>
      </x:c>
      <x:c r="F846" t="s">
        <x:v>82</x:v>
      </x:c>
      <x:c r="G846" s="6">
        <x:v>176.998455540744</x:v>
      </x:c>
      <x:c r="H846" t="s">
        <x:v>83</x:v>
      </x:c>
      <x:c r="I846" s="6">
        <x:v>31.4636075287335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20.698</x:v>
      </x:c>
      <x:c r="R846" s="8">
        <x:v>140525.464561622</x:v>
      </x:c>
      <x:c r="S846" s="12">
        <x:v>227257.330901567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619770</x:v>
      </x:c>
      <x:c r="B847" s="1">
        <x:v>43209.543049919</x:v>
      </x:c>
      <x:c r="C847" s="6">
        <x:v>14.0865693583333</x:v>
      </x:c>
      <x:c r="D847" s="14" t="s">
        <x:v>77</x:v>
      </x:c>
      <x:c r="E847" s="15">
        <x:v>43194.5291999653</x:v>
      </x:c>
      <x:c r="F847" t="s">
        <x:v>82</x:v>
      </x:c>
      <x:c r="G847" s="6">
        <x:v>176.965766033977</x:v>
      </x:c>
      <x:c r="H847" t="s">
        <x:v>83</x:v>
      </x:c>
      <x:c r="I847" s="6">
        <x:v>31.46659040238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20.699</x:v>
      </x:c>
      <x:c r="R847" s="8">
        <x:v>140523.669593277</x:v>
      </x:c>
      <x:c r="S847" s="12">
        <x:v>227249.345289357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619775</x:v>
      </x:c>
      <x:c r="B848" s="1">
        <x:v>43209.5430623495</x:v>
      </x:c>
      <x:c r="C848" s="6">
        <x:v>14.1044203383333</x:v>
      </x:c>
      <x:c r="D848" s="14" t="s">
        <x:v>77</x:v>
      </x:c>
      <x:c r="E848" s="15">
        <x:v>43194.5291999653</x:v>
      </x:c>
      <x:c r="F848" t="s">
        <x:v>82</x:v>
      </x:c>
      <x:c r="G848" s="6">
        <x:v>177.029438802046</x:v>
      </x:c>
      <x:c r="H848" t="s">
        <x:v>83</x:v>
      </x:c>
      <x:c r="I848" s="6">
        <x:v>31.4581238689543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20.698</x:v>
      </x:c>
      <x:c r="R848" s="8">
        <x:v>140526.372837358</x:v>
      </x:c>
      <x:c r="S848" s="12">
        <x:v>227253.327665514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619789</x:v>
      </x:c>
      <x:c r="B849" s="1">
        <x:v>43209.5430732639</x:v>
      </x:c>
      <x:c r="C849" s="6">
        <x:v>14.1201545466667</x:v>
      </x:c>
      <x:c r="D849" s="14" t="s">
        <x:v>77</x:v>
      </x:c>
      <x:c r="E849" s="15">
        <x:v>43194.5291999653</x:v>
      </x:c>
      <x:c r="F849" t="s">
        <x:v>82</x:v>
      </x:c>
      <x:c r="G849" s="6">
        <x:v>177.08755085366</x:v>
      </x:c>
      <x:c r="H849" t="s">
        <x:v>83</x:v>
      </x:c>
      <x:c r="I849" s="6">
        <x:v>31.4618599878299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20.693</x:v>
      </x:c>
      <x:c r="R849" s="8">
        <x:v>140519.689373824</x:v>
      </x:c>
      <x:c r="S849" s="12">
        <x:v>227242.688488327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619798</x:v>
      </x:c>
      <x:c r="B850" s="1">
        <x:v>43209.543084838</x:v>
      </x:c>
      <x:c r="C850" s="6">
        <x:v>14.13682216</x:v>
      </x:c>
      <x:c r="D850" s="14" t="s">
        <x:v>77</x:v>
      </x:c>
      <x:c r="E850" s="15">
        <x:v>43194.5291999653</x:v>
      </x:c>
      <x:c r="F850" t="s">
        <x:v>82</x:v>
      </x:c>
      <x:c r="G850" s="6">
        <x:v>177.072043442778</x:v>
      </x:c>
      <x:c r="H850" t="s">
        <x:v>83</x:v>
      </x:c>
      <x:c r="I850" s="6">
        <x:v>31.4617997278151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20.694</x:v>
      </x:c>
      <x:c r="R850" s="8">
        <x:v>140504.906830409</x:v>
      </x:c>
      <x:c r="S850" s="12">
        <x:v>227256.247517543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619805</x:v>
      </x:c>
      <x:c r="B851" s="1">
        <x:v>43209.5430962153</x:v>
      </x:c>
      <x:c r="C851" s="6">
        <x:v>14.1532230616667</x:v>
      </x:c>
      <x:c r="D851" s="14" t="s">
        <x:v>77</x:v>
      </x:c>
      <x:c r="E851" s="15">
        <x:v>43194.5291999653</x:v>
      </x:c>
      <x:c r="F851" t="s">
        <x:v>82</x:v>
      </x:c>
      <x:c r="G851" s="6">
        <x:v>177.138829512289</x:v>
      </x:c>
      <x:c r="H851" t="s">
        <x:v>83</x:v>
      </x:c>
      <x:c r="I851" s="6">
        <x:v>31.4555929520807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20.692</x:v>
      </x:c>
      <x:c r="R851" s="8">
        <x:v>140487.256651889</x:v>
      </x:c>
      <x:c r="S851" s="12">
        <x:v>227252.443725587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619817</x:v>
      </x:c>
      <x:c r="B852" s="1">
        <x:v>43209.5431082176</x:v>
      </x:c>
      <x:c r="C852" s="6">
        <x:v>14.1704907466667</x:v>
      </x:c>
      <x:c r="D852" s="14" t="s">
        <x:v>77</x:v>
      </x:c>
      <x:c r="E852" s="15">
        <x:v>43194.5291999653</x:v>
      </x:c>
      <x:c r="F852" t="s">
        <x:v>82</x:v>
      </x:c>
      <x:c r="G852" s="6">
        <x:v>177.182111049151</x:v>
      </x:c>
      <x:c r="H852" t="s">
        <x:v>83</x:v>
      </x:c>
      <x:c r="I852" s="6">
        <x:v>31.4507420334162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20.691</x:v>
      </x:c>
      <x:c r="R852" s="8">
        <x:v>140491.921144316</x:v>
      </x:c>
      <x:c r="S852" s="12">
        <x:v>227248.698753573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619826</x:v>
      </x:c>
      <x:c r="B853" s="1">
        <x:v>43209.5431198264</x:v>
      </x:c>
      <x:c r="C853" s="6">
        <x:v>14.1872416433333</x:v>
      </x:c>
      <x:c r="D853" s="14" t="s">
        <x:v>77</x:v>
      </x:c>
      <x:c r="E853" s="15">
        <x:v>43194.5291999653</x:v>
      </x:c>
      <x:c r="F853" t="s">
        <x:v>82</x:v>
      </x:c>
      <x:c r="G853" s="6">
        <x:v>177.115116847768</x:v>
      </x:c>
      <x:c r="H853" t="s">
        <x:v>83</x:v>
      </x:c>
      <x:c r="I853" s="6">
        <x:v>31.4513747615388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20.695</x:v>
      </x:c>
      <x:c r="R853" s="8">
        <x:v>140485.707888367</x:v>
      </x:c>
      <x:c r="S853" s="12">
        <x:v>227254.314321932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619839</x:v>
      </x:c>
      <x:c r="B854" s="1">
        <x:v>43209.5431310995</x:v>
      </x:c>
      <x:c r="C854" s="6">
        <x:v>14.2034425716667</x:v>
      </x:c>
      <x:c r="D854" s="14" t="s">
        <x:v>77</x:v>
      </x:c>
      <x:c r="E854" s="15">
        <x:v>43194.5291999653</x:v>
      </x:c>
      <x:c r="F854" t="s">
        <x:v>82</x:v>
      </x:c>
      <x:c r="G854" s="6">
        <x:v>177.009892001795</x:v>
      </x:c>
      <x:c r="H854" t="s">
        <x:v>83</x:v>
      </x:c>
      <x:c r="I854" s="6">
        <x:v>31.4755992995069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20.693</x:v>
      </x:c>
      <x:c r="R854" s="8">
        <x:v>140483.797174008</x:v>
      </x:c>
      <x:c r="S854" s="12">
        <x:v>227248.879122289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619846</x:v>
      </x:c>
      <x:c r="B855" s="1">
        <x:v>43209.5431425116</x:v>
      </x:c>
      <x:c r="C855" s="6">
        <x:v>14.2198768133333</x:v>
      </x:c>
      <x:c r="D855" s="14" t="s">
        <x:v>77</x:v>
      </x:c>
      <x:c r="E855" s="15">
        <x:v>43194.5291999653</x:v>
      </x:c>
      <x:c r="F855" t="s">
        <x:v>82</x:v>
      </x:c>
      <x:c r="G855" s="6">
        <x:v>177.202059045585</x:v>
      </x:c>
      <x:c r="H855" t="s">
        <x:v>83</x:v>
      </x:c>
      <x:c r="I855" s="6">
        <x:v>31.4500189157066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20.69</x:v>
      </x:c>
      <x:c r="R855" s="8">
        <x:v>140479.513371244</x:v>
      </x:c>
      <x:c r="S855" s="12">
        <x:v>227252.765719991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619855</x:v>
      </x:c>
      <x:c r="B856" s="1">
        <x:v>43209.5431541667</x:v>
      </x:c>
      <x:c r="C856" s="6">
        <x:v>14.2366943666667</x:v>
      </x:c>
      <x:c r="D856" s="14" t="s">
        <x:v>77</x:v>
      </x:c>
      <x:c r="E856" s="15">
        <x:v>43194.5291999653</x:v>
      </x:c>
      <x:c r="F856" t="s">
        <x:v>82</x:v>
      </x:c>
      <x:c r="G856" s="6">
        <x:v>177.173763697197</x:v>
      </x:c>
      <x:c r="H856" t="s">
        <x:v>83</x:v>
      </x:c>
      <x:c r="I856" s="6">
        <x:v>31.4522183992231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20.691</x:v>
      </x:c>
      <x:c r="R856" s="8">
        <x:v>140468.32791497</x:v>
      </x:c>
      <x:c r="S856" s="12">
        <x:v>227243.643760787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619868</x:v>
      </x:c>
      <x:c r="B857" s="1">
        <x:v>43209.5431659375</x:v>
      </x:c>
      <x:c r="C857" s="6">
        <x:v>14.2536120116667</x:v>
      </x:c>
      <x:c r="D857" s="14" t="s">
        <x:v>77</x:v>
      </x:c>
      <x:c r="E857" s="15">
        <x:v>43194.5291999653</x:v>
      </x:c>
      <x:c r="F857" t="s">
        <x:v>82</x:v>
      </x:c>
      <x:c r="G857" s="6">
        <x:v>177.187066537813</x:v>
      </x:c>
      <x:c r="H857" t="s">
        <x:v>83</x:v>
      </x:c>
      <x:c r="I857" s="6">
        <x:v>31.4526703480697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20.69</x:v>
      </x:c>
      <x:c r="R857" s="8">
        <x:v>140468.73106086</x:v>
      </x:c>
      <x:c r="S857" s="12">
        <x:v>227252.230489049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619882</x:v>
      </x:c>
      <x:c r="B858" s="1">
        <x:v>43209.5431771991</x:v>
      </x:c>
      <x:c r="C858" s="6">
        <x:v>14.2698295983333</x:v>
      </x:c>
      <x:c r="D858" s="14" t="s">
        <x:v>77</x:v>
      </x:c>
      <x:c r="E858" s="15">
        <x:v>43194.5291999653</x:v>
      </x:c>
      <x:c r="F858" t="s">
        <x:v>82</x:v>
      </x:c>
      <x:c r="G858" s="6">
        <x:v>177.199192762907</x:v>
      </x:c>
      <x:c r="H858" t="s">
        <x:v>83</x:v>
      </x:c>
      <x:c r="I858" s="6">
        <x:v>31.4561352912501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20.688</x:v>
      </x:c>
      <x:c r="R858" s="8">
        <x:v>140464.450694181</x:v>
      </x:c>
      <x:c r="S858" s="12">
        <x:v>227249.481999756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619887</x:v>
      </x:c>
      <x:c r="B859" s="1">
        <x:v>43209.5431889699</x:v>
      </x:c>
      <x:c r="C859" s="6">
        <x:v>14.286813855</x:v>
      </x:c>
      <x:c r="D859" s="14" t="s">
        <x:v>77</x:v>
      </x:c>
      <x:c r="E859" s="15">
        <x:v>43194.5291999653</x:v>
      </x:c>
      <x:c r="F859" t="s">
        <x:v>82</x:v>
      </x:c>
      <x:c r="G859" s="6">
        <x:v>177.158469496041</x:v>
      </x:c>
      <x:c r="H859" t="s">
        <x:v>83</x:v>
      </x:c>
      <x:c r="I859" s="6">
        <x:v>31.4633363585331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20.688</x:v>
      </x:c>
      <x:c r="R859" s="8">
        <x:v>140446.995927156</x:v>
      </x:c>
      <x:c r="S859" s="12">
        <x:v>227247.928717943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619899</x:v>
      </x:c>
      <x:c r="B860" s="1">
        <x:v>43209.5432008449</x:v>
      </x:c>
      <x:c r="C860" s="6">
        <x:v>14.3038814616667</x:v>
      </x:c>
      <x:c r="D860" s="14" t="s">
        <x:v>77</x:v>
      </x:c>
      <x:c r="E860" s="15">
        <x:v>43194.5291999653</x:v>
      </x:c>
      <x:c r="F860" t="s">
        <x:v>82</x:v>
      </x:c>
      <x:c r="G860" s="6">
        <x:v>177.233783501213</x:v>
      </x:c>
      <x:c r="H860" t="s">
        <x:v>83</x:v>
      </x:c>
      <x:c r="I860" s="6">
        <x:v>31.4500189157066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20.688</x:v>
      </x:c>
      <x:c r="R860" s="8">
        <x:v>140442.53174285</x:v>
      </x:c>
      <x:c r="S860" s="12">
        <x:v>227261.689632321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619910</x:v>
      </x:c>
      <x:c r="B861" s="1">
        <x:v>43209.5432123032</x:v>
      </x:c>
      <x:c r="C861" s="6">
        <x:v>14.3203823733333</x:v>
      </x:c>
      <x:c r="D861" s="14" t="s">
        <x:v>77</x:v>
      </x:c>
      <x:c r="E861" s="15">
        <x:v>43194.5291999653</x:v>
      </x:c>
      <x:c r="F861" t="s">
        <x:v>82</x:v>
      </x:c>
      <x:c r="G861" s="6">
        <x:v>177.248829310088</x:v>
      </x:c>
      <x:c r="H861" t="s">
        <x:v>83</x:v>
      </x:c>
      <x:c r="I861" s="6">
        <x:v>31.4557737317941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20.685</x:v>
      </x:c>
      <x:c r="R861" s="8">
        <x:v>140434.981261816</x:v>
      </x:c>
      <x:c r="S861" s="12">
        <x:v>227240.012133118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619916</x:v>
      </x:c>
      <x:c r="B862" s="1">
        <x:v>43209.5432234954</x:v>
      </x:c>
      <x:c r="C862" s="6">
        <x:v>14.33653329</x:v>
      </x:c>
      <x:c r="D862" s="14" t="s">
        <x:v>77</x:v>
      </x:c>
      <x:c r="E862" s="15">
        <x:v>43194.5291999653</x:v>
      </x:c>
      <x:c r="F862" t="s">
        <x:v>82</x:v>
      </x:c>
      <x:c r="G862" s="6">
        <x:v>177.196187692535</x:v>
      </x:c>
      <x:c r="H862" t="s">
        <x:v>83</x:v>
      </x:c>
      <x:c r="I862" s="6">
        <x:v>31.470688091717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20.683</x:v>
      </x:c>
      <x:c r="R862" s="8">
        <x:v>140416.296072225</x:v>
      </x:c>
      <x:c r="S862" s="12">
        <x:v>227247.402401166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619925</x:v>
      </x:c>
      <x:c r="B863" s="1">
        <x:v>43209.5432354167</x:v>
      </x:c>
      <x:c r="C863" s="6">
        <x:v>14.3536509433333</x:v>
      </x:c>
      <x:c r="D863" s="14" t="s">
        <x:v>77</x:v>
      </x:c>
      <x:c r="E863" s="15">
        <x:v>43194.5291999653</x:v>
      </x:c>
      <x:c r="F863" t="s">
        <x:v>82</x:v>
      </x:c>
      <x:c r="G863" s="6">
        <x:v>177.249200411667</x:v>
      </x:c>
      <x:c r="H863" t="s">
        <x:v>83</x:v>
      </x:c>
      <x:c r="I863" s="6">
        <x:v>31.4613176477342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20.683</x:v>
      </x:c>
      <x:c r="R863" s="8">
        <x:v>140405.10911975</x:v>
      </x:c>
      <x:c r="S863" s="12">
        <x:v>227251.600754728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619940</x:v>
      </x:c>
      <x:c r="B864" s="1">
        <x:v>43209.5432471412</x:v>
      </x:c>
      <x:c r="C864" s="6">
        <x:v>14.370551895</x:v>
      </x:c>
      <x:c r="D864" s="14" t="s">
        <x:v>77</x:v>
      </x:c>
      <x:c r="E864" s="15">
        <x:v>43194.5291999653</x:v>
      </x:c>
      <x:c r="F864" t="s">
        <x:v>82</x:v>
      </x:c>
      <x:c r="G864" s="6">
        <x:v>177.266432762936</x:v>
      </x:c>
      <x:c r="H864" t="s">
        <x:v>83</x:v>
      </x:c>
      <x:c r="I864" s="6">
        <x:v>31.4610766077208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20.682</x:v>
      </x:c>
      <x:c r="R864" s="8">
        <x:v>140403.603467396</x:v>
      </x:c>
      <x:c r="S864" s="12">
        <x:v>227249.18838108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619951</x:v>
      </x:c>
      <x:c r="B865" s="1">
        <x:v>43209.5432587616</x:v>
      </x:c>
      <x:c r="C865" s="6">
        <x:v>14.38725278</x:v>
      </x:c>
      <x:c r="D865" s="14" t="s">
        <x:v>77</x:v>
      </x:c>
      <x:c r="E865" s="15">
        <x:v>43194.5291999653</x:v>
      </x:c>
      <x:c r="F865" t="s">
        <x:v>82</x:v>
      </x:c>
      <x:c r="G865" s="6">
        <x:v>177.290858634474</x:v>
      </x:c>
      <x:c r="H865" t="s">
        <x:v>83</x:v>
      </x:c>
      <x:c r="I865" s="6">
        <x:v>31.4651742903179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20.679</x:v>
      </x:c>
      <x:c r="R865" s="8">
        <x:v>140387.358429021</x:v>
      </x:c>
      <x:c r="S865" s="12">
        <x:v>227247.592379195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619957</x:v>
      </x:c>
      <x:c r="B866" s="1">
        <x:v>43209.5432700231</x:v>
      </x:c>
      <x:c r="C866" s="6">
        <x:v>14.403520365</x:v>
      </x:c>
      <x:c r="D866" s="14" t="s">
        <x:v>77</x:v>
      </x:c>
      <x:c r="E866" s="15">
        <x:v>43194.5291999653</x:v>
      </x:c>
      <x:c r="F866" t="s">
        <x:v>82</x:v>
      </x:c>
      <x:c r="G866" s="6">
        <x:v>177.274829864127</x:v>
      </x:c>
      <x:c r="H866" t="s">
        <x:v>83</x:v>
      </x:c>
      <x:c r="I866" s="6">
        <x:v>31.4680065150405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20.679</x:v>
      </x:c>
      <x:c r="R866" s="8">
        <x:v>140389.519340471</x:v>
      </x:c>
      <x:c r="S866" s="12">
        <x:v>227244.819470142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619968</x:v>
      </x:c>
      <x:c r="B867" s="1">
        <x:v>43209.5432816782</x:v>
      </x:c>
      <x:c r="C867" s="6">
        <x:v>14.42030466</x:v>
      </x:c>
      <x:c r="D867" s="14" t="s">
        <x:v>77</x:v>
      </x:c>
      <x:c r="E867" s="15">
        <x:v>43194.5291999653</x:v>
      </x:c>
      <x:c r="F867" t="s">
        <x:v>82</x:v>
      </x:c>
      <x:c r="G867" s="6">
        <x:v>177.284193866186</x:v>
      </x:c>
      <x:c r="H867" t="s">
        <x:v>83</x:v>
      </x:c>
      <x:c r="I867" s="6">
        <x:v>31.4635472686873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20.68</x:v>
      </x:c>
      <x:c r="R867" s="8">
        <x:v>140381.541730698</x:v>
      </x:c>
      <x:c r="S867" s="12">
        <x:v>227254.367457808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619979</x:v>
      </x:c>
      <x:c r="B868" s="1">
        <x:v>43209.543293206</x:v>
      </x:c>
      <x:c r="C868" s="6">
        <x:v>14.4368722283333</x:v>
      </x:c>
      <x:c r="D868" s="14" t="s">
        <x:v>77</x:v>
      </x:c>
      <x:c r="E868" s="15">
        <x:v>43194.5291999653</x:v>
      </x:c>
      <x:c r="F868" t="s">
        <x:v>82</x:v>
      </x:c>
      <x:c r="G868" s="6">
        <x:v>177.330743565497</x:v>
      </x:c>
      <x:c r="H868" t="s">
        <x:v>83</x:v>
      </x:c>
      <x:c r="I868" s="6">
        <x:v>31.4553217825296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20.68</x:v>
      </x:c>
      <x:c r="R868" s="8">
        <x:v>140366.488810334</x:v>
      </x:c>
      <x:c r="S868" s="12">
        <x:v>227250.921773675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619993</x:v>
      </x:c>
      <x:c r="B869" s="1">
        <x:v>43209.5433046296</x:v>
      </x:c>
      <x:c r="C869" s="6">
        <x:v>14.4533398583333</x:v>
      </x:c>
      <x:c r="D869" s="14" t="s">
        <x:v>77</x:v>
      </x:c>
      <x:c r="E869" s="15">
        <x:v>43194.5291999653</x:v>
      </x:c>
      <x:c r="F869" t="s">
        <x:v>82</x:v>
      </x:c>
      <x:c r="G869" s="6">
        <x:v>177.305879901582</x:v>
      </x:c>
      <x:c r="H869" t="s">
        <x:v>83</x:v>
      </x:c>
      <x:c r="I869" s="6">
        <x:v>31.4653249405087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20.678</x:v>
      </x:c>
      <x:c r="R869" s="8">
        <x:v>140357.558196557</x:v>
      </x:c>
      <x:c r="S869" s="12">
        <x:v>227240.891518549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619994</x:v>
      </x:c>
      <x:c r="B870" s="1">
        <x:v>43209.5433162384</x:v>
      </x:c>
      <x:c r="C870" s="6">
        <x:v>14.4700574366667</x:v>
      </x:c>
      <x:c r="D870" s="14" t="s">
        <x:v>77</x:v>
      </x:c>
      <x:c r="E870" s="15">
        <x:v>43194.5291999653</x:v>
      </x:c>
      <x:c r="F870" t="s">
        <x:v>82</x:v>
      </x:c>
      <x:c r="G870" s="6">
        <x:v>177.313197099979</x:v>
      </x:c>
      <x:c r="H870" t="s">
        <x:v>83</x:v>
      </x:c>
      <x:c r="I870" s="6">
        <x:v>31.4612272577274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20.679</x:v>
      </x:c>
      <x:c r="R870" s="8">
        <x:v>140345.071949178</x:v>
      </x:c>
      <x:c r="S870" s="12">
        <x:v>227240.939898213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620009</x:v>
      </x:c>
      <x:c r="B871" s="1">
        <x:v>43209.5433278588</x:v>
      </x:c>
      <x:c r="C871" s="6">
        <x:v>14.486758345</x:v>
      </x:c>
      <x:c r="D871" s="14" t="s">
        <x:v>77</x:v>
      </x:c>
      <x:c r="E871" s="15">
        <x:v>43194.5291999653</x:v>
      </x:c>
      <x:c r="F871" t="s">
        <x:v>82</x:v>
      </x:c>
      <x:c r="G871" s="6">
        <x:v>177.319764683507</x:v>
      </x:c>
      <x:c r="H871" t="s">
        <x:v>83</x:v>
      </x:c>
      <x:c r="I871" s="6">
        <x:v>31.4768948953993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20.673</x:v>
      </x:c>
      <x:c r="R871" s="8">
        <x:v>140330.967898554</x:v>
      </x:c>
      <x:c r="S871" s="12">
        <x:v>227239.415417132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620022</x:v>
      </x:c>
      <x:c r="B872" s="1">
        <x:v>43209.5433399306</x:v>
      </x:c>
      <x:c r="C872" s="6">
        <x:v>14.5041759583333</x:v>
      </x:c>
      <x:c r="D872" s="14" t="s">
        <x:v>77</x:v>
      </x:c>
      <x:c r="E872" s="15">
        <x:v>43194.5291999653</x:v>
      </x:c>
      <x:c r="F872" t="s">
        <x:v>82</x:v>
      </x:c>
      <x:c r="G872" s="6">
        <x:v>177.392253977275</x:v>
      </x:c>
      <x:c r="H872" t="s">
        <x:v>83</x:v>
      </x:c>
      <x:c r="I872" s="6">
        <x:v>31.4612875177322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20.674</x:v>
      </x:c>
      <x:c r="R872" s="8">
        <x:v>140335.035432197</x:v>
      </x:c>
      <x:c r="S872" s="12">
        <x:v>227251.311441102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620031</x:v>
      </x:c>
      <x:c r="B873" s="1">
        <x:v>43209.5433511921</x:v>
      </x:c>
      <x:c r="C873" s="6">
        <x:v>14.5203935683333</x:v>
      </x:c>
      <x:c r="D873" s="14" t="s">
        <x:v>77</x:v>
      </x:c>
      <x:c r="E873" s="15">
        <x:v>43194.5291999653</x:v>
      </x:c>
      <x:c r="F873" t="s">
        <x:v>82</x:v>
      </x:c>
      <x:c r="G873" s="6">
        <x:v>177.405939369956</x:v>
      </x:c>
      <x:c r="H873" t="s">
        <x:v>83</x:v>
      </x:c>
      <x:c r="I873" s="6">
        <x:v>31.4644812995266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20.672</x:v>
      </x:c>
      <x:c r="R873" s="8">
        <x:v>140326.551942585</x:v>
      </x:c>
      <x:c r="S873" s="12">
        <x:v>227241.667770394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620035</x:v>
      </x:c>
      <x:c r="B874" s="1">
        <x:v>43209.5433623032</x:v>
      </x:c>
      <x:c r="C874" s="6">
        <x:v>14.5363944883333</x:v>
      </x:c>
      <x:c r="D874" s="14" t="s">
        <x:v>77</x:v>
      </x:c>
      <x:c r="E874" s="15">
        <x:v>43194.5291999653</x:v>
      </x:c>
      <x:c r="F874" t="s">
        <x:v>82</x:v>
      </x:c>
      <x:c r="G874" s="6">
        <x:v>177.404250573189</x:v>
      </x:c>
      <x:c r="H874" t="s">
        <x:v>83</x:v>
      </x:c>
      <x:c r="I874" s="6">
        <x:v>31.4675846941855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20.671</x:v>
      </x:c>
      <x:c r="R874" s="8">
        <x:v>140320.050741791</x:v>
      </x:c>
      <x:c r="S874" s="12">
        <x:v>227236.237334441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620053</x:v>
      </x:c>
      <x:c r="B875" s="1">
        <x:v>43209.5433739931</x:v>
      </x:c>
      <x:c r="C875" s="6">
        <x:v>14.5532287466667</x:v>
      </x:c>
      <x:c r="D875" s="14" t="s">
        <x:v>77</x:v>
      </x:c>
      <x:c r="E875" s="15">
        <x:v>43194.5291999653</x:v>
      </x:c>
      <x:c r="F875" t="s">
        <x:v>82</x:v>
      </x:c>
      <x:c r="G875" s="6">
        <x:v>177.397749298516</x:v>
      </x:c>
      <x:c r="H875" t="s">
        <x:v>83</x:v>
      </x:c>
      <x:c r="I875" s="6">
        <x:v>31.4659275413401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20.672</x:v>
      </x:c>
      <x:c r="R875" s="8">
        <x:v>140311.649010123</x:v>
      </x:c>
      <x:c r="S875" s="12">
        <x:v>227243.356387821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620055</x:v>
      </x:c>
      <x:c r="B876" s="1">
        <x:v>43209.5433856481</x:v>
      </x:c>
      <x:c r="C876" s="6">
        <x:v>14.5700130166667</x:v>
      </x:c>
      <x:c r="D876" s="14" t="s">
        <x:v>77</x:v>
      </x:c>
      <x:c r="E876" s="15">
        <x:v>43194.5291999653</x:v>
      </x:c>
      <x:c r="F876" t="s">
        <x:v>82</x:v>
      </x:c>
      <x:c r="G876" s="6">
        <x:v>177.480700234036</x:v>
      </x:c>
      <x:c r="H876" t="s">
        <x:v>83</x:v>
      </x:c>
      <x:c r="I876" s="6">
        <x:v>31.4540864548494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20.671</x:v>
      </x:c>
      <x:c r="R876" s="8">
        <x:v>140299.47285091</x:v>
      </x:c>
      <x:c r="S876" s="12">
        <x:v>227233.103546087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620068</x:v>
      </x:c>
      <x:c r="B877" s="1">
        <x:v>43209.5433973727</x:v>
      </x:c>
      <x:c r="C877" s="6">
        <x:v>14.58689731</x:v>
      </x:c>
      <x:c r="D877" s="14" t="s">
        <x:v>77</x:v>
      </x:c>
      <x:c r="E877" s="15">
        <x:v>43194.5291999653</x:v>
      </x:c>
      <x:c r="F877" t="s">
        <x:v>82</x:v>
      </x:c>
      <x:c r="G877" s="6">
        <x:v>177.48720774723</x:v>
      </x:c>
      <x:c r="H877" t="s">
        <x:v>83</x:v>
      </x:c>
      <x:c r="I877" s="6">
        <x:v>31.4557436018413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20.67</x:v>
      </x:c>
      <x:c r="R877" s="8">
        <x:v>140288.918810355</x:v>
      </x:c>
      <x:c r="S877" s="12">
        <x:v>227232.478679398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620077</x:v>
      </x:c>
      <x:c r="B878" s="1">
        <x:v>43209.5434086806</x:v>
      </x:c>
      <x:c r="C878" s="6">
        <x:v>14.6031982366667</x:v>
      </x:c>
      <x:c r="D878" s="14" t="s">
        <x:v>77</x:v>
      </x:c>
      <x:c r="E878" s="15">
        <x:v>43194.5291999653</x:v>
      </x:c>
      <x:c r="F878" t="s">
        <x:v>82</x:v>
      </x:c>
      <x:c r="G878" s="6">
        <x:v>177.545848865739</x:v>
      </x:c>
      <x:c r="H878" t="s">
        <x:v>83</x:v>
      </x:c>
      <x:c r="I878" s="6">
        <x:v>31.4566173705853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20.666</x:v>
      </x:c>
      <x:c r="R878" s="8">
        <x:v>140281.877963133</x:v>
      </x:c>
      <x:c r="S878" s="12">
        <x:v>227236.292208154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620089</x:v>
      </x:c>
      <x:c r="B879" s="1">
        <x:v>43209.5434206829</x:v>
      </x:c>
      <x:c r="C879" s="6">
        <x:v>14.6204824866667</x:v>
      </x:c>
      <x:c r="D879" s="14" t="s">
        <x:v>77</x:v>
      </x:c>
      <x:c r="E879" s="15">
        <x:v>43194.5291999653</x:v>
      </x:c>
      <x:c r="F879" t="s">
        <x:v>82</x:v>
      </x:c>
      <x:c r="G879" s="6">
        <x:v>177.519318036165</x:v>
      </x:c>
      <x:c r="H879" t="s">
        <x:v>83</x:v>
      </x:c>
      <x:c r="I879" s="6">
        <x:v>31.4528812575518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20.669</x:v>
      </x:c>
      <x:c r="R879" s="8">
        <x:v>140278.184370506</x:v>
      </x:c>
      <x:c r="S879" s="12">
        <x:v>227238.826232749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620098</x:v>
      </x:c>
      <x:c r="B880" s="1">
        <x:v>43209.5434320255</x:v>
      </x:c>
      <x:c r="C880" s="6">
        <x:v>14.6367667666667</x:v>
      </x:c>
      <x:c r="D880" s="14" t="s">
        <x:v>77</x:v>
      </x:c>
      <x:c r="E880" s="15">
        <x:v>43194.5291999653</x:v>
      </x:c>
      <x:c r="F880" t="s">
        <x:v>82</x:v>
      </x:c>
      <x:c r="G880" s="6">
        <x:v>177.417424624058</x:v>
      </x:c>
      <x:c r="H880" t="s">
        <x:v>83</x:v>
      </x:c>
      <x:c r="I880" s="6">
        <x:v>31.4708688722444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20.669</x:v>
      </x:c>
      <x:c r="R880" s="8">
        <x:v>140261.025766966</x:v>
      </x:c>
      <x:c r="S880" s="12">
        <x:v>227235.848670217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620110</x:v>
      </x:c>
      <x:c r="B881" s="1">
        <x:v>43209.5434436343</x:v>
      </x:c>
      <x:c r="C881" s="6">
        <x:v>14.65351765</x:v>
      </x:c>
      <x:c r="D881" s="14" t="s">
        <x:v>77</x:v>
      </x:c>
      <x:c r="E881" s="15">
        <x:v>43194.5291999653</x:v>
      </x:c>
      <x:c r="F881" t="s">
        <x:v>82</x:v>
      </x:c>
      <x:c r="G881" s="6">
        <x:v>177.489700849666</x:v>
      </x:c>
      <x:c r="H881" t="s">
        <x:v>83</x:v>
      </x:c>
      <x:c r="I881" s="6">
        <x:v>31.4693322380731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20.665</x:v>
      </x:c>
      <x:c r="R881" s="8">
        <x:v>140260.827694137</x:v>
      </x:c>
      <x:c r="S881" s="12">
        <x:v>227235.691811476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620122</x:v>
      </x:c>
      <x:c r="B882" s="1">
        <x:v>43209.5434552431</x:v>
      </x:c>
      <x:c r="C882" s="6">
        <x:v>14.6702019816667</x:v>
      </x:c>
      <x:c r="D882" s="14" t="s">
        <x:v>77</x:v>
      </x:c>
      <x:c r="E882" s="15">
        <x:v>43194.5291999653</x:v>
      </x:c>
      <x:c r="F882" t="s">
        <x:v>82</x:v>
      </x:c>
      <x:c r="G882" s="6">
        <x:v>177.5274539318</x:v>
      </x:c>
      <x:c r="H882" t="s">
        <x:v>83</x:v>
      </x:c>
      <x:c r="I882" s="6">
        <x:v>31.4654755907063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20.664</x:v>
      </x:c>
      <x:c r="R882" s="8">
        <x:v>140250.358208988</x:v>
      </x:c>
      <x:c r="S882" s="12">
        <x:v>227240.114836944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620133</x:v>
      </x:c>
      <x:c r="B883" s="1">
        <x:v>43209.5434669792</x:v>
      </x:c>
      <x:c r="C883" s="6">
        <x:v>14.68711951</x:v>
      </x:c>
      <x:c r="D883" s="14" t="s">
        <x:v>77</x:v>
      </x:c>
      <x:c r="E883" s="15">
        <x:v>43194.5291999653</x:v>
      </x:c>
      <x:c r="F883" t="s">
        <x:v>82</x:v>
      </x:c>
      <x:c r="G883" s="6">
        <x:v>177.513111257292</x:v>
      </x:c>
      <x:c r="H883" t="s">
        <x:v>83</x:v>
      </x:c>
      <x:c r="I883" s="6">
        <x:v>31.4680065150405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20.664</x:v>
      </x:c>
      <x:c r="R883" s="8">
        <x:v>140245.472125356</x:v>
      </x:c>
      <x:c r="S883" s="12">
        <x:v>227228.530752798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620141</x:v>
      </x:c>
      <x:c r="B884" s="1">
        <x:v>43209.5434781597</x:v>
      </x:c>
      <x:c r="C884" s="6">
        <x:v>14.7032370866667</x:v>
      </x:c>
      <x:c r="D884" s="14" t="s">
        <x:v>77</x:v>
      </x:c>
      <x:c r="E884" s="15">
        <x:v>43194.5291999653</x:v>
      </x:c>
      <x:c r="F884" t="s">
        <x:v>82</x:v>
      </x:c>
      <x:c r="G884" s="6">
        <x:v>177.472286765314</x:v>
      </x:c>
      <x:c r="H884" t="s">
        <x:v>83</x:v>
      </x:c>
      <x:c r="I884" s="6">
        <x:v>31.4724055071197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20.665</x:v>
      </x:c>
      <x:c r="R884" s="8">
        <x:v>140244.779741696</x:v>
      </x:c>
      <x:c r="S884" s="12">
        <x:v>227238.025603234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620148</x:v>
      </x:c>
      <x:c r="B885" s="1">
        <x:v>43209.5434900463</x:v>
      </x:c>
      <x:c r="C885" s="6">
        <x:v>14.7203547283333</x:v>
      </x:c>
      <x:c r="D885" s="14" t="s">
        <x:v>77</x:v>
      </x:c>
      <x:c r="E885" s="15">
        <x:v>43194.5291999653</x:v>
      </x:c>
      <x:c r="F885" t="s">
        <x:v>82</x:v>
      </x:c>
      <x:c r="G885" s="6">
        <x:v>177.530483558822</x:v>
      </x:c>
      <x:c r="H885" t="s">
        <x:v>83</x:v>
      </x:c>
      <x:c r="I885" s="6">
        <x:v>31.4593290681364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20.666</x:v>
      </x:c>
      <x:c r="R885" s="8">
        <x:v>140236.27131194</x:v>
      </x:c>
      <x:c r="S885" s="12">
        <x:v>227234.6240855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620159</x:v>
      </x:c>
      <x:c r="B886" s="1">
        <x:v>43209.5435012384</x:v>
      </x:c>
      <x:c r="C886" s="6">
        <x:v>14.7364556233333</x:v>
      </x:c>
      <x:c r="D886" s="14" t="s">
        <x:v>77</x:v>
      </x:c>
      <x:c r="E886" s="15">
        <x:v>43194.5291999653</x:v>
      </x:c>
      <x:c r="F886" t="s">
        <x:v>82</x:v>
      </x:c>
      <x:c r="G886" s="6">
        <x:v>177.520111818599</x:v>
      </x:c>
      <x:c r="H886" t="s">
        <x:v>83</x:v>
      </x:c>
      <x:c r="I886" s="6">
        <x:v>31.466771182686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20.664</x:v>
      </x:c>
      <x:c r="R886" s="8">
        <x:v>140226.773354186</x:v>
      </x:c>
      <x:c r="S886" s="12">
        <x:v>227234.666908032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620164</x:v>
      </x:c>
      <x:c r="B887" s="1">
        <x:v>43209.5435133102</x:v>
      </x:c>
      <x:c r="C887" s="6">
        <x:v>14.7538399416667</x:v>
      </x:c>
      <x:c r="D887" s="14" t="s">
        <x:v>77</x:v>
      </x:c>
      <x:c r="E887" s="15">
        <x:v>43194.5291999653</x:v>
      </x:c>
      <x:c r="F887" t="s">
        <x:v>82</x:v>
      </x:c>
      <x:c r="G887" s="6">
        <x:v>177.553814989707</x:v>
      </x:c>
      <x:c r="H887" t="s">
        <x:v>83</x:v>
      </x:c>
      <x:c r="I887" s="6">
        <x:v>31.4692418478494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20.661</x:v>
      </x:c>
      <x:c r="R887" s="8">
        <x:v>140219.477728189</x:v>
      </x:c>
      <x:c r="S887" s="12">
        <x:v>227231.274827023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620182</x:v>
      </x:c>
      <x:c r="B888" s="1">
        <x:v>43209.5435248032</x:v>
      </x:c>
      <x:c r="C888" s="6">
        <x:v>14.7704075466667</x:v>
      </x:c>
      <x:c r="D888" s="14" t="s">
        <x:v>77</x:v>
      </x:c>
      <x:c r="E888" s="15">
        <x:v>43194.5291999653</x:v>
      </x:c>
      <x:c r="F888" t="s">
        <x:v>82</x:v>
      </x:c>
      <x:c r="G888" s="6">
        <x:v>177.591047764551</x:v>
      </x:c>
      <x:c r="H888" t="s">
        <x:v>83</x:v>
      </x:c>
      <x:c r="I888" s="6">
        <x:v>31.4626734981371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20.661</x:v>
      </x:c>
      <x:c r="R888" s="8">
        <x:v>140210.834657073</x:v>
      </x:c>
      <x:c r="S888" s="12">
        <x:v>227241.094247756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620193</x:v>
      </x:c>
      <x:c r="B889" s="1">
        <x:v>43209.5435364583</x:v>
      </x:c>
      <x:c r="C889" s="6">
        <x:v>14.7871751466667</x:v>
      </x:c>
      <x:c r="D889" s="14" t="s">
        <x:v>77</x:v>
      </x:c>
      <x:c r="E889" s="15">
        <x:v>43194.5291999653</x:v>
      </x:c>
      <x:c r="F889" t="s">
        <x:v>82</x:v>
      </x:c>
      <x:c r="G889" s="6">
        <x:v>177.701932578792</x:v>
      </x:c>
      <x:c r="H889" t="s">
        <x:v>83</x:v>
      </x:c>
      <x:c r="I889" s="6">
        <x:v>31.4459212516335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20.66</x:v>
      </x:c>
      <x:c r="R889" s="8">
        <x:v>140206.186718638</x:v>
      </x:c>
      <x:c r="S889" s="12">
        <x:v>227229.344697849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620196</x:v>
      </x:c>
      <x:c r="B890" s="1">
        <x:v>43209.5435478356</x:v>
      </x:c>
      <x:c r="C890" s="6">
        <x:v>14.8035760133333</x:v>
      </x:c>
      <x:c r="D890" s="14" t="s">
        <x:v>77</x:v>
      </x:c>
      <x:c r="E890" s="15">
        <x:v>43194.5291999653</x:v>
      </x:c>
      <x:c r="F890" t="s">
        <x:v>82</x:v>
      </x:c>
      <x:c r="G890" s="6">
        <x:v>177.681859209578</x:v>
      </x:c>
      <x:c r="H890" t="s">
        <x:v>83</x:v>
      </x:c>
      <x:c r="I890" s="6">
        <x:v>31.4578828291696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20.657</x:v>
      </x:c>
      <x:c r="R890" s="8">
        <x:v>140191.150949145</x:v>
      </x:c>
      <x:c r="S890" s="12">
        <x:v>227227.732329482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620205</x:v>
      </x:c>
      <x:c r="B891" s="1">
        <x:v>43209.5435595718</x:v>
      </x:c>
      <x:c r="C891" s="6">
        <x:v>14.8204269766667</x:v>
      </x:c>
      <x:c r="D891" s="14" t="s">
        <x:v>77</x:v>
      </x:c>
      <x:c r="E891" s="15">
        <x:v>43194.5291999653</x:v>
      </x:c>
      <x:c r="F891" t="s">
        <x:v>82</x:v>
      </x:c>
      <x:c r="G891" s="6">
        <x:v>177.610860356037</x:v>
      </x:c>
      <x:c r="H891" t="s">
        <x:v>83</x:v>
      </x:c>
      <x:c r="I891" s="6">
        <x:v>31.4591784182148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20.661</x:v>
      </x:c>
      <x:c r="R891" s="8">
        <x:v>140187.686337058</x:v>
      </x:c>
      <x:c r="S891" s="12">
        <x:v>227247.782812274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620214</x:v>
      </x:c>
      <x:c r="B892" s="1">
        <x:v>43209.5435708681</x:v>
      </x:c>
      <x:c r="C892" s="6">
        <x:v>14.8367445633333</x:v>
      </x:c>
      <x:c r="D892" s="14" t="s">
        <x:v>77</x:v>
      </x:c>
      <x:c r="E892" s="15">
        <x:v>43194.5291999653</x:v>
      </x:c>
      <x:c r="F892" t="s">
        <x:v>82</x:v>
      </x:c>
      <x:c r="G892" s="6">
        <x:v>177.704640242662</x:v>
      </x:c>
      <x:c r="H892" t="s">
        <x:v>83</x:v>
      </x:c>
      <x:c r="I892" s="6">
        <x:v>31.4594797180648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20.655</x:v>
      </x:c>
      <x:c r="R892" s="8">
        <x:v>140172.225615566</x:v>
      </x:c>
      <x:c r="S892" s="12">
        <x:v>227227.421300702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620230</x:v>
      </x:c>
      <x:c r="B893" s="1">
        <x:v>43209.5435827894</x:v>
      </x:c>
      <x:c r="C893" s="6">
        <x:v>14.85389551</x:v>
      </x:c>
      <x:c r="D893" s="14" t="s">
        <x:v>77</x:v>
      </x:c>
      <x:c r="E893" s="15">
        <x:v>43194.5291999653</x:v>
      </x:c>
      <x:c r="F893" t="s">
        <x:v>82</x:v>
      </x:c>
      <x:c r="G893" s="6">
        <x:v>177.701508607409</x:v>
      </x:c>
      <x:c r="H893" t="s">
        <x:v>83</x:v>
      </x:c>
      <x:c r="I893" s="6">
        <x:v>31.4544178841825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20.657</x:v>
      </x:c>
      <x:c r="R893" s="8">
        <x:v>140159.033829313</x:v>
      </x:c>
      <x:c r="S893" s="12">
        <x:v>227233.503505008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620238</x:v>
      </x:c>
      <x:c r="B894" s="1">
        <x:v>43209.5435942477</x:v>
      </x:c>
      <x:c r="C894" s="6">
        <x:v>14.8704131033333</x:v>
      </x:c>
      <x:c r="D894" s="14" t="s">
        <x:v>77</x:v>
      </x:c>
      <x:c r="E894" s="15">
        <x:v>43194.5291999653</x:v>
      </x:c>
      <x:c r="F894" t="s">
        <x:v>82</x:v>
      </x:c>
      <x:c r="G894" s="6">
        <x:v>177.729419788949</x:v>
      </x:c>
      <x:c r="H894" t="s">
        <x:v>83</x:v>
      </x:c>
      <x:c r="I894" s="6">
        <x:v>31.4551108728933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20.655</x:v>
      </x:c>
      <x:c r="R894" s="8">
        <x:v>140157.015122497</x:v>
      </x:c>
      <x:c r="S894" s="12">
        <x:v>227232.738028401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620252</x:v>
      </x:c>
      <x:c r="B895" s="1">
        <x:v>43209.5436057523</x:v>
      </x:c>
      <x:c r="C895" s="6">
        <x:v>14.8869640016667</x:v>
      </x:c>
      <x:c r="D895" s="14" t="s">
        <x:v>77</x:v>
      </x:c>
      <x:c r="E895" s="15">
        <x:v>43194.5291999653</x:v>
      </x:c>
      <x:c r="F895" t="s">
        <x:v>82</x:v>
      </x:c>
      <x:c r="G895" s="6">
        <x:v>177.692507069971</x:v>
      </x:c>
      <x:c r="H895" t="s">
        <x:v>83</x:v>
      </x:c>
      <x:c r="I895" s="6">
        <x:v>31.461618947777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20.655</x:v>
      </x:c>
      <x:c r="R895" s="8">
        <x:v>140145.940857549</x:v>
      </x:c>
      <x:c r="S895" s="12">
        <x:v>227223.877541621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620261</x:v>
      </x:c>
      <x:c r="B896" s="1">
        <x:v>43209.5436174768</x:v>
      </x:c>
      <x:c r="C896" s="6">
        <x:v>14.903848295</x:v>
      </x:c>
      <x:c r="D896" s="14" t="s">
        <x:v>77</x:v>
      </x:c>
      <x:c r="E896" s="15">
        <x:v>43194.5291999653</x:v>
      </x:c>
      <x:c r="F896" t="s">
        <x:v>82</x:v>
      </x:c>
      <x:c r="G896" s="6">
        <x:v>177.709650098877</x:v>
      </x:c>
      <x:c r="H896" t="s">
        <x:v>83</x:v>
      </x:c>
      <x:c r="I896" s="6">
        <x:v>31.4642101292561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20.653</x:v>
      </x:c>
      <x:c r="R896" s="8">
        <x:v>140139.9265363</x:v>
      </x:c>
      <x:c r="S896" s="12">
        <x:v>227233.833491227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620265</x:v>
      </x:c>
      <x:c r="B897" s="1">
        <x:v>43209.5436290162</x:v>
      </x:c>
      <x:c r="C897" s="6">
        <x:v>14.9204658866667</x:v>
      </x:c>
      <x:c r="D897" s="14" t="s">
        <x:v>77</x:v>
      </x:c>
      <x:c r="E897" s="15">
        <x:v>43194.5291999653</x:v>
      </x:c>
      <x:c r="F897" t="s">
        <x:v>82</x:v>
      </x:c>
      <x:c r="G897" s="6">
        <x:v>177.766113454694</x:v>
      </x:c>
      <x:c r="H897" t="s">
        <x:v>83</x:v>
      </x:c>
      <x:c r="I897" s="6">
        <x:v>31.4598714079102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20.651</x:v>
      </x:c>
      <x:c r="R897" s="8">
        <x:v>140126.389130789</x:v>
      </x:c>
      <x:c r="S897" s="12">
        <x:v>227221.337117803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620277</x:v>
      </x:c>
      <x:c r="B898" s="1">
        <x:v>43209.5436402778</x:v>
      </x:c>
      <x:c r="C898" s="6">
        <x:v>14.936666815</x:v>
      </x:c>
      <x:c r="D898" s="14" t="s">
        <x:v>77</x:v>
      </x:c>
      <x:c r="E898" s="15">
        <x:v>43194.5291999653</x:v>
      </x:c>
      <x:c r="F898" t="s">
        <x:v>82</x:v>
      </x:c>
      <x:c r="G898" s="6">
        <x:v>177.770900104639</x:v>
      </x:c>
      <x:c r="H898" t="s">
        <x:v>83</x:v>
      </x:c>
      <x:c r="I898" s="6">
        <x:v>31.4590277683001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20.651</x:v>
      </x:c>
      <x:c r="R898" s="8">
        <x:v>140122.263024751</x:v>
      </x:c>
      <x:c r="S898" s="12">
        <x:v>227229.869553772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620290</x:v>
      </x:c>
      <x:c r="B899" s="1">
        <x:v>43209.5436518171</x:v>
      </x:c>
      <x:c r="C899" s="6">
        <x:v>14.9532510533333</x:v>
      </x:c>
      <x:c r="D899" s="14" t="s">
        <x:v>77</x:v>
      </x:c>
      <x:c r="E899" s="15">
        <x:v>43194.5291999653</x:v>
      </x:c>
      <x:c r="F899" t="s">
        <x:v>82</x:v>
      </x:c>
      <x:c r="G899" s="6">
        <x:v>177.755884300277</x:v>
      </x:c>
      <x:c r="H899" t="s">
        <x:v>83</x:v>
      </x:c>
      <x:c r="I899" s="6">
        <x:v>31.4644812995266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20.65</x:v>
      </x:c>
      <x:c r="R899" s="8">
        <x:v>140108.692516348</x:v>
      </x:c>
      <x:c r="S899" s="12">
        <x:v>227230.99302031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620302</x:v>
      </x:c>
      <x:c r="B900" s="1">
        <x:v>43209.5436638542</x:v>
      </x:c>
      <x:c r="C900" s="6">
        <x:v>14.9705853383333</x:v>
      </x:c>
      <x:c r="D900" s="14" t="s">
        <x:v>77</x:v>
      </x:c>
      <x:c r="E900" s="15">
        <x:v>43194.5291999653</x:v>
      </x:c>
      <x:c r="F900" t="s">
        <x:v>82</x:v>
      </x:c>
      <x:c r="G900" s="6">
        <x:v>177.683524476963</x:v>
      </x:c>
      <x:c r="H900" t="s">
        <x:v>83</x:v>
      </x:c>
      <x:c r="I900" s="6">
        <x:v>31.4716221245462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20.652</x:v>
      </x:c>
      <x:c r="R900" s="8">
        <x:v>140115.670093986</x:v>
      </x:c>
      <x:c r="S900" s="12">
        <x:v>227230.761364334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620307</x:v>
      </x:c>
      <x:c r="B901" s="1">
        <x:v>43209.5436753125</x:v>
      </x:c>
      <x:c r="C901" s="6">
        <x:v>14.9871196016667</x:v>
      </x:c>
      <x:c r="D901" s="14" t="s">
        <x:v>77</x:v>
      </x:c>
      <x:c r="E901" s="15">
        <x:v>43194.5291999653</x:v>
      </x:c>
      <x:c r="F901" t="s">
        <x:v>82</x:v>
      </x:c>
      <x:c r="G901" s="6">
        <x:v>177.759091750069</x:v>
      </x:c>
      <x:c r="H901" t="s">
        <x:v>83</x:v>
      </x:c>
      <x:c r="I901" s="6">
        <x:v>31.4779494505656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20.645</x:v>
      </x:c>
      <x:c r="R901" s="8">
        <x:v>140102.110669044</x:v>
      </x:c>
      <x:c r="S901" s="12">
        <x:v>227227.233569477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620320</x:v>
      </x:c>
      <x:c r="B902" s="1">
        <x:v>43209.5436865741</x:v>
      </x:c>
      <x:c r="C902" s="6">
        <x:v>15.0033371783333</x:v>
      </x:c>
      <x:c r="D902" s="14" t="s">
        <x:v>77</x:v>
      </x:c>
      <x:c r="E902" s="15">
        <x:v>43194.5291999653</x:v>
      </x:c>
      <x:c r="F902" t="s">
        <x:v>82</x:v>
      </x:c>
      <x:c r="G902" s="6">
        <x:v>177.781415179931</x:v>
      </x:c>
      <x:c r="H902" t="s">
        <x:v>83</x:v>
      </x:c>
      <x:c r="I902" s="6">
        <x:v>31.4655961108692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20.648</x:v>
      </x:c>
      <x:c r="R902" s="8">
        <x:v>140093.588723998</x:v>
      </x:c>
      <x:c r="S902" s="12">
        <x:v>227233.686893571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620325</x:v>
      </x:c>
      <x:c r="B903" s="1">
        <x:v>43209.5436981134</x:v>
      </x:c>
      <x:c r="C903" s="6">
        <x:v>15.0199214633333</x:v>
      </x:c>
      <x:c r="D903" s="14" t="s">
        <x:v>77</x:v>
      </x:c>
      <x:c r="E903" s="15">
        <x:v>43194.5291999653</x:v>
      </x:c>
      <x:c r="F903" t="s">
        <x:v>82</x:v>
      </x:c>
      <x:c r="G903" s="6">
        <x:v>177.800737319834</x:v>
      </x:c>
      <x:c r="H903" t="s">
        <x:v>83</x:v>
      </x:c>
      <x:c r="I903" s="6">
        <x:v>31.4621914179311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20.648</x:v>
      </x:c>
      <x:c r="R903" s="8">
        <x:v>140078.637663954</x:v>
      </x:c>
      <x:c r="S903" s="12">
        <x:v>227226.59218534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620336</x:v>
      </x:c>
      <x:c r="B904" s="1">
        <x:v>43209.5437095718</x:v>
      </x:c>
      <x:c r="C904" s="6">
        <x:v>15.036455705</x:v>
      </x:c>
      <x:c r="D904" s="14" t="s">
        <x:v>77</x:v>
      </x:c>
      <x:c r="E904" s="15">
        <x:v>43194.5291999653</x:v>
      </x:c>
      <x:c r="F904" t="s">
        <x:v>82</x:v>
      </x:c>
      <x:c r="G904" s="6">
        <x:v>177.74225924959</x:v>
      </x:c>
      <x:c r="H904" t="s">
        <x:v>83</x:v>
      </x:c>
      <x:c r="I904" s="6">
        <x:v>31.4724958974289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20.648</x:v>
      </x:c>
      <x:c r="R904" s="8">
        <x:v>140078.247367723</x:v>
      </x:c>
      <x:c r="S904" s="12">
        <x:v>227223.339249161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620344</x:v>
      </x:c>
      <x:c r="B905" s="1">
        <x:v>43209.5437214931</x:v>
      </x:c>
      <x:c r="C905" s="6">
        <x:v>15.0536400033333</x:v>
      </x:c>
      <x:c r="D905" s="14" t="s">
        <x:v>77</x:v>
      </x:c>
      <x:c r="E905" s="15">
        <x:v>43194.5291999653</x:v>
      </x:c>
      <x:c r="F905" t="s">
        <x:v>82</x:v>
      </x:c>
      <x:c r="G905" s="6">
        <x:v>177.865595926303</x:v>
      </x:c>
      <x:c r="H905" t="s">
        <x:v>83</x:v>
      </x:c>
      <x:c r="I905" s="6">
        <x:v>31.4704169209449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20.641</x:v>
      </x:c>
      <x:c r="R905" s="8">
        <x:v>140066.36462199</x:v>
      </x:c>
      <x:c r="S905" s="12">
        <x:v>227234.701266546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620358</x:v>
      </x:c>
      <x:c r="B906" s="1">
        <x:v>43209.5437330671</x:v>
      </x:c>
      <x:c r="C906" s="6">
        <x:v>15.0702742533333</x:v>
      </x:c>
      <x:c r="D906" s="14" t="s">
        <x:v>77</x:v>
      </x:c>
      <x:c r="E906" s="15">
        <x:v>43194.5291999653</x:v>
      </x:c>
      <x:c r="F906" t="s">
        <x:v>82</x:v>
      </x:c>
      <x:c r="G906" s="6">
        <x:v>177.873716292038</x:v>
      </x:c>
      <x:c r="H906" t="s">
        <x:v>83</x:v>
      </x:c>
      <x:c r="I906" s="6">
        <x:v>31.4605643977484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20.644</x:v>
      </x:c>
      <x:c r="R906" s="8">
        <x:v>140056.999718629</x:v>
      </x:c>
      <x:c r="S906" s="12">
        <x:v>227216.93510249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620369</x:v>
      </x:c>
      <x:c r="B907" s="1">
        <x:v>43209.5437443634</x:v>
      </x:c>
      <x:c r="C907" s="6">
        <x:v>15.0865418516667</x:v>
      </x:c>
      <x:c r="D907" s="14" t="s">
        <x:v>77</x:v>
      </x:c>
      <x:c r="E907" s="15">
        <x:v>43194.5291999653</x:v>
      </x:c>
      <x:c r="F907" t="s">
        <x:v>82</x:v>
      </x:c>
      <x:c r="G907" s="6">
        <x:v>177.926130756907</x:v>
      </x:c>
      <x:c r="H907" t="s">
        <x:v>83</x:v>
      </x:c>
      <x:c r="I907" s="6">
        <x:v>31.4569488001684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20.642</x:v>
      </x:c>
      <x:c r="R907" s="8">
        <x:v>140043.738798806</x:v>
      </x:c>
      <x:c r="S907" s="12">
        <x:v>227224.355522273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620380</x:v>
      </x:c>
      <x:c r="B908" s="1">
        <x:v>43209.5437558681</x:v>
      </x:c>
      <x:c r="C908" s="6">
        <x:v>15.10312608</x:v>
      </x:c>
      <x:c r="D908" s="14" t="s">
        <x:v>77</x:v>
      </x:c>
      <x:c r="E908" s="15">
        <x:v>43194.5291999653</x:v>
      </x:c>
      <x:c r="F908" t="s">
        <x:v>82</x:v>
      </x:c>
      <x:c r="G908" s="6">
        <x:v>177.968635179601</x:v>
      </x:c>
      <x:c r="H908" t="s">
        <x:v>83</x:v>
      </x:c>
      <x:c r="I908" s="6">
        <x:v>31.4550807429468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20.64</x:v>
      </x:c>
      <x:c r="R908" s="8">
        <x:v>140043.926252192</x:v>
      </x:c>
      <x:c r="S908" s="12">
        <x:v>227228.03908707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620384</x:v>
      </x:c>
      <x:c r="B909" s="1">
        <x:v>43209.5437677431</x:v>
      </x:c>
      <x:c r="C909" s="6">
        <x:v>15.120227015</x:v>
      </x:c>
      <x:c r="D909" s="14" t="s">
        <x:v>77</x:v>
      </x:c>
      <x:c r="E909" s="15">
        <x:v>43194.5291999653</x:v>
      </x:c>
      <x:c r="F909" t="s">
        <x:v>82</x:v>
      </x:c>
      <x:c r="G909" s="6">
        <x:v>177.918260584659</x:v>
      </x:c>
      <x:c r="H909" t="s">
        <x:v>83</x:v>
      </x:c>
      <x:c r="I909" s="6">
        <x:v>31.4583347787798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20.642</x:v>
      </x:c>
      <x:c r="R909" s="8">
        <x:v>140027.215787914</x:v>
      </x:c>
      <x:c r="S909" s="12">
        <x:v>227224.576232399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620394</x:v>
      </x:c>
      <x:c r="B910" s="1">
        <x:v>43209.5437789699</x:v>
      </x:c>
      <x:c r="C910" s="6">
        <x:v>15.13641125</x:v>
      </x:c>
      <x:c r="D910" s="14" t="s">
        <x:v>77</x:v>
      </x:c>
      <x:c r="E910" s="15">
        <x:v>43194.5291999653</x:v>
      </x:c>
      <x:c r="F910" t="s">
        <x:v>82</x:v>
      </x:c>
      <x:c r="G910" s="6">
        <x:v>177.954907522636</x:v>
      </x:c>
      <x:c r="H910" t="s">
        <x:v>83</x:v>
      </x:c>
      <x:c r="I910" s="6">
        <x:v>31.4687296366296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20.636</x:v>
      </x:c>
      <x:c r="R910" s="8">
        <x:v>140019.055997741</x:v>
      </x:c>
      <x:c r="S910" s="12">
        <x:v>227217.700515876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620412</x:v>
      </x:c>
      <x:c r="B911" s="1">
        <x:v>43209.5437910069</x:v>
      </x:c>
      <x:c r="C911" s="6">
        <x:v>15.1537122516667</x:v>
      </x:c>
      <x:c r="D911" s="14" t="s">
        <x:v>77</x:v>
      </x:c>
      <x:c r="E911" s="15">
        <x:v>43194.5291999653</x:v>
      </x:c>
      <x:c r="F911" t="s">
        <x:v>82</x:v>
      </x:c>
      <x:c r="G911" s="6">
        <x:v>177.982260857413</x:v>
      </x:c>
      <x:c r="H911" t="s">
        <x:v>83</x:v>
      </x:c>
      <x:c r="I911" s="6">
        <x:v>31.4611067377214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20.637</x:v>
      </x:c>
      <x:c r="R911" s="8">
        <x:v>140020.446376381</x:v>
      </x:c>
      <x:c r="S911" s="12">
        <x:v>227220.206101152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620417</x:v>
      </x:c>
      <x:c r="B912" s="1">
        <x:v>43209.5438023495</x:v>
      </x:c>
      <x:c r="C912" s="6">
        <x:v>15.1700798016667</x:v>
      </x:c>
      <x:c r="D912" s="14" t="s">
        <x:v>77</x:v>
      </x:c>
      <x:c r="E912" s="15">
        <x:v>43194.5291999653</x:v>
      </x:c>
      <x:c r="F912" t="s">
        <x:v>82</x:v>
      </x:c>
      <x:c r="G912" s="6">
        <x:v>177.960250143</x:v>
      </x:c>
      <x:c r="H912" t="s">
        <x:v>83</x:v>
      </x:c>
      <x:c r="I912" s="6">
        <x:v>31.4565571106646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20.64</x:v>
      </x:c>
      <x:c r="R912" s="8">
        <x:v>140002.167304294</x:v>
      </x:c>
      <x:c r="S912" s="12">
        <x:v>227217.325538495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620432</x:v>
      </x:c>
      <x:c r="B913" s="1">
        <x:v>43209.5438139236</x:v>
      </x:c>
      <x:c r="C913" s="6">
        <x:v>15.186730745</x:v>
      </x:c>
      <x:c r="D913" s="14" t="s">
        <x:v>77</x:v>
      </x:c>
      <x:c r="E913" s="15">
        <x:v>43194.5291999653</x:v>
      </x:c>
      <x:c r="F913" t="s">
        <x:v>82</x:v>
      </x:c>
      <x:c r="G913" s="6">
        <x:v>178.048104444459</x:v>
      </x:c>
      <x:c r="H913" t="s">
        <x:v>83</x:v>
      </x:c>
      <x:c r="I913" s="6">
        <x:v>31.457943089114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20.634</x:v>
      </x:c>
      <x:c r="R913" s="8">
        <x:v>139997.213763781</x:v>
      </x:c>
      <x:c r="S913" s="12">
        <x:v>227212.814865688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620441</x:v>
      </x:c>
      <x:c r="B914" s="1">
        <x:v>43209.5438252662</x:v>
      </x:c>
      <x:c r="C914" s="6">
        <x:v>15.203081695</x:v>
      </x:c>
      <x:c r="D914" s="14" t="s">
        <x:v>77</x:v>
      </x:c>
      <x:c r="E914" s="15">
        <x:v>43194.5291999653</x:v>
      </x:c>
      <x:c r="F914" t="s">
        <x:v>82</x:v>
      </x:c>
      <x:c r="G914" s="6">
        <x:v>178.039886300371</x:v>
      </x:c>
      <x:c r="H914" t="s">
        <x:v>83</x:v>
      </x:c>
      <x:c r="I914" s="6">
        <x:v>31.4593893281067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20.634</x:v>
      </x:c>
      <x:c r="R914" s="8">
        <x:v>139994.648782073</x:v>
      </x:c>
      <x:c r="S914" s="12">
        <x:v>227230.897756002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620451</x:v>
      </x:c>
      <x:c r="B915" s="1">
        <x:v>43209.5438369213</x:v>
      </x:c>
      <x:c r="C915" s="6">
        <x:v>15.2198326016667</x:v>
      </x:c>
      <x:c r="D915" s="14" t="s">
        <x:v>77</x:v>
      </x:c>
      <x:c r="E915" s="15">
        <x:v>43194.5291999653</x:v>
      </x:c>
      <x:c r="F915" t="s">
        <x:v>82</x:v>
      </x:c>
      <x:c r="G915" s="6">
        <x:v>178.079000466262</x:v>
      </x:c>
      <x:c r="H915" t="s">
        <x:v>83</x:v>
      </x:c>
      <x:c r="I915" s="6">
        <x:v>31.4581238689543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20.632</x:v>
      </x:c>
      <x:c r="R915" s="8">
        <x:v>139981.149078645</x:v>
      </x:c>
      <x:c r="S915" s="12">
        <x:v>227215.284840461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620458</x:v>
      </x:c>
      <x:c r="B916" s="1">
        <x:v>43209.5438485301</x:v>
      </x:c>
      <x:c r="C916" s="6">
        <x:v>15.2365502266667</x:v>
      </x:c>
      <x:c r="D916" s="14" t="s">
        <x:v>77</x:v>
      </x:c>
      <x:c r="E916" s="15">
        <x:v>43194.5291999653</x:v>
      </x:c>
      <x:c r="F916" t="s">
        <x:v>82</x:v>
      </x:c>
      <x:c r="G916" s="6">
        <x:v>178.069124819394</x:v>
      </x:c>
      <x:c r="H916" t="s">
        <x:v>83</x:v>
      </x:c>
      <x:c r="I916" s="6">
        <x:v>31.4514350213667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20.635</x:v>
      </x:c>
      <x:c r="R916" s="8">
        <x:v>139974.432218657</x:v>
      </x:c>
      <x:c r="S916" s="12">
        <x:v>227217.46012005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620468</x:v>
      </x:c>
      <x:c r="B917" s="1">
        <x:v>43209.5438603009</x:v>
      </x:c>
      <x:c r="C917" s="6">
        <x:v>15.2534845183333</x:v>
      </x:c>
      <x:c r="D917" s="14" t="s">
        <x:v>77</x:v>
      </x:c>
      <x:c r="E917" s="15">
        <x:v>43194.5291999653</x:v>
      </x:c>
      <x:c r="F917" t="s">
        <x:v>82</x:v>
      </x:c>
      <x:c r="G917" s="6">
        <x:v>178.066043147938</x:v>
      </x:c>
      <x:c r="H917" t="s">
        <x:v>83</x:v>
      </x:c>
      <x:c r="I917" s="6">
        <x:v>31.4519773598631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20.635</x:v>
      </x:c>
      <x:c r="R917" s="8">
        <x:v>139967.005465594</x:v>
      </x:c>
      <x:c r="S917" s="12">
        <x:v>227219.398002465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620478</x:v>
      </x:c>
      <x:c r="B918" s="1">
        <x:v>43209.5438718403</x:v>
      </x:c>
      <x:c r="C918" s="6">
        <x:v>15.270118745</x:v>
      </x:c>
      <x:c r="D918" s="14" t="s">
        <x:v>77</x:v>
      </x:c>
      <x:c r="E918" s="15">
        <x:v>43194.5291999653</x:v>
      </x:c>
      <x:c r="F918" t="s">
        <x:v>82</x:v>
      </x:c>
      <x:c r="G918" s="6">
        <x:v>178.161029491011</x:v>
      </x:c>
      <x:c r="H918" t="s">
        <x:v>83</x:v>
      </x:c>
      <x:c r="I918" s="6">
        <x:v>31.4436916424042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20.632</x:v>
      </x:c>
      <x:c r="R918" s="8">
        <x:v>139965.7056598</x:v>
      </x:c>
      <x:c r="S918" s="12">
        <x:v>227222.362062266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620483</x:v>
      </x:c>
      <x:c r="B919" s="1">
        <x:v>43209.5438846875</x:v>
      </x:c>
      <x:c r="C919" s="6">
        <x:v>15.2886197616667</x:v>
      </x:c>
      <x:c r="D919" s="14" t="s">
        <x:v>77</x:v>
      </x:c>
      <x:c r="E919" s="15">
        <x:v>43194.5291999653</x:v>
      </x:c>
      <x:c r="F919" t="s">
        <x:v>82</x:v>
      </x:c>
      <x:c r="G919" s="6">
        <x:v>178.025265849649</x:v>
      </x:c>
      <x:c r="H919" t="s">
        <x:v>83</x:v>
      </x:c>
      <x:c r="I919" s="6">
        <x:v>31.4703867908602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20.631</x:v>
      </x:c>
      <x:c r="R919" s="8">
        <x:v>139956.424627642</x:v>
      </x:c>
      <x:c r="S919" s="12">
        <x:v>227220.590399911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620493</x:v>
      </x:c>
      <x:c r="B920" s="1">
        <x:v>43209.5438950231</x:v>
      </x:c>
      <x:c r="C920" s="6">
        <x:v>15.3035205733333</x:v>
      </x:c>
      <x:c r="D920" s="14" t="s">
        <x:v>77</x:v>
      </x:c>
      <x:c r="E920" s="15">
        <x:v>43194.5291999653</x:v>
      </x:c>
      <x:c r="F920" t="s">
        <x:v>82</x:v>
      </x:c>
      <x:c r="G920" s="6">
        <x:v>178.059379588568</x:v>
      </x:c>
      <x:c r="H920" t="s">
        <x:v>83</x:v>
      </x:c>
      <x:c r="I920" s="6">
        <x:v>31.4671930034392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20.63</x:v>
      </x:c>
      <x:c r="R920" s="8">
        <x:v>139938.954710241</x:v>
      </x:c>
      <x:c r="S920" s="12">
        <x:v>227215.763628001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620505</x:v>
      </x:c>
      <x:c r="B921" s="1">
        <x:v>43209.5439066319</x:v>
      </x:c>
      <x:c r="C921" s="6">
        <x:v>15.320221505</x:v>
      </x:c>
      <x:c r="D921" s="14" t="s">
        <x:v>77</x:v>
      </x:c>
      <x:c r="E921" s="15">
        <x:v>43194.5291999653</x:v>
      </x:c>
      <x:c r="F921" t="s">
        <x:v>82</x:v>
      </x:c>
      <x:c r="G921" s="6">
        <x:v>178.066950571778</x:v>
      </x:c>
      <x:c r="H921" t="s">
        <x:v>83</x:v>
      </x:c>
      <x:c r="I921" s="6">
        <x:v>31.4686693764911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20.629</x:v>
      </x:c>
      <x:c r="R921" s="8">
        <x:v>139935.840255723</x:v>
      </x:c>
      <x:c r="S921" s="12">
        <x:v>227226.900740638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620511</x:v>
      </x:c>
      <x:c r="B922" s="1">
        <x:v>43209.5439179745</x:v>
      </x:c>
      <x:c r="C922" s="6">
        <x:v>15.3365390783333</x:v>
      </x:c>
      <x:c r="D922" s="14" t="s">
        <x:v>77</x:v>
      </x:c>
      <x:c r="E922" s="15">
        <x:v>43194.5291999653</x:v>
      </x:c>
      <x:c r="F922" t="s">
        <x:v>82</x:v>
      </x:c>
      <x:c r="G922" s="6">
        <x:v>178.142394769085</x:v>
      </x:c>
      <x:c r="H922" t="s">
        <x:v>83</x:v>
      </x:c>
      <x:c r="I922" s="6">
        <x:v>31.4610163477196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20.627</x:v>
      </x:c>
      <x:c r="R922" s="8">
        <x:v>139929.709886425</x:v>
      </x:c>
      <x:c r="S922" s="12">
        <x:v>227216.021037258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620518</x:v>
      </x:c>
      <x:c r="B923" s="1">
        <x:v>43209.5439295139</x:v>
      </x:c>
      <x:c r="C923" s="6">
        <x:v>15.3531733633333</x:v>
      </x:c>
      <x:c r="D923" s="14" t="s">
        <x:v>77</x:v>
      </x:c>
      <x:c r="E923" s="15">
        <x:v>43194.5291999653</x:v>
      </x:c>
      <x:c r="F923" t="s">
        <x:v>82</x:v>
      </x:c>
      <x:c r="G923" s="6">
        <x:v>178.086068542322</x:v>
      </x:c>
      <x:c r="H923" t="s">
        <x:v>83</x:v>
      </x:c>
      <x:c r="I923" s="6">
        <x:v>31.4737312318925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20.626</x:v>
      </x:c>
      <x:c r="R923" s="8">
        <x:v>139931.757529729</x:v>
      </x:c>
      <x:c r="S923" s="12">
        <x:v>227226.029661954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620528</x:v>
      </x:c>
      <x:c r="B924" s="1">
        <x:v>43209.5439422106</x:v>
      </x:c>
      <x:c r="C924" s="6">
        <x:v>15.3714410316667</x:v>
      </x:c>
      <x:c r="D924" s="14" t="s">
        <x:v>77</x:v>
      </x:c>
      <x:c r="E924" s="15">
        <x:v>43194.5291999653</x:v>
      </x:c>
      <x:c r="F924" t="s">
        <x:v>82</x:v>
      </x:c>
      <x:c r="G924" s="6">
        <x:v>178.092235949798</x:v>
      </x:c>
      <x:c r="H924" t="s">
        <x:v>83</x:v>
      </x:c>
      <x:c r="I924" s="6">
        <x:v>31.4726465479494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20.626</x:v>
      </x:c>
      <x:c r="R924" s="8">
        <x:v>139923.560221828</x:v>
      </x:c>
      <x:c r="S924" s="12">
        <x:v>227220.264210848</x:v>
      </x:c>
      <x:c r="T924" s="12">
        <x:v>30.6166368558801</x:v>
      </x:c>
      <x:c r="U924" s="12">
        <x:v>27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2018-04-19T21:33:24Z</dcterms:modified>
</cp:coreProperties>
</file>