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17c09228935e46b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<x:sst xmlns:x="http://schemas.openxmlformats.org/spreadsheetml/2006/main">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</x:sst>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17c09228935e46b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43209.7339432034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620623</x:v>
      </x:c>
      <x:c r="B2" s="1">
        <x:v>43209.5469173611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171.478164901355</x:v>
      </x:c>
      <x:c r="H2" t="s">
        <x:v>83</x:v>
      </x:c>
      <x:c r="I2" s="6">
        <x:v>31.3410849564293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21.166</x:v>
      </x:c>
      <x:c r="R2" s="8">
        <x:v>101575.890731193</x:v>
      </x:c>
      <x:c r="S2" s="12">
        <x:v>238747.164106995</x:v>
      </x:c>
      <x:c r="T2" s="12">
        <x:v>34.3</x:v>
      </x:c>
      <x:c r="U2" s="12">
        <x:v>54</x:v>
      </x:c>
      <x:c r="V2" s="12">
        <x:f>NA()</x:f>
      </x:c>
    </x:row>
    <x:row r="3">
      <x:c r="A3">
        <x:v>620633</x:v>
      </x:c>
      <x:c r="B3" s="1">
        <x:v>43209.5469272338</x:v>
      </x:c>
      <x:c r="C3" s="6">
        <x:v>0.01421747</x:v>
      </x:c>
      <x:c r="D3" s="14" t="s">
        <x:v>77</x:v>
      </x:c>
      <x:c r="E3" s="15">
        <x:v>43194.5239701389</x:v>
      </x:c>
      <x:c r="F3" t="s">
        <x:v>82</x:v>
      </x:c>
      <x:c r="G3" s="6">
        <x:v>171.55178349347</x:v>
      </x:c>
      <x:c r="H3" t="s">
        <x:v>83</x:v>
      </x:c>
      <x:c r="I3" s="6">
        <x:v>31.3331614906065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21.164</x:v>
      </x:c>
      <x:c r="R3" s="8">
        <x:v>101536.00766563</x:v>
      </x:c>
      <x:c r="S3" s="12">
        <x:v>238707.7432692</x:v>
      </x:c>
      <x:c r="T3" s="12">
        <x:v>34.3</x:v>
      </x:c>
      <x:c r="U3" s="12">
        <x:v>54</x:v>
      </x:c>
      <x:c r="V3" s="12">
        <x:f>NA()</x:f>
      </x:c>
    </x:row>
    <x:row r="4">
      <x:c r="A4">
        <x:v>620643</x:v>
      </x:c>
      <x:c r="B4" s="1">
        <x:v>43209.5469387731</x:v>
      </x:c>
      <x:c r="C4" s="6">
        <x:v>0.030835085</x:v>
      </x:c>
      <x:c r="D4" s="14" t="s">
        <x:v>77</x:v>
      </x:c>
      <x:c r="E4" s="15">
        <x:v>43194.5239701389</x:v>
      </x:c>
      <x:c r="F4" t="s">
        <x:v>82</x:v>
      </x:c>
      <x:c r="G4" s="6">
        <x:v>171.524909161036</x:v>
      </x:c>
      <x:c r="H4" t="s">
        <x:v>83</x:v>
      </x:c>
      <x:c r="I4" s="6">
        <x:v>31.3269787992222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21.168</x:v>
      </x:c>
      <x:c r="R4" s="8">
        <x:v>101537.403339089</x:v>
      </x:c>
      <x:c r="S4" s="12">
        <x:v>238699.375750955</x:v>
      </x:c>
      <x:c r="T4" s="12">
        <x:v>34.3</x:v>
      </x:c>
      <x:c r="U4" s="12">
        <x:v>54</x:v>
      </x:c>
      <x:c r="V4" s="12">
        <x:f>NA()</x:f>
      </x:c>
    </x:row>
    <x:row r="5">
      <x:c r="A5">
        <x:v>620653</x:v>
      </x:c>
      <x:c r="B5" s="1">
        <x:v>43209.5469506597</x:v>
      </x:c>
      <x:c r="C5" s="6">
        <x:v>0.0479526683333333</x:v>
      </x:c>
      <x:c r="D5" s="14" t="s">
        <x:v>77</x:v>
      </x:c>
      <x:c r="E5" s="15">
        <x:v>43194.5239701389</x:v>
      </x:c>
      <x:c r="F5" t="s">
        <x:v>82</x:v>
      </x:c>
      <x:c r="G5" s="6">
        <x:v>171.420940042358</x:v>
      </x:c>
      <x:c r="H5" t="s">
        <x:v>83</x:v>
      </x:c>
      <x:c r="I5" s="6">
        <x:v>31.3515595668841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21.166</x:v>
      </x:c>
      <x:c r="R5" s="8">
        <x:v>101523.849932971</x:v>
      </x:c>
      <x:c r="S5" s="12">
        <x:v>238680.970567099</x:v>
      </x:c>
      <x:c r="T5" s="12">
        <x:v>34.3</x:v>
      </x:c>
      <x:c r="U5" s="12">
        <x:v>54</x:v>
      </x:c>
      <x:c r="V5" s="12">
        <x:f>NA()</x:f>
      </x:c>
    </x:row>
    <x:row r="6">
      <x:c r="A6">
        <x:v>620661</x:v>
      </x:c>
      <x:c r="B6" s="1">
        <x:v>43209.5469619213</x:v>
      </x:c>
      <x:c r="C6" s="6">
        <x:v>0.0641202666666667</x:v>
      </x:c>
      <x:c r="D6" s="14" t="s">
        <x:v>77</x:v>
      </x:c>
      <x:c r="E6" s="15">
        <x:v>43194.5239701389</x:v>
      </x:c>
      <x:c r="F6" t="s">
        <x:v>82</x:v>
      </x:c>
      <x:c r="G6" s="6">
        <x:v>171.350669125952</x:v>
      </x:c>
      <x:c r="H6" t="s">
        <x:v>83</x:v>
      </x:c>
      <x:c r="I6" s="6">
        <x:v>31.3533303495351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21.17</x:v>
      </x:c>
      <x:c r="R6" s="8">
        <x:v>101503.649870803</x:v>
      </x:c>
      <x:c r="S6" s="12">
        <x:v>238681.962874979</x:v>
      </x:c>
      <x:c r="T6" s="12">
        <x:v>34.3</x:v>
      </x:c>
      <x:c r="U6" s="12">
        <x:v>54</x:v>
      </x:c>
      <x:c r="V6" s="12">
        <x:f>NA()</x:f>
      </x:c>
    </x:row>
    <x:row r="7">
      <x:c r="A7">
        <x:v>620672</x:v>
      </x:c>
      <x:c r="B7" s="1">
        <x:v>43209.5469736921</x:v>
      </x:c>
      <x:c r="C7" s="6">
        <x:v>0.0810712066666667</x:v>
      </x:c>
      <x:c r="D7" s="14" t="s">
        <x:v>77</x:v>
      </x:c>
      <x:c r="E7" s="15">
        <x:v>43194.5239701389</x:v>
      </x:c>
      <x:c r="F7" t="s">
        <x:v>82</x:v>
      </x:c>
      <x:c r="G7" s="6">
        <x:v>171.253726652068</x:v>
      </x:c>
      <x:c r="H7" t="s">
        <x:v>83</x:v>
      </x:c>
      <x:c r="I7" s="6">
        <x:v>31.3599933028095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21.174</x:v>
      </x:c>
      <x:c r="R7" s="8">
        <x:v>101493.975977586</x:v>
      </x:c>
      <x:c r="S7" s="12">
        <x:v>238667.081819277</x:v>
      </x:c>
      <x:c r="T7" s="12">
        <x:v>34.3</x:v>
      </x:c>
      <x:c r="U7" s="12">
        <x:v>54</x:v>
      </x:c>
      <x:c r="V7" s="12">
        <x:f>NA()</x:f>
      </x:c>
    </x:row>
    <x:row r="8">
      <x:c r="A8">
        <x:v>620683</x:v>
      </x:c>
      <x:c r="B8" s="1">
        <x:v>43209.5469851042</x:v>
      </x:c>
      <x:c r="C8" s="6">
        <x:v>0.0975387883333333</x:v>
      </x:c>
      <x:c r="D8" s="14" t="s">
        <x:v>77</x:v>
      </x:c>
      <x:c r="E8" s="15">
        <x:v>43194.5239701389</x:v>
      </x:c>
      <x:c r="F8" t="s">
        <x:v>82</x:v>
      </x:c>
      <x:c r="G8" s="6">
        <x:v>171.457851845148</x:v>
      </x:c>
      <x:c r="H8" t="s">
        <x:v>83</x:v>
      </x:c>
      <x:c r="I8" s="6">
        <x:v>31.3392541539502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21.168</x:v>
      </x:c>
      <x:c r="R8" s="8">
        <x:v>101466.834850507</x:v>
      </x:c>
      <x:c r="S8" s="12">
        <x:v>238657.675394856</x:v>
      </x:c>
      <x:c r="T8" s="12">
        <x:v>34.3</x:v>
      </x:c>
      <x:c r="U8" s="12">
        <x:v>54</x:v>
      </x:c>
      <x:c r="V8" s="12">
        <x:f>NA()</x:f>
      </x:c>
    </x:row>
    <x:row r="9">
      <x:c r="A9">
        <x:v>620693</x:v>
      </x:c>
      <x:c r="B9" s="1">
        <x:v>43209.5469969097</x:v>
      </x:c>
      <x:c r="C9" s="6">
        <x:v>0.114506421666667</x:v>
      </x:c>
      <x:c r="D9" s="14" t="s">
        <x:v>77</x:v>
      </x:c>
      <x:c r="E9" s="15">
        <x:v>43194.5239701389</x:v>
      </x:c>
      <x:c r="F9" t="s">
        <x:v>82</x:v>
      </x:c>
      <x:c r="G9" s="6">
        <x:v>171.398436003338</x:v>
      </x:c>
      <x:c r="H9" t="s">
        <x:v>83</x:v>
      </x:c>
      <x:c r="I9" s="6">
        <x:v>31.3473577134869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21.169</x:v>
      </x:c>
      <x:c r="R9" s="8">
        <x:v>101501.014368827</x:v>
      </x:c>
      <x:c r="S9" s="12">
        <x:v>238649.596728381</x:v>
      </x:c>
      <x:c r="T9" s="12">
        <x:v>34.3</x:v>
      </x:c>
      <x:c r="U9" s="12">
        <x:v>54</x:v>
      </x:c>
      <x:c r="V9" s="12">
        <x:f>NA()</x:f>
      </x:c>
    </x:row>
    <x:row r="10">
      <x:c r="A10">
        <x:v>620694</x:v>
      </x:c>
      <x:c r="B10" s="1">
        <x:v>43209.5470084144</x:v>
      </x:c>
      <x:c r="C10" s="6">
        <x:v>0.131107365</x:v>
      </x:c>
      <x:c r="D10" s="14" t="s">
        <x:v>77</x:v>
      </x:c>
      <x:c r="E10" s="15">
        <x:v>43194.5239701389</x:v>
      </x:c>
      <x:c r="F10" t="s">
        <x:v>82</x:v>
      </x:c>
      <x:c r="G10" s="6">
        <x:v>171.28370950265</x:v>
      </x:c>
      <x:c r="H10" t="s">
        <x:v>83</x:v>
      </x:c>
      <x:c r="I10" s="6">
        <x:v>31.354500867395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21.174</x:v>
      </x:c>
      <x:c r="R10" s="8">
        <x:v>101482.55928412</x:v>
      </x:c>
      <x:c r="S10" s="12">
        <x:v>238654.773638676</x:v>
      </x:c>
      <x:c r="T10" s="12">
        <x:v>34.3</x:v>
      </x:c>
      <x:c r="U10" s="12">
        <x:v>54</x:v>
      </x:c>
      <x:c r="V10" s="12">
        <x:f>NA()</x:f>
      </x:c>
    </x:row>
    <x:row r="11">
      <x:c r="A11">
        <x:v>620709</x:v>
      </x:c>
      <x:c r="B11" s="1">
        <x:v>43209.5470198727</x:v>
      </x:c>
      <x:c r="C11" s="6">
        <x:v>0.147591606666667</x:v>
      </x:c>
      <x:c r="D11" s="14" t="s">
        <x:v>77</x:v>
      </x:c>
      <x:c r="E11" s="15">
        <x:v>43194.5239701389</x:v>
      </x:c>
      <x:c r="F11" t="s">
        <x:v>82</x:v>
      </x:c>
      <x:c r="G11" s="6">
        <x:v>171.400426536247</x:v>
      </x:c>
      <x:c r="H11" t="s">
        <x:v>83</x:v>
      </x:c>
      <x:c r="I11" s="6">
        <x:v>31.3414451144117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21.171</x:v>
      </x:c>
      <x:c r="R11" s="8">
        <x:v>101505.288944383</x:v>
      </x:c>
      <x:c r="S11" s="12">
        <x:v>238651.104711133</x:v>
      </x:c>
      <x:c r="T11" s="12">
        <x:v>34.3</x:v>
      </x:c>
      <x:c r="U11" s="12">
        <x:v>54</x:v>
      </x:c>
      <x:c r="V11" s="12">
        <x:f>NA()</x:f>
      </x:c>
    </x:row>
    <x:row r="12">
      <x:c r="A12">
        <x:v>620722</x:v>
      </x:c>
      <x:c r="B12" s="1">
        <x:v>43209.5470335995</x:v>
      </x:c>
      <x:c r="C12" s="6">
        <x:v>0.167376035</x:v>
      </x:c>
      <x:c r="D12" s="14" t="s">
        <x:v>77</x:v>
      </x:c>
      <x:c r="E12" s="15">
        <x:v>43194.5239701389</x:v>
      </x:c>
      <x:c r="F12" t="s">
        <x:v>82</x:v>
      </x:c>
      <x:c r="G12" s="6">
        <x:v>171.220385194852</x:v>
      </x:c>
      <x:c r="H12" t="s">
        <x:v>83</x:v>
      </x:c>
      <x:c r="I12" s="6">
        <x:v>31.3550110932565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21.178</x:v>
      </x:c>
      <x:c r="R12" s="8">
        <x:v>101514.962239342</x:v>
      </x:c>
      <x:c r="S12" s="12">
        <x:v>238658.551823337</x:v>
      </x:c>
      <x:c r="T12" s="12">
        <x:v>34.3</x:v>
      </x:c>
      <x:c r="U12" s="12">
        <x:v>54</x:v>
      </x:c>
      <x:c r="V12" s="12">
        <x:f>NA()</x:f>
      </x:c>
    </x:row>
    <x:row r="13">
      <x:c r="A13">
        <x:v>620729</x:v>
      </x:c>
      <x:c r="B13" s="1">
        <x:v>43209.5470437153</x:v>
      </x:c>
      <x:c r="C13" s="6">
        <x:v>0.181910148333333</x:v>
      </x:c>
      <x:c r="D13" s="14" t="s">
        <x:v>77</x:v>
      </x:c>
      <x:c r="E13" s="15">
        <x:v>43194.5239701389</x:v>
      </x:c>
      <x:c r="F13" t="s">
        <x:v>82</x:v>
      </x:c>
      <x:c r="G13" s="6">
        <x:v>171.362169785868</x:v>
      </x:c>
      <x:c r="H13" t="s">
        <x:v>83</x:v>
      </x:c>
      <x:c r="I13" s="6">
        <x:v>31.3456769736022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21.172</x:v>
      </x:c>
      <x:c r="R13" s="8">
        <x:v>101517.635855567</x:v>
      </x:c>
      <x:c r="S13" s="12">
        <x:v>238654.124695959</x:v>
      </x:c>
      <x:c r="T13" s="12">
        <x:v>34.3</x:v>
      </x:c>
      <x:c r="U13" s="12">
        <x:v>54</x:v>
      </x:c>
      <x:c r="V13" s="12">
        <x:f>NA()</x:f>
      </x:c>
    </x:row>
    <x:row r="14">
      <x:c r="A14">
        <x:v>620738</x:v>
      </x:c>
      <x:c r="B14" s="1">
        <x:v>43209.5470546643</x:v>
      </x:c>
      <x:c r="C14" s="6">
        <x:v>0.197677741666667</x:v>
      </x:c>
      <x:c r="D14" s="14" t="s">
        <x:v>77</x:v>
      </x:c>
      <x:c r="E14" s="15">
        <x:v>43194.5239701389</x:v>
      </x:c>
      <x:c r="F14" t="s">
        <x:v>82</x:v>
      </x:c>
      <x:c r="G14" s="6">
        <x:v>171.412665114874</x:v>
      </x:c>
      <x:c r="H14" t="s">
        <x:v>83</x:v>
      </x:c>
      <x:c r="I14" s="6">
        <x:v>31.3308804963413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21.174</x:v>
      </x:c>
      <x:c r="R14" s="8">
        <x:v>101501.386246439</x:v>
      </x:c>
      <x:c r="S14" s="12">
        <x:v>238646.752056135</x:v>
      </x:c>
      <x:c r="T14" s="12">
        <x:v>34.3</x:v>
      </x:c>
      <x:c r="U14" s="12">
        <x:v>54</x:v>
      </x:c>
      <x:c r="V14" s="12">
        <x:f>NA()</x:f>
      </x:c>
    </x:row>
    <x:row r="15">
      <x:c r="A15">
        <x:v>620747</x:v>
      </x:c>
      <x:c r="B15" s="1">
        <x:v>43209.5470746181</x:v>
      </x:c>
      <x:c r="C15" s="6">
        <x:v>0.226429301666667</x:v>
      </x:c>
      <x:c r="D15" s="14" t="s">
        <x:v>77</x:v>
      </x:c>
      <x:c r="E15" s="15">
        <x:v>43194.5239701389</x:v>
      </x:c>
      <x:c r="F15" t="s">
        <x:v>82</x:v>
      </x:c>
      <x:c r="G15" s="6">
        <x:v>171.308575598796</x:v>
      </x:c>
      <x:c r="H15" t="s">
        <x:v>83</x:v>
      </x:c>
      <x:c r="I15" s="6">
        <x:v>31.3416251934173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21.177</x:v>
      </x:c>
      <x:c r="R15" s="8">
        <x:v>101525.570542643</x:v>
      </x:c>
      <x:c r="S15" s="12">
        <x:v>238673.713244545</x:v>
      </x:c>
      <x:c r="T15" s="12">
        <x:v>34.3</x:v>
      </x:c>
      <x:c r="U15" s="12">
        <x:v>54</x:v>
      </x:c>
      <x:c r="V15" s="12">
        <x:f>NA()</x:f>
      </x:c>
    </x:row>
    <x:row r="16">
      <x:c r="A16">
        <x:v>620756</x:v>
      </x:c>
      <x:c r="B16" s="1">
        <x:v>43209.5470788194</x:v>
      </x:c>
      <x:c r="C16" s="6">
        <x:v>0.232462991666667</x:v>
      </x:c>
      <x:c r="D16" s="14" t="s">
        <x:v>77</x:v>
      </x:c>
      <x:c r="E16" s="15">
        <x:v>43194.5239701389</x:v>
      </x:c>
      <x:c r="F16" t="s">
        <x:v>82</x:v>
      </x:c>
      <x:c r="G16" s="6">
        <x:v>171.369147071983</x:v>
      </x:c>
      <x:c r="H16" t="s">
        <x:v>83</x:v>
      </x:c>
      <x:c r="I16" s="6">
        <x:v>31.3416251934173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21.173</x:v>
      </x:c>
      <x:c r="R16" s="8">
        <x:v>101470.210647969</x:v>
      </x:c>
      <x:c r="S16" s="12">
        <x:v>238617.486499474</x:v>
      </x:c>
      <x:c r="T16" s="12">
        <x:v>34.3</x:v>
      </x:c>
      <x:c r="U16" s="12">
        <x:v>54</x:v>
      </x:c>
      <x:c r="V16" s="12">
        <x:f>NA()</x:f>
      </x:c>
    </x:row>
    <x:row r="17">
      <x:c r="A17">
        <x:v>620771</x:v>
      </x:c>
      <x:c r="B17" s="1">
        <x:v>43209.5470892361</x:v>
      </x:c>
      <x:c r="C17" s="6">
        <x:v>0.247463825</x:v>
      </x:c>
      <x:c r="D17" s="14" t="s">
        <x:v>77</x:v>
      </x:c>
      <x:c r="E17" s="15">
        <x:v>43194.5239701389</x:v>
      </x:c>
      <x:c r="F17" t="s">
        <x:v>82</x:v>
      </x:c>
      <x:c r="G17" s="6">
        <x:v>171.242788184977</x:v>
      </x:c>
      <x:c r="H17" t="s">
        <x:v>83</x:v>
      </x:c>
      <x:c r="I17" s="6">
        <x:v>31.3564517314026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21.176</x:v>
      </x:c>
      <x:c r="R17" s="8">
        <x:v>101491.990609911</x:v>
      </x:c>
      <x:c r="S17" s="12">
        <x:v>238631.689832765</x:v>
      </x:c>
      <x:c r="T17" s="12">
        <x:v>34.3</x:v>
      </x:c>
      <x:c r="U17" s="12">
        <x:v>54</x:v>
      </x:c>
      <x:c r="V17" s="12">
        <x:f>NA()</x:f>
      </x:c>
    </x:row>
    <x:row r="18">
      <x:c r="A18">
        <x:v>620774</x:v>
      </x:c>
      <x:c r="B18" s="1">
        <x:v>43209.5471014699</x:v>
      </x:c>
      <x:c r="C18" s="6">
        <x:v>0.26509815</x:v>
      </x:c>
      <x:c r="D18" s="14" t="s">
        <x:v>77</x:v>
      </x:c>
      <x:c r="E18" s="15">
        <x:v>43194.5239701389</x:v>
      </x:c>
      <x:c r="F18" t="s">
        <x:v>82</x:v>
      </x:c>
      <x:c r="G18" s="6">
        <x:v>171.292074412858</x:v>
      </x:c>
      <x:c r="H18" t="s">
        <x:v>83</x:v>
      </x:c>
      <x:c r="I18" s="6">
        <x:v>31.3375734181291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21.179</x:v>
      </x:c>
      <x:c r="R18" s="8">
        <x:v>101467.964185712</x:v>
      </x:c>
      <x:c r="S18" s="12">
        <x:v>238638.343486492</x:v>
      </x:c>
      <x:c r="T18" s="12">
        <x:v>34.3</x:v>
      </x:c>
      <x:c r="U18" s="12">
        <x:v>54</x:v>
      </x:c>
      <x:c r="V18" s="12">
        <x:f>NA()</x:f>
      </x:c>
    </x:row>
    <x:row r="19">
      <x:c r="A19">
        <x:v>620789</x:v>
      </x:c>
      <x:c r="B19" s="1">
        <x:v>43209.5471126505</x:v>
      </x:c>
      <x:c r="C19" s="6">
        <x:v>0.281199056666667</x:v>
      </x:c>
      <x:c r="D19" s="14" t="s">
        <x:v>77</x:v>
      </x:c>
      <x:c r="E19" s="15">
        <x:v>43194.5239701389</x:v>
      </x:c>
      <x:c r="F19" t="s">
        <x:v>82</x:v>
      </x:c>
      <x:c r="G19" s="6">
        <x:v>171.262885347762</x:v>
      </x:c>
      <x:c r="H19" t="s">
        <x:v>83</x:v>
      </x:c>
      <x:c r="I19" s="6">
        <x:v>31.3484682028011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21.177</x:v>
      </x:c>
      <x:c r="R19" s="8">
        <x:v>101475.755902305</x:v>
      </x:c>
      <x:c r="S19" s="12">
        <x:v>238633.435634852</x:v>
      </x:c>
      <x:c r="T19" s="12">
        <x:v>34.3</x:v>
      </x:c>
      <x:c r="U19" s="12">
        <x:v>54</x:v>
      </x:c>
      <x:c r="V19" s="12">
        <x:f>NA()</x:f>
      </x:c>
    </x:row>
    <x:row r="20">
      <x:c r="A20">
        <x:v>620803</x:v>
      </x:c>
      <x:c r="B20" s="1">
        <x:v>43209.5471241551</x:v>
      </x:c>
      <x:c r="C20" s="6">
        <x:v>0.29773331</x:v>
      </x:c>
      <x:c r="D20" s="14" t="s">
        <x:v>77</x:v>
      </x:c>
      <x:c r="E20" s="15">
        <x:v>43194.5239701389</x:v>
      </x:c>
      <x:c r="F20" t="s">
        <x:v>82</x:v>
      </x:c>
      <x:c r="G20" s="6">
        <x:v>171.312343359546</x:v>
      </x:c>
      <x:c r="H20" t="s">
        <x:v>83</x:v>
      </x:c>
      <x:c r="I20" s="6">
        <x:v>31.3409348906148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21.177</x:v>
      </x:c>
      <x:c r="R20" s="8">
        <x:v>101481.415278102</x:v>
      </x:c>
      <x:c r="S20" s="12">
        <x:v>238627.500070498</x:v>
      </x:c>
      <x:c r="T20" s="12">
        <x:v>34.3</x:v>
      </x:c>
      <x:c r="U20" s="12">
        <x:v>54</x:v>
      </x:c>
      <x:c r="V20" s="12">
        <x:f>NA()</x:f>
      </x:c>
    </x:row>
    <x:row r="21">
      <x:c r="A21">
        <x:v>620806</x:v>
      </x:c>
      <x:c r="B21" s="1">
        <x:v>43209.5471359143</x:v>
      </x:c>
      <x:c r="C21" s="6">
        <x:v>0.314700895</x:v>
      </x:c>
      <x:c r="D21" s="14" t="s">
        <x:v>77</x:v>
      </x:c>
      <x:c r="E21" s="15">
        <x:v>43194.5239701389</x:v>
      </x:c>
      <x:c r="F21" t="s">
        <x:v>82</x:v>
      </x:c>
      <x:c r="G21" s="6">
        <x:v>171.345411685078</x:v>
      </x:c>
      <x:c r="H21" t="s">
        <x:v>83</x:v>
      </x:c>
      <x:c r="I21" s="6">
        <x:v>31.3404246668947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21.175</x:v>
      </x:c>
      <x:c r="R21" s="8">
        <x:v>101471.347259644</x:v>
      </x:c>
      <x:c r="S21" s="12">
        <x:v>238638.131795741</x:v>
      </x:c>
      <x:c r="T21" s="12">
        <x:v>34.3</x:v>
      </x:c>
      <x:c r="U21" s="12">
        <x:v>54</x:v>
      </x:c>
      <x:c r="V21" s="12">
        <x:f>NA()</x:f>
      </x:c>
    </x:row>
    <x:row r="22">
      <x:c r="A22">
        <x:v>620815</x:v>
      </x:c>
      <x:c r="B22" s="1">
        <x:v>43209.5471475347</x:v>
      </x:c>
      <x:c r="C22" s="6">
        <x:v>0.331418555</x:v>
      </x:c>
      <x:c r="D22" s="14" t="s">
        <x:v>77</x:v>
      </x:c>
      <x:c r="E22" s="15">
        <x:v>43194.5239701389</x:v>
      </x:c>
      <x:c r="F22" t="s">
        <x:v>82</x:v>
      </x:c>
      <x:c r="G22" s="6">
        <x:v>171.300971906849</x:v>
      </x:c>
      <x:c r="H22" t="s">
        <x:v>83</x:v>
      </x:c>
      <x:c r="I22" s="6">
        <x:v>31.3402445879542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21.178</x:v>
      </x:c>
      <x:c r="R22" s="8">
        <x:v>101470.508071162</x:v>
      </x:c>
      <x:c r="S22" s="12">
        <x:v>238627.137013436</x:v>
      </x:c>
      <x:c r="T22" s="12">
        <x:v>34.3</x:v>
      </x:c>
      <x:c r="U22" s="12">
        <x:v>54</x:v>
      </x:c>
      <x:c r="V22" s="12">
        <x:f>NA()</x:f>
      </x:c>
    </x:row>
    <x:row r="23">
      <x:c r="A23">
        <x:v>620826</x:v>
      </x:c>
      <x:c r="B23" s="1">
        <x:v>43209.5471589468</x:v>
      </x:c>
      <x:c r="C23" s="6">
        <x:v>0.347886103333333</x:v>
      </x:c>
      <x:c r="D23" s="14" t="s">
        <x:v>77</x:v>
      </x:c>
      <x:c r="E23" s="15">
        <x:v>43194.5239701389</x:v>
      </x:c>
      <x:c r="F23" t="s">
        <x:v>82</x:v>
      </x:c>
      <x:c r="G23" s="6">
        <x:v>171.255631556388</x:v>
      </x:c>
      <x:c r="H23" t="s">
        <x:v>83</x:v>
      </x:c>
      <x:c r="I23" s="6">
        <x:v>31.3430057994487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21.18</x:v>
      </x:c>
      <x:c r="R23" s="8">
        <x:v>101466.88192131</x:v>
      </x:c>
      <x:c r="S23" s="12">
        <x:v>238629.013651812</x:v>
      </x:c>
      <x:c r="T23" s="12">
        <x:v>34.3</x:v>
      </x:c>
      <x:c r="U23" s="12">
        <x:v>54</x:v>
      </x:c>
      <x:c r="V23" s="12">
        <x:f>NA()</x:f>
      </x:c>
    </x:row>
    <x:row r="24">
      <x:c r="A24">
        <x:v>620836</x:v>
      </x:c>
      <x:c r="B24" s="1">
        <x:v>43209.5471703704</x:v>
      </x:c>
      <x:c r="C24" s="6">
        <x:v>0.364286993333333</x:v>
      </x:c>
      <x:c r="D24" s="14" t="s">
        <x:v>77</x:v>
      </x:c>
      <x:c r="E24" s="15">
        <x:v>43194.5239701389</x:v>
      </x:c>
      <x:c r="F24" t="s">
        <x:v>82</x:v>
      </x:c>
      <x:c r="G24" s="6">
        <x:v>171.343417515538</x:v>
      </x:c>
      <x:c r="H24" t="s">
        <x:v>83</x:v>
      </x:c>
      <x:c r="I24" s="6">
        <x:v>31.3269187731485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21.18</x:v>
      </x:c>
      <x:c r="R24" s="8">
        <x:v>101465.974066011</x:v>
      </x:c>
      <x:c r="S24" s="12">
        <x:v>238629.970066959</x:v>
      </x:c>
      <x:c r="T24" s="12">
        <x:v>34.3</x:v>
      </x:c>
      <x:c r="U24" s="12">
        <x:v>54</x:v>
      </x:c>
      <x:c r="V24" s="12">
        <x:f>NA()</x:f>
      </x:c>
    </x:row>
    <x:row r="25">
      <x:c r="A25">
        <x:v>620849</x:v>
      </x:c>
      <x:c r="B25" s="1">
        <x:v>43209.5471820255</x:v>
      </x:c>
      <x:c r="C25" s="6">
        <x:v>0.381104593333333</x:v>
      </x:c>
      <x:c r="D25" s="14" t="s">
        <x:v>77</x:v>
      </x:c>
      <x:c r="E25" s="15">
        <x:v>43194.5239701389</x:v>
      </x:c>
      <x:c r="F25" t="s">
        <x:v>82</x:v>
      </x:c>
      <x:c r="G25" s="6">
        <x:v>171.157166407016</x:v>
      </x:c>
      <x:c r="H25" t="s">
        <x:v>83</x:v>
      </x:c>
      <x:c r="I25" s="6">
        <x:v>31.3665962425416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21.178</x:v>
      </x:c>
      <x:c r="R25" s="8">
        <x:v>101458.381673613</x:v>
      </x:c>
      <x:c r="S25" s="12">
        <x:v>238625.779204269</x:v>
      </x:c>
      <x:c r="T25" s="12">
        <x:v>34.3</x:v>
      </x:c>
      <x:c r="U25" s="12">
        <x:v>54</x:v>
      </x:c>
      <x:c r="V25" s="12">
        <x:f>NA()</x:f>
      </x:c>
    </x:row>
    <x:row r="26">
      <x:c r="A26">
        <x:v>620862</x:v>
      </x:c>
      <x:c r="B26" s="1">
        <x:v>43209.5471934028</x:v>
      </x:c>
      <x:c r="C26" s="6">
        <x:v>0.39748887</x:v>
      </x:c>
      <x:c r="D26" s="14" t="s">
        <x:v>77</x:v>
      </x:c>
      <x:c r="E26" s="15">
        <x:v>43194.5239701389</x:v>
      </x:c>
      <x:c r="F26" t="s">
        <x:v>82</x:v>
      </x:c>
      <x:c r="G26" s="6">
        <x:v>171.185024799961</x:v>
      </x:c>
      <x:c r="H26" t="s">
        <x:v>83</x:v>
      </x:c>
      <x:c r="I26" s="6">
        <x:v>31.3476278324752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21.183</x:v>
      </x:c>
      <x:c r="R26" s="8">
        <x:v>101470.589305476</x:v>
      </x:c>
      <x:c r="S26" s="12">
        <x:v>238627.768991107</x:v>
      </x:c>
      <x:c r="T26" s="12">
        <x:v>34.3</x:v>
      </x:c>
      <x:c r="U26" s="12">
        <x:v>54</x:v>
      </x:c>
      <x:c r="V26" s="12">
        <x:f>NA()</x:f>
      </x:c>
    </x:row>
    <x:row r="27">
      <x:c r="A27">
        <x:v>620865</x:v>
      </x:c>
      <x:c r="B27" s="1">
        <x:v>43209.5472061343</x:v>
      </x:c>
      <x:c r="C27" s="6">
        <x:v>0.415789866666667</x:v>
      </x:c>
      <x:c r="D27" s="14" t="s">
        <x:v>77</x:v>
      </x:c>
      <x:c r="E27" s="15">
        <x:v>43194.5239701389</x:v>
      </x:c>
      <x:c r="F27" t="s">
        <x:v>82</x:v>
      </x:c>
      <x:c r="G27" s="6">
        <x:v>171.134416050756</x:v>
      </x:c>
      <x:c r="H27" t="s">
        <x:v>83</x:v>
      </x:c>
      <x:c r="I27" s="6">
        <x:v>31.3485882557216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21.186</x:v>
      </x:c>
      <x:c r="R27" s="8">
        <x:v>101469.533318567</x:v>
      </x:c>
      <x:c r="S27" s="12">
        <x:v>238629.68859551</x:v>
      </x:c>
      <x:c r="T27" s="12">
        <x:v>34.3</x:v>
      </x:c>
      <x:c r="U27" s="12">
        <x:v>54</x:v>
      </x:c>
      <x:c r="V27" s="12">
        <x:f>NA()</x:f>
      </x:c>
    </x:row>
    <x:row r="28">
      <x:c r="A28">
        <x:v>620878</x:v>
      </x:c>
      <x:c r="B28" s="1">
        <x:v>43209.5472167824</x:v>
      </x:c>
      <x:c r="C28" s="6">
        <x:v>0.431157388333333</x:v>
      </x:c>
      <x:c r="D28" s="14" t="s">
        <x:v>77</x:v>
      </x:c>
      <x:c r="E28" s="15">
        <x:v>43194.5239701389</x:v>
      </x:c>
      <x:c r="F28" t="s">
        <x:v>82</x:v>
      </x:c>
      <x:c r="G28" s="6">
        <x:v>171.155555329799</x:v>
      </x:c>
      <x:c r="H28" t="s">
        <x:v>83</x:v>
      </x:c>
      <x:c r="I28" s="6">
        <x:v>31.3530302168169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21.183</x:v>
      </x:c>
      <x:c r="R28" s="8">
        <x:v>101482.015331548</x:v>
      </x:c>
      <x:c r="S28" s="12">
        <x:v>238616.695346106</x:v>
      </x:c>
      <x:c r="T28" s="12">
        <x:v>34.3</x:v>
      </x:c>
      <x:c r="U28" s="12">
        <x:v>54</x:v>
      </x:c>
      <x:c r="V28" s="12">
        <x:f>NA()</x:f>
      </x:c>
    </x:row>
    <x:row r="29">
      <x:c r="A29">
        <x:v>620889</x:v>
      </x:c>
      <x:c r="B29" s="1">
        <x:v>43209.547228588</x:v>
      </x:c>
      <x:c r="C29" s="6">
        <x:v>0.448125031666667</x:v>
      </x:c>
      <x:c r="D29" s="14" t="s">
        <x:v>77</x:v>
      </x:c>
      <x:c r="E29" s="15">
        <x:v>43194.5239701389</x:v>
      </x:c>
      <x:c r="F29" t="s">
        <x:v>82</x:v>
      </x:c>
      <x:c r="G29" s="6">
        <x:v>171.195794602673</x:v>
      </x:c>
      <x:c r="H29" t="s">
        <x:v>83</x:v>
      </x:c>
      <x:c r="I29" s="6">
        <x:v>31.3511994078144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21.181</x:v>
      </x:c>
      <x:c r="R29" s="8">
        <x:v>101483.322460459</x:v>
      </x:c>
      <x:c r="S29" s="12">
        <x:v>238627.46636195</x:v>
      </x:c>
      <x:c r="T29" s="12">
        <x:v>34.3</x:v>
      </x:c>
      <x:c r="U29" s="12">
        <x:v>54</x:v>
      </x:c>
      <x:c r="V29" s="12">
        <x:f>NA()</x:f>
      </x:c>
    </x:row>
    <x:row r="30">
      <x:c r="A30">
        <x:v>620894</x:v>
      </x:c>
      <x:c r="B30" s="1">
        <x:v>43209.5472400116</x:v>
      </x:c>
      <x:c r="C30" s="6">
        <x:v>0.464559261666667</x:v>
      </x:c>
      <x:c r="D30" s="14" t="s">
        <x:v>77</x:v>
      </x:c>
      <x:c r="E30" s="15">
        <x:v>43194.5239701389</x:v>
      </x:c>
      <x:c r="F30" t="s">
        <x:v>82</x:v>
      </x:c>
      <x:c r="G30" s="6">
        <x:v>171.179193891743</x:v>
      </x:c>
      <x:c r="H30" t="s">
        <x:v>83</x:v>
      </x:c>
      <x:c r="I30" s="6">
        <x:v>31.3514695271124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21.182</x:v>
      </x:c>
      <x:c r="R30" s="8">
        <x:v>101467.838349609</x:v>
      </x:c>
      <x:c r="S30" s="12">
        <x:v>238615.657068687</x:v>
      </x:c>
      <x:c r="T30" s="12">
        <x:v>34.3</x:v>
      </x:c>
      <x:c r="U30" s="12">
        <x:v>54</x:v>
      </x:c>
      <x:c r="V30" s="12">
        <x:f>NA()</x:f>
      </x:c>
    </x:row>
    <x:row r="31">
      <x:c r="A31">
        <x:v>620904</x:v>
      </x:c>
      <x:c r="B31" s="1">
        <x:v>43209.5472513079</x:v>
      </x:c>
      <x:c r="C31" s="6">
        <x:v>0.48087687</x:v>
      </x:c>
      <x:c r="D31" s="14" t="s">
        <x:v>77</x:v>
      </x:c>
      <x:c r="E31" s="15">
        <x:v>43194.5239701389</x:v>
      </x:c>
      <x:c r="F31" t="s">
        <x:v>82</x:v>
      </x:c>
      <x:c r="G31" s="6">
        <x:v>171.140081847539</x:v>
      </x:c>
      <x:c r="H31" t="s">
        <x:v>83</x:v>
      </x:c>
      <x:c r="I31" s="6">
        <x:v>31.3447765775823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21.187</x:v>
      </x:c>
      <x:c r="R31" s="8">
        <x:v>101459.407493518</x:v>
      </x:c>
      <x:c r="S31" s="12">
        <x:v>238620.575801657</x:v>
      </x:c>
      <x:c r="T31" s="12">
        <x:v>34.3</x:v>
      </x:c>
      <x:c r="U31" s="12">
        <x:v>54</x:v>
      </x:c>
      <x:c r="V31" s="12">
        <x:f>NA()</x:f>
      </x:c>
    </x:row>
    <x:row r="32">
      <x:c r="A32">
        <x:v>620923</x:v>
      </x:c>
      <x:c r="B32" s="1">
        <x:v>43209.5472631944</x:v>
      </x:c>
      <x:c r="C32" s="6">
        <x:v>0.497994465</x:v>
      </x:c>
      <x:c r="D32" s="14" t="s">
        <x:v>77</x:v>
      </x:c>
      <x:c r="E32" s="15">
        <x:v>43194.5239701389</x:v>
      </x:c>
      <x:c r="F32" t="s">
        <x:v>82</x:v>
      </x:c>
      <x:c r="G32" s="6">
        <x:v>171.237059926443</x:v>
      </x:c>
      <x:c r="H32" t="s">
        <x:v>83</x:v>
      </x:c>
      <x:c r="I32" s="6">
        <x:v>31.3436360763044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21.181</x:v>
      </x:c>
      <x:c r="R32" s="8">
        <x:v>101467.93433618</x:v>
      </x:c>
      <x:c r="S32" s="12">
        <x:v>238624.445340508</x:v>
      </x:c>
      <x:c r="T32" s="12">
        <x:v>34.3</x:v>
      </x:c>
      <x:c r="U32" s="12">
        <x:v>54</x:v>
      </x:c>
      <x:c r="V32" s="12">
        <x:f>NA()</x:f>
      </x:c>
    </x:row>
    <x:row r="33">
      <x:c r="A33">
        <x:v>620927</x:v>
      </x:c>
      <x:c r="B33" s="1">
        <x:v>43209.5472746181</x:v>
      </x:c>
      <x:c r="C33" s="6">
        <x:v>0.51439539</x:v>
      </x:c>
      <x:c r="D33" s="14" t="s">
        <x:v>77</x:v>
      </x:c>
      <x:c r="E33" s="15">
        <x:v>43194.5239701389</x:v>
      </x:c>
      <x:c r="F33" t="s">
        <x:v>82</x:v>
      </x:c>
      <x:c r="G33" s="6">
        <x:v>171.193372220669</x:v>
      </x:c>
      <x:c r="H33" t="s">
        <x:v>83</x:v>
      </x:c>
      <x:c r="I33" s="6">
        <x:v>31.3322310848635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21.188</x:v>
      </x:c>
      <x:c r="R33" s="8">
        <x:v>101469.098257389</x:v>
      </x:c>
      <x:c r="S33" s="12">
        <x:v>238625.880034666</x:v>
      </x:c>
      <x:c r="T33" s="12">
        <x:v>34.3</x:v>
      </x:c>
      <x:c r="U33" s="12">
        <x:v>54</x:v>
      </x:c>
      <x:c r="V33" s="12">
        <x:f>NA()</x:f>
      </x:c>
    </x:row>
    <x:row r="34">
      <x:c r="A34">
        <x:v>620942</x:v>
      </x:c>
      <x:c r="B34" s="1">
        <x:v>43209.5472860764</x:v>
      </x:c>
      <x:c r="C34" s="6">
        <x:v>0.530912971666667</x:v>
      </x:c>
      <x:c r="D34" s="14" t="s">
        <x:v>77</x:v>
      </x:c>
      <x:c r="E34" s="15">
        <x:v>43194.5239701389</x:v>
      </x:c>
      <x:c r="F34" t="s">
        <x:v>82</x:v>
      </x:c>
      <x:c r="G34" s="6">
        <x:v>171.085418577111</x:v>
      </x:c>
      <x:c r="H34" t="s">
        <x:v>83</x:v>
      </x:c>
      <x:c r="I34" s="6">
        <x:v>31.3548010002451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21.187</x:v>
      </x:c>
      <x:c r="R34" s="8">
        <x:v>101458.55040943</x:v>
      </x:c>
      <x:c r="S34" s="12">
        <x:v>238619.556904947</x:v>
      </x:c>
      <x:c r="T34" s="12">
        <x:v>34.3</x:v>
      </x:c>
      <x:c r="U34" s="12">
        <x:v>54</x:v>
      </x:c>
      <x:c r="V34" s="12">
        <x:f>NA()</x:f>
      </x:c>
    </x:row>
    <x:row r="35">
      <x:c r="A35">
        <x:v>620945</x:v>
      </x:c>
      <x:c r="B35" s="1">
        <x:v>43209.5472976852</x:v>
      </x:c>
      <x:c r="C35" s="6">
        <x:v>0.547663901666667</x:v>
      </x:c>
      <x:c r="D35" s="14" t="s">
        <x:v>77</x:v>
      </x:c>
      <x:c r="E35" s="15">
        <x:v>43194.5239701389</x:v>
      </x:c>
      <x:c r="F35" t="s">
        <x:v>82</x:v>
      </x:c>
      <x:c r="G35" s="6">
        <x:v>171.182996154053</x:v>
      </x:c>
      <x:c r="H35" t="s">
        <x:v>83</x:v>
      </x:c>
      <x:c r="I35" s="6">
        <x:v>31.3452267755624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21.184</x:v>
      </x:c>
      <x:c r="R35" s="8">
        <x:v>101477.139536111</x:v>
      </x:c>
      <x:c r="S35" s="12">
        <x:v>238618.164990983</x:v>
      </x:c>
      <x:c r="T35" s="12">
        <x:v>34.3</x:v>
      </x:c>
      <x:c r="U35" s="12">
        <x:v>54</x:v>
      </x:c>
      <x:c r="V35" s="12">
        <x:f>NA()</x:f>
      </x:c>
    </x:row>
    <x:row r="36">
      <x:c r="A36">
        <x:v>620958</x:v>
      </x:c>
      <x:c r="B36" s="1">
        <x:v>43209.547309294</x:v>
      </x:c>
      <x:c r="C36" s="6">
        <x:v>0.564348245</x:v>
      </x:c>
      <x:c r="D36" s="14" t="s">
        <x:v>77</x:v>
      </x:c>
      <x:c r="E36" s="15">
        <x:v>43194.5239701389</x:v>
      </x:c>
      <x:c r="F36" t="s">
        <x:v>82</x:v>
      </x:c>
      <x:c r="G36" s="6">
        <x:v>171.228605015395</x:v>
      </x:c>
      <x:c r="H36" t="s">
        <x:v>83</x:v>
      </x:c>
      <x:c r="I36" s="6">
        <x:v>31.3340918966078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21.185</x:v>
      </x:c>
      <x:c r="R36" s="8">
        <x:v>101473.315021457</x:v>
      </x:c>
      <x:c r="S36" s="12">
        <x:v>238618.373728611</x:v>
      </x:c>
      <x:c r="T36" s="12">
        <x:v>34.3</x:v>
      </x:c>
      <x:c r="U36" s="12">
        <x:v>54</x:v>
      </x:c>
      <x:c r="V36" s="12">
        <x:f>NA()</x:f>
      </x:c>
    </x:row>
    <x:row r="37">
      <x:c r="A37">
        <x:v>620965</x:v>
      </x:c>
      <x:c r="B37" s="1">
        <x:v>43209.5473210301</x:v>
      </x:c>
      <x:c r="C37" s="6">
        <x:v>0.58128249</x:v>
      </x:c>
      <x:c r="D37" s="14" t="s">
        <x:v>77</x:v>
      </x:c>
      <x:c r="E37" s="15">
        <x:v>43194.5239701389</x:v>
      </x:c>
      <x:c r="F37" t="s">
        <x:v>82</x:v>
      </x:c>
      <x:c r="G37" s="6">
        <x:v>171.155266811495</x:v>
      </x:c>
      <x:c r="H37" t="s">
        <x:v>83</x:v>
      </x:c>
      <x:c r="I37" s="6">
        <x:v>31.3475377928098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21.185</x:v>
      </x:c>
      <x:c r="R37" s="8">
        <x:v>101468.208000752</x:v>
      </x:c>
      <x:c r="S37" s="12">
        <x:v>238606.170952602</x:v>
      </x:c>
      <x:c r="T37" s="12">
        <x:v>34.3</x:v>
      </x:c>
      <x:c r="U37" s="12">
        <x:v>54</x:v>
      </x:c>
      <x:c r="V37" s="12">
        <x:f>NA()</x:f>
      </x:c>
    </x:row>
    <x:row r="38">
      <x:c r="A38">
        <x:v>620979</x:v>
      </x:c>
      <x:c r="B38" s="1">
        <x:v>43209.5473326389</x:v>
      </x:c>
      <x:c r="C38" s="6">
        <x:v>0.597966728333333</x:v>
      </x:c>
      <x:c r="D38" s="14" t="s">
        <x:v>77</x:v>
      </x:c>
      <x:c r="E38" s="15">
        <x:v>43194.5239701389</x:v>
      </x:c>
      <x:c r="F38" t="s">
        <x:v>82</x:v>
      </x:c>
      <x:c r="G38" s="6">
        <x:v>171.103093711612</x:v>
      </x:c>
      <x:c r="H38" t="s">
        <x:v>83</x:v>
      </x:c>
      <x:c r="I38" s="6">
        <x:v>31.3515595668841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21.187</x:v>
      </x:c>
      <x:c r="R38" s="8">
        <x:v>101480.293216485</x:v>
      </x:c>
      <x:c r="S38" s="12">
        <x:v>238611.214308377</x:v>
      </x:c>
      <x:c r="T38" s="12">
        <x:v>34.3</x:v>
      </x:c>
      <x:c r="U38" s="12">
        <x:v>54</x:v>
      </x:c>
      <x:c r="V38" s="12">
        <x:f>NA()</x:f>
      </x:c>
    </x:row>
    <x:row r="39">
      <x:c r="A39">
        <x:v>620990</x:v>
      </x:c>
      <x:c r="B39" s="1">
        <x:v>43209.5473439815</x:v>
      </x:c>
      <x:c r="C39" s="6">
        <x:v>0.61431763</x:v>
      </x:c>
      <x:c r="D39" s="14" t="s">
        <x:v>77</x:v>
      </x:c>
      <x:c r="E39" s="15">
        <x:v>43194.5239701389</x:v>
      </x:c>
      <x:c r="F39" t="s">
        <x:v>82</x:v>
      </x:c>
      <x:c r="G39" s="6">
        <x:v>171.141945283461</x:v>
      </x:c>
      <x:c r="H39" t="s">
        <x:v>83</x:v>
      </x:c>
      <x:c r="I39" s="6">
        <x:v>31.3472076473918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21.186</x:v>
      </x:c>
      <x:c r="R39" s="8">
        <x:v>101472.22536459</x:v>
      </x:c>
      <x:c r="S39" s="12">
        <x:v>238618.408074261</x:v>
      </x:c>
      <x:c r="T39" s="12">
        <x:v>34.3</x:v>
      </x:c>
      <x:c r="U39" s="12">
        <x:v>54</x:v>
      </x:c>
      <x:c r="V39" s="12">
        <x:f>NA()</x:f>
      </x:c>
    </x:row>
    <x:row r="40">
      <x:c r="A40">
        <x:v>621002</x:v>
      </x:c>
      <x:c r="B40" s="1">
        <x:v>43209.547355706</x:v>
      </x:c>
      <x:c r="C40" s="6">
        <x:v>0.631218605</x:v>
      </x:c>
      <x:c r="D40" s="14" t="s">
        <x:v>77</x:v>
      </x:c>
      <x:c r="E40" s="15">
        <x:v>43194.5239701389</x:v>
      </x:c>
      <x:c r="F40" t="s">
        <x:v>82</x:v>
      </x:c>
      <x:c r="G40" s="6">
        <x:v>171.122343499485</x:v>
      </x:c>
      <x:c r="H40" t="s">
        <x:v>83</x:v>
      </x:c>
      <x:c r="I40" s="6">
        <x:v>31.345256788763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21.188</x:v>
      </x:c>
      <x:c r="R40" s="8">
        <x:v>101475.061871447</x:v>
      </x:c>
      <x:c r="S40" s="12">
        <x:v>238612.872851827</x:v>
      </x:c>
      <x:c r="T40" s="12">
        <x:v>34.3</x:v>
      </x:c>
      <x:c r="U40" s="12">
        <x:v>54</x:v>
      </x:c>
      <x:c r="V40" s="12">
        <x:f>NA()</x:f>
      </x:c>
    </x:row>
    <x:row r="41">
      <x:c r="A41">
        <x:v>621013</x:v>
      </x:c>
      <x:c r="B41" s="1">
        <x:v>43209.5473674421</x:v>
      </x:c>
      <x:c r="C41" s="6">
        <x:v>0.648069498333333</x:v>
      </x:c>
      <x:c r="D41" s="14" t="s">
        <x:v>77</x:v>
      </x:c>
      <x:c r="E41" s="15">
        <x:v>43194.5239701389</x:v>
      </x:c>
      <x:c r="F41" t="s">
        <x:v>82</x:v>
      </x:c>
      <x:c r="G41" s="6">
        <x:v>171.149738327893</x:v>
      </x:c>
      <x:c r="H41" t="s">
        <x:v>83</x:v>
      </x:c>
      <x:c r="I41" s="6">
        <x:v>31.3430057994487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21.187</x:v>
      </x:c>
      <x:c r="R41" s="8">
        <x:v>101464.668062527</x:v>
      </x:c>
      <x:c r="S41" s="12">
        <x:v>238610.763413512</x:v>
      </x:c>
      <x:c r="T41" s="12">
        <x:v>34.3</x:v>
      </x:c>
      <x:c r="U41" s="12">
        <x:v>54</x:v>
      </x:c>
      <x:c r="V41" s="12">
        <x:f>NA()</x:f>
      </x:c>
    </x:row>
    <x:row r="42">
      <x:c r="A42">
        <x:v>621022</x:v>
      </x:c>
      <x:c r="B42" s="1">
        <x:v>43209.5473793171</x:v>
      </x:c>
      <x:c r="C42" s="6">
        <x:v>0.66517048</x:v>
      </x:c>
      <x:c r="D42" s="14" t="s">
        <x:v>77</x:v>
      </x:c>
      <x:c r="E42" s="15">
        <x:v>43194.5239701389</x:v>
      </x:c>
      <x:c r="F42" t="s">
        <x:v>82</x:v>
      </x:c>
      <x:c r="G42" s="6">
        <x:v>171.17605618918</x:v>
      </x:c>
      <x:c r="H42" t="s">
        <x:v>83</x:v>
      </x:c>
      <x:c r="I42" s="6">
        <x:v>31.3437261158647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21.185</x:v>
      </x:c>
      <x:c r="R42" s="8">
        <x:v>101456.644355001</x:v>
      </x:c>
      <x:c r="S42" s="12">
        <x:v>238609.455752518</x:v>
      </x:c>
      <x:c r="T42" s="12">
        <x:v>34.3</x:v>
      </x:c>
      <x:c r="U42" s="12">
        <x:v>54</x:v>
      </x:c>
      <x:c r="V42" s="12">
        <x:f>NA()</x:f>
      </x:c>
    </x:row>
    <x:row r="43">
      <x:c r="A43">
        <x:v>621026</x:v>
      </x:c>
      <x:c r="B43" s="1">
        <x:v>43209.547390625</x:v>
      </x:c>
      <x:c r="C43" s="6">
        <x:v>0.681454725</x:v>
      </x:c>
      <x:c r="D43" s="14" t="s">
        <x:v>77</x:v>
      </x:c>
      <x:c r="E43" s="15">
        <x:v>43194.5239701389</x:v>
      </x:c>
      <x:c r="F43" t="s">
        <x:v>82</x:v>
      </x:c>
      <x:c r="G43" s="6">
        <x:v>170.934345053688</x:v>
      </x:c>
      <x:c r="H43" t="s">
        <x:v>83</x:v>
      </x:c>
      <x:c r="I43" s="6">
        <x:v>31.3631146908806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21.194</x:v>
      </x:c>
      <x:c r="R43" s="8">
        <x:v>101457.524420452</x:v>
      </x:c>
      <x:c r="S43" s="12">
        <x:v>238611.116402945</x:v>
      </x:c>
      <x:c r="T43" s="12">
        <x:v>34.3</x:v>
      </x:c>
      <x:c r="U43" s="12">
        <x:v>54</x:v>
      </x:c>
      <x:c r="V43" s="12">
        <x:f>NA()</x:f>
      </x:c>
    </x:row>
    <x:row r="44">
      <x:c r="A44">
        <x:v>621041</x:v>
      </x:c>
      <x:c r="B44" s="1">
        <x:v>43209.5474020833</x:v>
      </x:c>
      <x:c r="C44" s="6">
        <x:v>0.697972306666667</x:v>
      </x:c>
      <x:c r="D44" s="14" t="s">
        <x:v>77</x:v>
      </x:c>
      <x:c r="E44" s="15">
        <x:v>43194.5239701389</x:v>
      </x:c>
      <x:c r="F44" t="s">
        <x:v>82</x:v>
      </x:c>
      <x:c r="G44" s="6">
        <x:v>171.02279238658</x:v>
      </x:c>
      <x:c r="H44" t="s">
        <x:v>83</x:v>
      </x:c>
      <x:c r="I44" s="6">
        <x:v>31.3607436362149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21.189</x:v>
      </x:c>
      <x:c r="R44" s="8">
        <x:v>101451.829036803</x:v>
      </x:c>
      <x:c r="S44" s="12">
        <x:v>238608.152462381</x:v>
      </x:c>
      <x:c r="T44" s="12">
        <x:v>34.3</x:v>
      </x:c>
      <x:c r="U44" s="12">
        <x:v>54</x:v>
      </x:c>
      <x:c r="V44" s="12">
        <x:f>NA()</x:f>
      </x:c>
    </x:row>
    <x:row r="45">
      <x:c r="A45">
        <x:v>621044</x:v>
      </x:c>
      <x:c r="B45" s="1">
        <x:v>43209.5474136574</x:v>
      </x:c>
      <x:c r="C45" s="6">
        <x:v>0.714623205</x:v>
      </x:c>
      <x:c r="D45" s="14" t="s">
        <x:v>77</x:v>
      </x:c>
      <x:c r="E45" s="15">
        <x:v>43194.5239701389</x:v>
      </x:c>
      <x:c r="F45" t="s">
        <x:v>82</x:v>
      </x:c>
      <x:c r="G45" s="6">
        <x:v>171.048154114723</x:v>
      </x:c>
      <x:c r="H45" t="s">
        <x:v>83</x:v>
      </x:c>
      <x:c r="I45" s="6">
        <x:v>31.3560915718076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21.189</x:v>
      </x:c>
      <x:c r="R45" s="8">
        <x:v>101455.208634417</x:v>
      </x:c>
      <x:c r="S45" s="12">
        <x:v>238602.10963525</x:v>
      </x:c>
      <x:c r="T45" s="12">
        <x:v>34.3</x:v>
      </x:c>
      <x:c r="U45" s="12">
        <x:v>54</x:v>
      </x:c>
      <x:c r="V45" s="12">
        <x:f>NA()</x:f>
      </x:c>
    </x:row>
    <x:row r="46">
      <x:c r="A46">
        <x:v>621055</x:v>
      </x:c>
      <x:c r="B46" s="1">
        <x:v>43209.5474251157</x:v>
      </x:c>
      <x:c r="C46" s="6">
        <x:v>0.731124163333333</x:v>
      </x:c>
      <x:c r="D46" s="14" t="s">
        <x:v>77</x:v>
      </x:c>
      <x:c r="E46" s="15">
        <x:v>43194.5239701389</x:v>
      </x:c>
      <x:c r="F46" t="s">
        <x:v>82</x:v>
      </x:c>
      <x:c r="G46" s="6">
        <x:v>171.021089033148</x:v>
      </x:c>
      <x:c r="H46" t="s">
        <x:v>83</x:v>
      </x:c>
      <x:c r="I46" s="6">
        <x:v>31.3499688646211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21.193</x:v>
      </x:c>
      <x:c r="R46" s="8">
        <x:v>101447.366821679</x:v>
      </x:c>
      <x:c r="S46" s="12">
        <x:v>238607.383102659</x:v>
      </x:c>
      <x:c r="T46" s="12">
        <x:v>34.3</x:v>
      </x:c>
      <x:c r="U46" s="12">
        <x:v>54</x:v>
      </x:c>
      <x:c r="V46" s="12">
        <x:f>NA()</x:f>
      </x:c>
    </x:row>
    <x:row r="47">
      <x:c r="A47">
        <x:v>621067</x:v>
      </x:c>
      <x:c r="B47" s="1">
        <x:v>43209.5474381597</x:v>
      </x:c>
      <x:c r="C47" s="6">
        <x:v>0.749891845</x:v>
      </x:c>
      <x:c r="D47" s="14" t="s">
        <x:v>77</x:v>
      </x:c>
      <x:c r="E47" s="15">
        <x:v>43194.5239701389</x:v>
      </x:c>
      <x:c r="F47" t="s">
        <x:v>82</x:v>
      </x:c>
      <x:c r="G47" s="6">
        <x:v>171.065335102315</x:v>
      </x:c>
      <x:c r="H47" t="s">
        <x:v>83</x:v>
      </x:c>
      <x:c r="I47" s="6">
        <x:v>31.3529401770065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21.189</x:v>
      </x:c>
      <x:c r="R47" s="8">
        <x:v>101473.657105733</x:v>
      </x:c>
      <x:c r="S47" s="12">
        <x:v>238609.910490405</x:v>
      </x:c>
      <x:c r="T47" s="12">
        <x:v>34.3</x:v>
      </x:c>
      <x:c r="U47" s="12">
        <x:v>54</x:v>
      </x:c>
      <x:c r="V47" s="12">
        <x:f>NA()</x:f>
      </x:c>
    </x:row>
    <x:row r="48">
      <x:c r="A48">
        <x:v>621083</x:v>
      </x:c>
      <x:c r="B48" s="1">
        <x:v>43209.5474479514</x:v>
      </x:c>
      <x:c r="C48" s="6">
        <x:v>0.764025976666667</x:v>
      </x:c>
      <x:c r="D48" s="14" t="s">
        <x:v>77</x:v>
      </x:c>
      <x:c r="E48" s="15">
        <x:v>43194.5239701389</x:v>
      </x:c>
      <x:c r="F48" t="s">
        <x:v>82</x:v>
      </x:c>
      <x:c r="G48" s="6">
        <x:v>171.035647451387</x:v>
      </x:c>
      <x:c r="H48" t="s">
        <x:v>83</x:v>
      </x:c>
      <x:c r="I48" s="6">
        <x:v>31.347297687048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21.193</x:v>
      </x:c>
      <x:c r="R48" s="8">
        <x:v>101461.675825835</x:v>
      </x:c>
      <x:c r="S48" s="12">
        <x:v>238602.238736825</x:v>
      </x:c>
      <x:c r="T48" s="12">
        <x:v>34.3</x:v>
      </x:c>
      <x:c r="U48" s="12">
        <x:v>54</x:v>
      </x:c>
      <x:c r="V48" s="12">
        <x:f>NA()</x:f>
      </x:c>
    </x:row>
    <x:row r="49">
      <x:c r="A49">
        <x:v>621093</x:v>
      </x:c>
      <x:c r="B49" s="1">
        <x:v>43209.5474598727</x:v>
      </x:c>
      <x:c r="C49" s="6">
        <x:v>0.781210286666667</x:v>
      </x:c>
      <x:c r="D49" s="14" t="s">
        <x:v>77</x:v>
      </x:c>
      <x:c r="E49" s="15">
        <x:v>43194.5239701389</x:v>
      </x:c>
      <x:c r="F49" t="s">
        <x:v>82</x:v>
      </x:c>
      <x:c r="G49" s="6">
        <x:v>171.079612574283</x:v>
      </x:c>
      <x:c r="H49" t="s">
        <x:v>83</x:v>
      </x:c>
      <x:c r="I49" s="6">
        <x:v>31.3447765775823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21.191</x:v>
      </x:c>
      <x:c r="R49" s="8">
        <x:v>101449.037141031</x:v>
      </x:c>
      <x:c r="S49" s="12">
        <x:v>238603.989616559</x:v>
      </x:c>
      <x:c r="T49" s="12">
        <x:v>34.3</x:v>
      </x:c>
      <x:c r="U49" s="12">
        <x:v>54</x:v>
      </x:c>
      <x:c r="V49" s="12">
        <x:f>NA()</x:f>
      </x:c>
    </x:row>
    <x:row r="50">
      <x:c r="A50">
        <x:v>621098</x:v>
      </x:c>
      <x:c r="B50" s="1">
        <x:v>43209.5474712616</x:v>
      </x:c>
      <x:c r="C50" s="6">
        <x:v>0.7975612</x:v>
      </x:c>
      <x:c r="D50" s="14" t="s">
        <x:v>77</x:v>
      </x:c>
      <x:c r="E50" s="15">
        <x:v>43194.5239701389</x:v>
      </x:c>
      <x:c r="F50" t="s">
        <x:v>82</x:v>
      </x:c>
      <x:c r="G50" s="6">
        <x:v>170.980032468452</x:v>
      </x:c>
      <x:c r="H50" t="s">
        <x:v>83</x:v>
      </x:c>
      <x:c r="I50" s="6">
        <x:v>31.3575021971074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21.193</x:v>
      </x:c>
      <x:c r="R50" s="8">
        <x:v>101443.944825487</x:v>
      </x:c>
      <x:c r="S50" s="12">
        <x:v>238593.217814571</x:v>
      </x:c>
      <x:c r="T50" s="12">
        <x:v>34.3</x:v>
      </x:c>
      <x:c r="U50" s="12">
        <x:v>54</x:v>
      </x:c>
      <x:c r="V50" s="12">
        <x:f>NA()</x:f>
      </x:c>
    </x:row>
    <x:row r="51">
      <x:c r="A51">
        <x:v>621113</x:v>
      </x:c>
      <x:c r="B51" s="1">
        <x:v>43209.5474827546</x:v>
      </x:c>
      <x:c r="C51" s="6">
        <x:v>0.81416211</x:v>
      </x:c>
      <x:c r="D51" s="14" t="s">
        <x:v>77</x:v>
      </x:c>
      <x:c r="E51" s="15">
        <x:v>43194.5239701389</x:v>
      </x:c>
      <x:c r="F51" t="s">
        <x:v>82</x:v>
      </x:c>
      <x:c r="G51" s="6">
        <x:v>171.09787392365</x:v>
      </x:c>
      <x:c r="H51" t="s">
        <x:v>83</x:v>
      </x:c>
      <x:c r="I51" s="6">
        <x:v>31.3386538910599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21.192</x:v>
      </x:c>
      <x:c r="R51" s="8">
        <x:v>101438.143761838</x:v>
      </x:c>
      <x:c r="S51" s="12">
        <x:v>238600.792264677</x:v>
      </x:c>
      <x:c r="T51" s="12">
        <x:v>34.3</x:v>
      </x:c>
      <x:c r="U51" s="12">
        <x:v>54</x:v>
      </x:c>
      <x:c r="V51" s="12">
        <x:f>NA()</x:f>
      </x:c>
    </x:row>
    <x:row r="52">
      <x:c r="A52">
        <x:v>621123</x:v>
      </x:c>
      <x:c r="B52" s="1">
        <x:v>43209.547494294</x:v>
      </x:c>
      <x:c r="C52" s="6">
        <x:v>0.830779701666667</x:v>
      </x:c>
      <x:c r="D52" s="14" t="s">
        <x:v>77</x:v>
      </x:c>
      <x:c r="E52" s="15">
        <x:v>43194.5239701389</x:v>
      </x:c>
      <x:c r="F52" t="s">
        <x:v>82</x:v>
      </x:c>
      <x:c r="G52" s="6">
        <x:v>171.065808316226</x:v>
      </x:c>
      <x:c r="H52" t="s">
        <x:v>83</x:v>
      </x:c>
      <x:c r="I52" s="6">
        <x:v>31.3445364720178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21.192</x:v>
      </x:c>
      <x:c r="R52" s="8">
        <x:v>101433.326909695</x:v>
      </x:c>
      <x:c r="S52" s="12">
        <x:v>238594.640357738</x:v>
      </x:c>
      <x:c r="T52" s="12">
        <x:v>34.3</x:v>
      </x:c>
      <x:c r="U52" s="12">
        <x:v>54</x:v>
      </x:c>
      <x:c r="V52" s="12">
        <x:f>NA()</x:f>
      </x:c>
    </x:row>
    <x:row r="53">
      <x:c r="A53">
        <x:v>621133</x:v>
      </x:c>
      <x:c r="B53" s="1">
        <x:v>43209.54750625</x:v>
      </x:c>
      <x:c r="C53" s="6">
        <x:v>0.847980648333333</x:v>
      </x:c>
      <x:c r="D53" s="14" t="s">
        <x:v>77</x:v>
      </x:c>
      <x:c r="E53" s="15">
        <x:v>43194.5239701389</x:v>
      </x:c>
      <x:c r="F53" t="s">
        <x:v>82</x:v>
      </x:c>
      <x:c r="G53" s="6">
        <x:v>170.94164646097</x:v>
      </x:c>
      <x:c r="H53" t="s">
        <x:v>83</x:v>
      </x:c>
      <x:c r="I53" s="6">
        <x:v>31.3506891825336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21.198</x:v>
      </x:c>
      <x:c r="R53" s="8">
        <x:v>101441.226665735</x:v>
      </x:c>
      <x:c r="S53" s="12">
        <x:v>238604.727288137</x:v>
      </x:c>
      <x:c r="T53" s="12">
        <x:v>34.3</x:v>
      </x:c>
      <x:c r="U53" s="12">
        <x:v>54</x:v>
      </x:c>
      <x:c r="V53" s="12">
        <x:f>NA()</x:f>
      </x:c>
    </x:row>
    <x:row r="54">
      <x:c r="A54">
        <x:v>621143</x:v>
      </x:c>
      <x:c r="B54" s="1">
        <x:v>43209.5475178241</x:v>
      </x:c>
      <x:c r="C54" s="6">
        <x:v>0.864664931666667</x:v>
      </x:c>
      <x:c r="D54" s="14" t="s">
        <x:v>77</x:v>
      </x:c>
      <x:c r="E54" s="15">
        <x:v>43194.5239701389</x:v>
      </x:c>
      <x:c r="F54" t="s">
        <x:v>82</x:v>
      </x:c>
      <x:c r="G54" s="6">
        <x:v>170.963180852563</x:v>
      </x:c>
      <x:c r="H54" t="s">
        <x:v>83</x:v>
      </x:c>
      <x:c r="I54" s="6">
        <x:v>31.3522798851373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21.196</x:v>
      </x:c>
      <x:c r="R54" s="8">
        <x:v>101432.281235445</x:v>
      </x:c>
      <x:c r="S54" s="12">
        <x:v>238592.260379092</x:v>
      </x:c>
      <x:c r="T54" s="12">
        <x:v>34.3</x:v>
      </x:c>
      <x:c r="U54" s="12">
        <x:v>54</x:v>
      </x:c>
      <x:c r="V54" s="12">
        <x:f>NA()</x:f>
      </x:c>
    </x:row>
    <x:row r="55">
      <x:c r="A55">
        <x:v>621152</x:v>
      </x:c>
      <x:c r="B55" s="1">
        <x:v>43209.5475293634</x:v>
      </x:c>
      <x:c r="C55" s="6">
        <x:v>0.881282535</x:v>
      </x:c>
      <x:c r="D55" s="14" t="s">
        <x:v>77</x:v>
      </x:c>
      <x:c r="E55" s="15">
        <x:v>43194.5239701389</x:v>
      </x:c>
      <x:c r="F55" t="s">
        <x:v>82</x:v>
      </x:c>
      <x:c r="G55" s="6">
        <x:v>170.997043694529</x:v>
      </x:c>
      <x:c r="H55" t="s">
        <x:v>83</x:v>
      </x:c>
      <x:c r="I55" s="6">
        <x:v>31.3543808142622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21.193</x:v>
      </x:c>
      <x:c r="R55" s="8">
        <x:v>101435.63286646</x:v>
      </x:c>
      <x:c r="S55" s="12">
        <x:v>238589.344109799</x:v>
      </x:c>
      <x:c r="T55" s="12">
        <x:v>34.3</x:v>
      </x:c>
      <x:c r="U55" s="12">
        <x:v>54</x:v>
      </x:c>
      <x:c r="V55" s="12">
        <x:f>NA()</x:f>
      </x:c>
    </x:row>
    <x:row r="56">
      <x:c r="A56">
        <x:v>621163</x:v>
      </x:c>
      <x:c r="B56" s="1">
        <x:v>43209.547541169</x:v>
      </x:c>
      <x:c r="C56" s="6">
        <x:v>0.898266826666667</x:v>
      </x:c>
      <x:c r="D56" s="14" t="s">
        <x:v>77</x:v>
      </x:c>
      <x:c r="E56" s="15">
        <x:v>43194.5239701389</x:v>
      </x:c>
      <x:c r="F56" t="s">
        <x:v>82</x:v>
      </x:c>
      <x:c r="G56" s="6">
        <x:v>171.089139680387</x:v>
      </x:c>
      <x:c r="H56" t="s">
        <x:v>83</x:v>
      </x:c>
      <x:c r="I56" s="6">
        <x:v>31.3374833787339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21.193</x:v>
      </x:c>
      <x:c r="R56" s="8">
        <x:v>101301.997764012</x:v>
      </x:c>
      <x:c r="S56" s="12">
        <x:v>238593.070392968</x:v>
      </x:c>
      <x:c r="T56" s="12">
        <x:v>34.3</x:v>
      </x:c>
      <x:c r="U56" s="12">
        <x:v>54</x:v>
      </x:c>
      <x:c r="V56" s="12">
        <x:f>NA()</x:f>
      </x:c>
    </x:row>
    <x:row r="57">
      <x:c r="A57">
        <x:v>621173</x:v>
      </x:c>
      <x:c r="B57" s="1">
        <x:v>43209.5475526273</x:v>
      </x:c>
      <x:c r="C57" s="6">
        <x:v>0.914767703333333</x:v>
      </x:c>
      <x:c r="D57" s="14" t="s">
        <x:v>77</x:v>
      </x:c>
      <x:c r="E57" s="15">
        <x:v>43194.5239701389</x:v>
      </x:c>
      <x:c r="F57" t="s">
        <x:v>82</x:v>
      </x:c>
      <x:c r="G57" s="6">
        <x:v>170.994579353926</x:v>
      </x:c>
      <x:c r="H57" t="s">
        <x:v>83</x:v>
      </x:c>
      <x:c r="I57" s="6">
        <x:v>31.3465173434392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21.196</x:v>
      </x:c>
      <x:c r="R57" s="8">
        <x:v>101296.17201313</x:v>
      </x:c>
      <x:c r="S57" s="12">
        <x:v>238596.700579255</x:v>
      </x:c>
      <x:c r="T57" s="12">
        <x:v>34.3</x:v>
      </x:c>
      <x:c r="U57" s="12">
        <x:v>54</x:v>
      </x:c>
      <x:c r="V57" s="12">
        <x:f>NA()</x:f>
      </x:c>
    </x:row>
    <x:row r="58">
      <x:c r="A58">
        <x:v>621183</x:v>
      </x:c>
      <x:c r="B58" s="1">
        <x:v>43209.5475647801</x:v>
      </x:c>
      <x:c r="C58" s="6">
        <x:v>0.932235373333333</x:v>
      </x:c>
      <x:c r="D58" s="14" t="s">
        <x:v>77</x:v>
      </x:c>
      <x:c r="E58" s="15">
        <x:v>43194.5239701389</x:v>
      </x:c>
      <x:c r="F58" t="s">
        <x:v>82</x:v>
      </x:c>
      <x:c r="G58" s="6">
        <x:v>170.928943777977</x:v>
      </x:c>
      <x:c r="H58" t="s">
        <x:v>83</x:v>
      </x:c>
      <x:c r="I58" s="6">
        <x:v>31.3474777663678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21.2</x:v>
      </x:c>
      <x:c r="R58" s="8">
        <x:v>101315.783056984</x:v>
      </x:c>
      <x:c r="S58" s="12">
        <x:v>238604.085359179</x:v>
      </x:c>
      <x:c r="T58" s="12">
        <x:v>34.3</x:v>
      </x:c>
      <x:c r="U58" s="12">
        <x:v>54</x:v>
      </x:c>
      <x:c r="V58" s="12">
        <x:f>NA()</x:f>
      </x:c>
    </x:row>
    <x:row r="59">
      <x:c r="A59">
        <x:v>621191</x:v>
      </x:c>
      <x:c r="B59" s="1">
        <x:v>43209.5475758912</x:v>
      </x:c>
      <x:c r="C59" s="6">
        <x:v>0.94828627</x:v>
      </x:c>
      <x:c r="D59" s="14" t="s">
        <x:v>77</x:v>
      </x:c>
      <x:c r="E59" s="15">
        <x:v>43194.5239701389</x:v>
      </x:c>
      <x:c r="F59" t="s">
        <x:v>82</x:v>
      </x:c>
      <x:c r="G59" s="6">
        <x:v>171.048018437248</x:v>
      </x:c>
      <x:c r="H59" t="s">
        <x:v>83</x:v>
      </x:c>
      <x:c r="I59" s="6">
        <x:v>31.3422554700132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21.194</x:v>
      </x:c>
      <x:c r="R59" s="8">
        <x:v>101303.450078412</x:v>
      </x:c>
      <x:c r="S59" s="12">
        <x:v>238594.282358117</x:v>
      </x:c>
      <x:c r="T59" s="12">
        <x:v>34.3</x:v>
      </x:c>
      <x:c r="U59" s="12">
        <x:v>54</x:v>
      </x:c>
      <x:c r="V59" s="12">
        <x:f>NA()</x:f>
      </x:c>
    </x:row>
    <x:row r="60">
      <x:c r="A60">
        <x:v>621203</x:v>
      </x:c>
      <x:c r="B60" s="1">
        <x:v>43209.5475871181</x:v>
      </x:c>
      <x:c r="C60" s="6">
        <x:v>0.96443714</x:v>
      </x:c>
      <x:c r="D60" s="14" t="s">
        <x:v>77</x:v>
      </x:c>
      <x:c r="E60" s="15">
        <x:v>43194.5239701389</x:v>
      </x:c>
      <x:c r="F60" t="s">
        <x:v>82</x:v>
      </x:c>
      <x:c r="G60" s="6">
        <x:v>171.090090829341</x:v>
      </x:c>
      <x:c r="H60" t="s">
        <x:v>83</x:v>
      </x:c>
      <x:c r="I60" s="6">
        <x:v>31.3289896733245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21.196</x:v>
      </x:c>
      <x:c r="R60" s="8">
        <x:v>101306.440991441</x:v>
      </x:c>
      <x:c r="S60" s="12">
        <x:v>238587.807036802</x:v>
      </x:c>
      <x:c r="T60" s="12">
        <x:v>34.3</x:v>
      </x:c>
      <x:c r="U60" s="12">
        <x:v>54</x:v>
      </x:c>
      <x:c r="V60" s="12">
        <x:f>NA()</x:f>
      </x:c>
    </x:row>
    <x:row r="61">
      <x:c r="A61">
        <x:v>621209</x:v>
      </x:c>
      <x:c r="B61" s="1">
        <x:v>43209.5475987269</x:v>
      </x:c>
      <x:c r="C61" s="6">
        <x:v>0.981138106666667</x:v>
      </x:c>
      <x:c r="D61" s="14" t="s">
        <x:v>77</x:v>
      </x:c>
      <x:c r="E61" s="15">
        <x:v>43194.5239701389</x:v>
      </x:c>
      <x:c r="F61" t="s">
        <x:v>82</x:v>
      </x:c>
      <x:c r="G61" s="6">
        <x:v>171.060387279364</x:v>
      </x:c>
      <x:c r="H61" t="s">
        <x:v>83</x:v>
      </x:c>
      <x:c r="I61" s="6">
        <x:v>31.3372132605627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21.195</x:v>
      </x:c>
      <x:c r="R61" s="8">
        <x:v>101305.137932629</x:v>
      </x:c>
      <x:c r="S61" s="12">
        <x:v>238591.643910536</x:v>
      </x:c>
      <x:c r="T61" s="12">
        <x:v>34.3</x:v>
      </x:c>
      <x:c r="U61" s="12">
        <x:v>54</x:v>
      </x:c>
      <x:c r="V61" s="12">
        <x:f>NA()</x:f>
      </x:c>
    </x:row>
    <x:row r="62">
      <x:c r="A62">
        <x:v>621223</x:v>
      </x:c>
      <x:c r="B62" s="1">
        <x:v>43209.5476102199</x:v>
      </x:c>
      <x:c r="C62" s="6">
        <x:v>0.997672335</x:v>
      </x:c>
      <x:c r="D62" s="14" t="s">
        <x:v>77</x:v>
      </x:c>
      <x:c r="E62" s="15">
        <x:v>43194.5239701389</x:v>
      </x:c>
      <x:c r="F62" t="s">
        <x:v>82</x:v>
      </x:c>
      <x:c r="G62" s="6">
        <x:v>171.008419789456</x:v>
      </x:c>
      <x:c r="H62" t="s">
        <x:v>83</x:v>
      </x:c>
      <x:c r="I62" s="6">
        <x:v>31.3412050090856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21.197</x:v>
      </x:c>
      <x:c r="R62" s="8">
        <x:v>101293.754315282</x:v>
      </x:c>
      <x:c r="S62" s="12">
        <x:v>238586.924094492</x:v>
      </x:c>
      <x:c r="T62" s="12">
        <x:v>34.3</x:v>
      </x:c>
      <x:c r="U62" s="12">
        <x:v>54</x:v>
      </x:c>
      <x:c r="V62" s="12">
        <x:f>NA()</x:f>
      </x:c>
    </x:row>
    <x:row r="63">
      <x:c r="A63">
        <x:v>621232</x:v>
      </x:c>
      <x:c r="B63" s="1">
        <x:v>43209.5476216782</x:v>
      </x:c>
      <x:c r="C63" s="6">
        <x:v>1.01418991666667</x:v>
      </x:c>
      <x:c r="D63" s="14" t="s">
        <x:v>77</x:v>
      </x:c>
      <x:c r="E63" s="15">
        <x:v>43194.5239701389</x:v>
      </x:c>
      <x:c r="F63" t="s">
        <x:v>82</x:v>
      </x:c>
      <x:c r="G63" s="6">
        <x:v>170.906384425524</x:v>
      </x:c>
      <x:c r="H63" t="s">
        <x:v>83</x:v>
      </x:c>
      <x:c r="I63" s="6">
        <x:v>31.3599332761441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21.197</x:v>
      </x:c>
      <x:c r="R63" s="8">
        <x:v>101301.104505112</x:v>
      </x:c>
      <x:c r="S63" s="12">
        <x:v>238595.118078816</x:v>
      </x:c>
      <x:c r="T63" s="12">
        <x:v>34.3</x:v>
      </x:c>
      <x:c r="U63" s="12">
        <x:v>54</x:v>
      </x:c>
      <x:c r="V63" s="12">
        <x:f>NA()</x:f>
      </x:c>
    </x:row>
    <x:row r="64">
      <x:c r="A64">
        <x:v>621243</x:v>
      </x:c>
      <x:c r="B64" s="1">
        <x:v>43209.5476331366</x:v>
      </x:c>
      <x:c r="C64" s="6">
        <x:v>1.03067417</x:v>
      </x:c>
      <x:c r="D64" s="14" t="s">
        <x:v>77</x:v>
      </x:c>
      <x:c r="E64" s="15">
        <x:v>43194.5239701389</x:v>
      </x:c>
      <x:c r="F64" t="s">
        <x:v>82</x:v>
      </x:c>
      <x:c r="G64" s="6">
        <x:v>170.89809904971</x:v>
      </x:c>
      <x:c r="H64" t="s">
        <x:v>83</x:v>
      </x:c>
      <x:c r="I64" s="6">
        <x:v>31.3475978192532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21.202</x:v>
      </x:c>
      <x:c r="R64" s="8">
        <x:v>101311.097494279</x:v>
      </x:c>
      <x:c r="S64" s="12">
        <x:v>238589.197989598</x:v>
      </x:c>
      <x:c r="T64" s="12">
        <x:v>34.3</x:v>
      </x:c>
      <x:c r="U64" s="12">
        <x:v>54</x:v>
      </x:c>
      <x:c r="V64" s="12">
        <x:f>NA()</x:f>
      </x:c>
    </x:row>
    <x:row r="65">
      <x:c r="A65">
        <x:v>621253</x:v>
      </x:c>
      <x:c r="B65" s="1">
        <x:v>43209.5476449884</x:v>
      </x:c>
      <x:c r="C65" s="6">
        <x:v>1.04772514166667</x:v>
      </x:c>
      <x:c r="D65" s="14" t="s">
        <x:v>77</x:v>
      </x:c>
      <x:c r="E65" s="15">
        <x:v>43194.5239701389</x:v>
      </x:c>
      <x:c r="F65" t="s">
        <x:v>82</x:v>
      </x:c>
      <x:c r="G65" s="6">
        <x:v>170.912269125866</x:v>
      </x:c>
      <x:c r="H65" t="s">
        <x:v>83</x:v>
      </x:c>
      <x:c r="I65" s="6">
        <x:v>31.3505391162885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21.2</x:v>
      </x:c>
      <x:c r="R65" s="8">
        <x:v>101332.820996237</x:v>
      </x:c>
      <x:c r="S65" s="12">
        <x:v>238596.62524642</x:v>
      </x:c>
      <x:c r="T65" s="12">
        <x:v>34.3</x:v>
      </x:c>
      <x:c r="U65" s="12">
        <x:v>54</x:v>
      </x:c>
      <x:c r="V65" s="12">
        <x:f>NA()</x:f>
      </x:c>
    </x:row>
    <x:row r="66">
      <x:c r="A66">
        <x:v>621263</x:v>
      </x:c>
      <x:c r="B66" s="1">
        <x:v>43209.5476575231</x:v>
      </x:c>
      <x:c r="C66" s="6">
        <x:v>1.06580951833333</x:v>
      </x:c>
      <x:c r="D66" s="14" t="s">
        <x:v>77</x:v>
      </x:c>
      <x:c r="E66" s="15">
        <x:v>43194.5239701389</x:v>
      </x:c>
      <x:c r="F66" t="s">
        <x:v>82</x:v>
      </x:c>
      <x:c r="G66" s="6">
        <x:v>170.966172403407</x:v>
      </x:c>
      <x:c r="H66" t="s">
        <x:v>83</x:v>
      </x:c>
      <x:c r="I66" s="6">
        <x:v>31.3461871981208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21.198</x:v>
      </x:c>
      <x:c r="R66" s="8">
        <x:v>101322.912101331</x:v>
      </x:c>
      <x:c r="S66" s="12">
        <x:v>238579.541355356</x:v>
      </x:c>
      <x:c r="T66" s="12">
        <x:v>34.3</x:v>
      </x:c>
      <x:c r="U66" s="12">
        <x:v>54</x:v>
      </x:c>
      <x:c r="V66" s="12">
        <x:f>NA()</x:f>
      </x:c>
    </x:row>
    <x:row r="67">
      <x:c r="A67">
        <x:v>621273</x:v>
      </x:c>
      <x:c r="B67" s="1">
        <x:v>43209.5476683681</x:v>
      </x:c>
      <x:c r="C67" s="6">
        <x:v>1.08142701166667</x:v>
      </x:c>
      <x:c r="D67" s="14" t="s">
        <x:v>77</x:v>
      </x:c>
      <x:c r="E67" s="15">
        <x:v>43194.5239701389</x:v>
      </x:c>
      <x:c r="F67" t="s">
        <x:v>82</x:v>
      </x:c>
      <x:c r="G67" s="6">
        <x:v>170.994623453381</x:v>
      </x:c>
      <x:c r="H67" t="s">
        <x:v>83</x:v>
      </x:c>
      <x:c r="I67" s="6">
        <x:v>31.3409649037771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21.198</x:v>
      </x:c>
      <x:c r="R67" s="8">
        <x:v>101321.131087043</x:v>
      </x:c>
      <x:c r="S67" s="12">
        <x:v>238587.712558139</x:v>
      </x:c>
      <x:c r="T67" s="12">
        <x:v>34.3</x:v>
      </x:c>
      <x:c r="U67" s="12">
        <x:v>54</x:v>
      </x:c>
      <x:c r="V67" s="12">
        <x:f>NA()</x:f>
      </x:c>
    </x:row>
    <x:row r="68">
      <x:c r="A68">
        <x:v>621283</x:v>
      </x:c>
      <x:c r="B68" s="1">
        <x:v>43209.5476795486</x:v>
      </x:c>
      <x:c r="C68" s="6">
        <x:v>1.097544635</x:v>
      </x:c>
      <x:c r="D68" s="14" t="s">
        <x:v>77</x:v>
      </x:c>
      <x:c r="E68" s="15">
        <x:v>43194.5239701389</x:v>
      </x:c>
      <x:c r="F68" t="s">
        <x:v>82</x:v>
      </x:c>
      <x:c r="G68" s="6">
        <x:v>170.773484201426</x:v>
      </x:c>
      <x:c r="H68" t="s">
        <x:v>83</x:v>
      </x:c>
      <x:c r="I68" s="6">
        <x:v>31.3483181366555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21.21</x:v>
      </x:c>
      <x:c r="R68" s="8">
        <x:v>101312.54839504</x:v>
      </x:c>
      <x:c r="S68" s="12">
        <x:v>238588.273389356</x:v>
      </x:c>
      <x:c r="T68" s="12">
        <x:v>34.3</x:v>
      </x:c>
      <x:c r="U68" s="12">
        <x:v>54</x:v>
      </x:c>
      <x:c r="V68" s="12">
        <x:f>NA()</x:f>
      </x:c>
    </x:row>
    <x:row r="69">
      <x:c r="A69">
        <x:v>621291</x:v>
      </x:c>
      <x:c r="B69" s="1">
        <x:v>43209.5476914005</x:v>
      </x:c>
      <x:c r="C69" s="6">
        <x:v>1.11456222</x:v>
      </x:c>
      <x:c r="D69" s="14" t="s">
        <x:v>77</x:v>
      </x:c>
      <x:c r="E69" s="15">
        <x:v>43194.5239701389</x:v>
      </x:c>
      <x:c r="F69" t="s">
        <x:v>82</x:v>
      </x:c>
      <x:c r="G69" s="6">
        <x:v>170.875488208732</x:v>
      </x:c>
      <x:c r="H69" t="s">
        <x:v>83</x:v>
      </x:c>
      <x:c r="I69" s="6">
        <x:v>31.348978427744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21.203</x:v>
      </x:c>
      <x:c r="R69" s="8">
        <x:v>101313.403606941</x:v>
      </x:c>
      <x:c r="S69" s="12">
        <x:v>238596.648554876</x:v>
      </x:c>
      <x:c r="T69" s="12">
        <x:v>34.3</x:v>
      </x:c>
      <x:c r="U69" s="12">
        <x:v>54</x:v>
      </x:c>
      <x:c r="V69" s="12">
        <x:f>NA()</x:f>
      </x:c>
    </x:row>
    <x:row r="70">
      <x:c r="A70">
        <x:v>621303</x:v>
      </x:c>
      <x:c r="B70" s="1">
        <x:v>43209.5477029745</x:v>
      </x:c>
      <x:c r="C70" s="6">
        <x:v>1.13126312833333</x:v>
      </x:c>
      <x:c r="D70" s="14" t="s">
        <x:v>77</x:v>
      </x:c>
      <x:c r="E70" s="15">
        <x:v>43194.5239701389</x:v>
      </x:c>
      <x:c r="F70" t="s">
        <x:v>82</x:v>
      </x:c>
      <x:c r="G70" s="6">
        <x:v>170.905893616776</x:v>
      </x:c>
      <x:c r="H70" t="s">
        <x:v>83</x:v>
      </x:c>
      <x:c r="I70" s="6">
        <x:v>31.3517096331739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21.2</x:v>
      </x:c>
      <x:c r="R70" s="8">
        <x:v>101309.638802653</x:v>
      </x:c>
      <x:c r="S70" s="12">
        <x:v>238592.349425812</x:v>
      </x:c>
      <x:c r="T70" s="12">
        <x:v>34.3</x:v>
      </x:c>
      <x:c r="U70" s="12">
        <x:v>54</x:v>
      </x:c>
      <x:c r="V70" s="12">
        <x:f>NA()</x:f>
      </x:c>
    </x:row>
    <x:row r="71">
      <x:c r="A71">
        <x:v>621311</x:v>
      </x:c>
      <x:c r="B71" s="1">
        <x:v>43209.5477143519</x:v>
      </x:c>
      <x:c r="C71" s="6">
        <x:v>1.14763078166667</x:v>
      </x:c>
      <x:c r="D71" s="14" t="s">
        <x:v>77</x:v>
      </x:c>
      <x:c r="E71" s="15">
        <x:v>43194.5239701389</x:v>
      </x:c>
      <x:c r="F71" t="s">
        <x:v>82</x:v>
      </x:c>
      <x:c r="G71" s="6">
        <x:v>170.907635835714</x:v>
      </x:c>
      <x:c r="H71" t="s">
        <x:v>83</x:v>
      </x:c>
      <x:c r="I71" s="6">
        <x:v>31.3486182689526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21.201</x:v>
      </x:c>
      <x:c r="R71" s="8">
        <x:v>101311.524751783</x:v>
      </x:c>
      <x:c r="S71" s="12">
        <x:v>238585.88281124</x:v>
      </x:c>
      <x:c r="T71" s="12">
        <x:v>34.3</x:v>
      </x:c>
      <x:c r="U71" s="12">
        <x:v>54</x:v>
      </x:c>
      <x:c r="V71" s="12">
        <x:f>NA()</x:f>
      </x:c>
    </x:row>
    <x:row r="72">
      <x:c r="A72">
        <x:v>621318</x:v>
      </x:c>
      <x:c r="B72" s="1">
        <x:v>43209.5477266204</x:v>
      </x:c>
      <x:c r="C72" s="6">
        <x:v>1.165315025</x:v>
      </x:c>
      <x:c r="D72" s="14" t="s">
        <x:v>77</x:v>
      </x:c>
      <x:c r="E72" s="15">
        <x:v>43194.5239701389</x:v>
      </x:c>
      <x:c r="F72" t="s">
        <x:v>82</x:v>
      </x:c>
      <x:c r="G72" s="6">
        <x:v>170.841441280069</x:v>
      </x:c>
      <x:c r="H72" t="s">
        <x:v>83</x:v>
      </x:c>
      <x:c r="I72" s="6">
        <x:v>31.3524599647249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21.204</x:v>
      </x:c>
      <x:c r="R72" s="8">
        <x:v>101292.219396672</x:v>
      </x:c>
      <x:c r="S72" s="12">
        <x:v>238580.556178038</x:v>
      </x:c>
      <x:c r="T72" s="12">
        <x:v>34.3</x:v>
      </x:c>
      <x:c r="U72" s="12">
        <x:v>54</x:v>
      </x:c>
      <x:c r="V72" s="12">
        <x:f>NA()</x:f>
      </x:c>
    </x:row>
    <x:row r="73">
      <x:c r="A73">
        <x:v>621333</x:v>
      </x:c>
      <x:c r="B73" s="1">
        <x:v>43209.5477375347</x:v>
      </x:c>
      <x:c r="C73" s="6">
        <x:v>1.18101589333333</x:v>
      </x:c>
      <x:c r="D73" s="14" t="s">
        <x:v>77</x:v>
      </x:c>
      <x:c r="E73" s="15">
        <x:v>43194.5239701389</x:v>
      </x:c>
      <x:c r="F73" t="s">
        <x:v>82</x:v>
      </x:c>
      <x:c r="G73" s="6">
        <x:v>170.958577845849</x:v>
      </x:c>
      <x:c r="H73" t="s">
        <x:v>83</x:v>
      </x:c>
      <x:c r="I73" s="6">
        <x:v>31.3364929455456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21.202</x:v>
      </x:c>
      <x:c r="R73" s="8">
        <x:v>101298.587336616</x:v>
      </x:c>
      <x:c r="S73" s="12">
        <x:v>238565.707085206</x:v>
      </x:c>
      <x:c r="T73" s="12">
        <x:v>34.3</x:v>
      </x:c>
      <x:c r="U73" s="12">
        <x:v>54</x:v>
      </x:c>
      <x:c r="V73" s="12">
        <x:f>NA()</x:f>
      </x:c>
    </x:row>
    <x:row r="74">
      <x:c r="A74">
        <x:v>621334</x:v>
      </x:c>
      <x:c r="B74" s="1">
        <x:v>43209.5477491551</x:v>
      </x:c>
      <x:c r="C74" s="6">
        <x:v>1.19776684666667</x:v>
      </x:c>
      <x:c r="D74" s="14" t="s">
        <x:v>77</x:v>
      </x:c>
      <x:c r="E74" s="15">
        <x:v>43194.5239701389</x:v>
      </x:c>
      <x:c r="F74" t="s">
        <x:v>82</x:v>
      </x:c>
      <x:c r="G74" s="6">
        <x:v>170.825863978943</x:v>
      </x:c>
      <x:c r="H74" t="s">
        <x:v>83</x:v>
      </x:c>
      <x:c r="I74" s="6">
        <x:v>31.3525500045225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21.205</x:v>
      </x:c>
      <x:c r="R74" s="8">
        <x:v>101289.746906497</x:v>
      </x:c>
      <x:c r="S74" s="12">
        <x:v>238584.702495681</x:v>
      </x:c>
      <x:c r="T74" s="12">
        <x:v>34.3</x:v>
      </x:c>
      <x:c r="U74" s="12">
        <x:v>54</x:v>
      </x:c>
      <x:c r="V74" s="12">
        <x:f>NA()</x:f>
      </x:c>
    </x:row>
    <x:row r="75">
      <x:c r="A75">
        <x:v>621353</x:v>
      </x:c>
      <x:c r="B75" s="1">
        <x:v>43209.5477607292</x:v>
      </x:c>
      <x:c r="C75" s="6">
        <x:v>1.21440113166667</x:v>
      </x:c>
      <x:c r="D75" s="14" t="s">
        <x:v>77</x:v>
      </x:c>
      <x:c r="E75" s="15">
        <x:v>43194.5239701389</x:v>
      </x:c>
      <x:c r="F75" t="s">
        <x:v>82</x:v>
      </x:c>
      <x:c r="G75" s="6">
        <x:v>170.848522052945</x:v>
      </x:c>
      <x:c r="H75" t="s">
        <x:v>83</x:v>
      </x:c>
      <x:c r="I75" s="6">
        <x:v>31.3539306150537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21.203</x:v>
      </x:c>
      <x:c r="R75" s="8">
        <x:v>101308.381040329</x:v>
      </x:c>
      <x:c r="S75" s="12">
        <x:v>238587.014039655</x:v>
      </x:c>
      <x:c r="T75" s="12">
        <x:v>34.3</x:v>
      </x:c>
      <x:c r="U75" s="12">
        <x:v>54</x:v>
      </x:c>
      <x:c r="V75" s="12">
        <x:f>NA()</x:f>
      </x:c>
    </x:row>
    <x:row r="76">
      <x:c r="A76">
        <x:v>621363</x:v>
      </x:c>
      <x:c r="B76" s="1">
        <x:v>43209.5477721412</x:v>
      </x:c>
      <x:c r="C76" s="6">
        <x:v>1.230885385</x:v>
      </x:c>
      <x:c r="D76" s="14" t="s">
        <x:v>77</x:v>
      </x:c>
      <x:c r="E76" s="15">
        <x:v>43194.5239701389</x:v>
      </x:c>
      <x:c r="F76" t="s">
        <x:v>82</x:v>
      </x:c>
      <x:c r="G76" s="6">
        <x:v>170.984179357242</x:v>
      </x:c>
      <x:c r="H76" t="s">
        <x:v>83</x:v>
      </x:c>
      <x:c r="I76" s="6">
        <x:v>31.3290196863795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21.203</x:v>
      </x:c>
      <x:c r="R76" s="8">
        <x:v>101315.80522605</x:v>
      </x:c>
      <x:c r="S76" s="12">
        <x:v>238576.097161968</x:v>
      </x:c>
      <x:c r="T76" s="12">
        <x:v>34.3</x:v>
      </x:c>
      <x:c r="U76" s="12">
        <x:v>54</x:v>
      </x:c>
      <x:c r="V76" s="12">
        <x:f>NA()</x:f>
      </x:c>
    </x:row>
    <x:row r="77">
      <x:c r="A77">
        <x:v>621373</x:v>
      </x:c>
      <x:c r="B77" s="1">
        <x:v>43209.5477846065</x:v>
      </x:c>
      <x:c r="C77" s="6">
        <x:v>1.24881969333333</x:v>
      </x:c>
      <x:c r="D77" s="14" t="s">
        <x:v>77</x:v>
      </x:c>
      <x:c r="E77" s="15">
        <x:v>43194.5239701389</x:v>
      </x:c>
      <x:c r="F77" t="s">
        <x:v>82</x:v>
      </x:c>
      <x:c r="G77" s="6">
        <x:v>170.966954616645</x:v>
      </x:c>
      <x:c r="H77" t="s">
        <x:v>83</x:v>
      </x:c>
      <x:c r="I77" s="6">
        <x:v>31.329409856125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21.204</x:v>
      </x:c>
      <x:c r="R77" s="8">
        <x:v>101336.544951283</x:v>
      </x:c>
      <x:c r="S77" s="12">
        <x:v>238591.931706418</x:v>
      </x:c>
      <x:c r="T77" s="12">
        <x:v>34.3</x:v>
      </x:c>
      <x:c r="U77" s="12">
        <x:v>54</x:v>
      </x:c>
      <x:c r="V77" s="12">
        <x:f>NA()</x:f>
      </x:c>
    </x:row>
    <x:row r="78">
      <x:c r="A78">
        <x:v>621375</x:v>
      </x:c>
      <x:c r="B78" s="1">
        <x:v>43209.5477958333</x:v>
      </x:c>
      <x:c r="C78" s="6">
        <x:v>1.26495395333333</x:v>
      </x:c>
      <x:c r="D78" s="14" t="s">
        <x:v>77</x:v>
      </x:c>
      <x:c r="E78" s="15">
        <x:v>43194.5239701389</x:v>
      </x:c>
      <x:c r="F78" t="s">
        <x:v>82</x:v>
      </x:c>
      <x:c r="G78" s="6">
        <x:v>170.912530356929</x:v>
      </x:c>
      <x:c r="H78" t="s">
        <x:v>83</x:v>
      </x:c>
      <x:c r="I78" s="6">
        <x:v>31.3394042196896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21.204</x:v>
      </x:c>
      <x:c r="R78" s="8">
        <x:v>101306.477949702</x:v>
      </x:c>
      <x:c r="S78" s="12">
        <x:v>238580.709176735</x:v>
      </x:c>
      <x:c r="T78" s="12">
        <x:v>34.3</x:v>
      </x:c>
      <x:c r="U78" s="12">
        <x:v>54</x:v>
      </x:c>
      <x:c r="V78" s="12">
        <x:f>NA()</x:f>
      </x:c>
    </x:row>
    <x:row r="79">
      <x:c r="A79">
        <x:v>621393</x:v>
      </x:c>
      <x:c r="B79" s="1">
        <x:v>43209.5478073264</x:v>
      </x:c>
      <x:c r="C79" s="6">
        <x:v>1.28150486333333</x:v>
      </x:c>
      <x:c r="D79" s="14" t="s">
        <x:v>77</x:v>
      </x:c>
      <x:c r="E79" s="15">
        <x:v>43194.5239701389</x:v>
      </x:c>
      <x:c r="F79" t="s">
        <x:v>82</x:v>
      </x:c>
      <x:c r="G79" s="6">
        <x:v>170.905385423597</x:v>
      </x:c>
      <x:c r="H79" t="s">
        <x:v>83</x:v>
      </x:c>
      <x:c r="I79" s="6">
        <x:v>31.3351723684173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21.206</x:v>
      </x:c>
      <x:c r="R79" s="8">
        <x:v>101309.636674193</x:v>
      </x:c>
      <x:c r="S79" s="12">
        <x:v>238577.448662636</x:v>
      </x:c>
      <x:c r="T79" s="12">
        <x:v>34.3</x:v>
      </x:c>
      <x:c r="U79" s="12">
        <x:v>54</x:v>
      </x:c>
      <x:c r="V79" s="12">
        <x:f>NA()</x:f>
      </x:c>
    </x:row>
    <x:row r="80">
      <x:c r="A80">
        <x:v>621398</x:v>
      </x:c>
      <x:c r="B80" s="1">
        <x:v>43209.547818669</x:v>
      </x:c>
      <x:c r="C80" s="6">
        <x:v>1.29783908333333</x:v>
      </x:c>
      <x:c r="D80" s="14" t="s">
        <x:v>77</x:v>
      </x:c>
      <x:c r="E80" s="15">
        <x:v>43194.5239701389</x:v>
      </x:c>
      <x:c r="F80" t="s">
        <x:v>82</x:v>
      </x:c>
      <x:c r="G80" s="6">
        <x:v>170.998499536521</x:v>
      </x:c>
      <x:c r="H80" t="s">
        <x:v>83</x:v>
      </x:c>
      <x:c r="I80" s="6">
        <x:v>31.3236173407299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21.204</x:v>
      </x:c>
      <x:c r="R80" s="8">
        <x:v>101315.594472021</x:v>
      </x:c>
      <x:c r="S80" s="12">
        <x:v>238578.678276386</x:v>
      </x:c>
      <x:c r="T80" s="12">
        <x:v>34.3</x:v>
      </x:c>
      <x:c r="U80" s="12">
        <x:v>54</x:v>
      </x:c>
      <x:c r="V80" s="12">
        <x:f>NA()</x:f>
      </x:c>
    </x:row>
    <x:row r="81">
      <x:c r="A81">
        <x:v>621413</x:v>
      </x:c>
      <x:c r="B81" s="1">
        <x:v>43209.5478302894</x:v>
      </x:c>
      <x:c r="C81" s="6">
        <x:v>1.31455672</x:v>
      </x:c>
      <x:c r="D81" s="14" t="s">
        <x:v>77</x:v>
      </x:c>
      <x:c r="E81" s="15">
        <x:v>43194.5239701389</x:v>
      </x:c>
      <x:c r="F81" t="s">
        <x:v>82</x:v>
      </x:c>
      <x:c r="G81" s="6">
        <x:v>170.819928363713</x:v>
      </x:c>
      <x:c r="H81" t="s">
        <x:v>83</x:v>
      </x:c>
      <x:c r="I81" s="6">
        <x:v>31.3508692620358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21.206</x:v>
      </x:c>
      <x:c r="R81" s="8">
        <x:v>101310.099875361</x:v>
      </x:c>
      <x:c r="S81" s="12">
        <x:v>238562.212613718</x:v>
      </x:c>
      <x:c r="T81" s="12">
        <x:v>34.3</x:v>
      </x:c>
      <x:c r="U81" s="12">
        <x:v>54</x:v>
      </x:c>
      <x:c r="V81" s="12">
        <x:f>NA()</x:f>
      </x:c>
    </x:row>
    <x:row r="82">
      <x:c r="A82">
        <x:v>621415</x:v>
      </x:c>
      <x:c r="B82" s="1">
        <x:v>43209.5478415162</x:v>
      </x:c>
      <x:c r="C82" s="6">
        <x:v>1.33074093166667</x:v>
      </x:c>
      <x:c r="D82" s="14" t="s">
        <x:v>77</x:v>
      </x:c>
      <x:c r="E82" s="15">
        <x:v>43194.5239701389</x:v>
      </x:c>
      <x:c r="F82" t="s">
        <x:v>82</x:v>
      </x:c>
      <x:c r="G82" s="6">
        <x:v>170.791120579336</x:v>
      </x:c>
      <x:c r="H82" t="s">
        <x:v>83</x:v>
      </x:c>
      <x:c r="I82" s="6">
        <x:v>31.3533903760822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21.207</x:v>
      </x:c>
      <x:c r="R82" s="8">
        <x:v>101274.486006757</x:v>
      </x:c>
      <x:c r="S82" s="12">
        <x:v>238582.224978852</x:v>
      </x:c>
      <x:c r="T82" s="12">
        <x:v>34.3</x:v>
      </x:c>
      <x:c r="U82" s="12">
        <x:v>54</x:v>
      </x:c>
      <x:c r="V82" s="12">
        <x:f>NA()</x:f>
      </x:c>
    </x:row>
    <x:row r="83">
      <x:c r="A83">
        <x:v>621432</x:v>
      </x:c>
      <x:c r="B83" s="1">
        <x:v>43209.5478535532</x:v>
      </x:c>
      <x:c r="C83" s="6">
        <x:v>1.34807524</x:v>
      </x:c>
      <x:c r="D83" s="14" t="s">
        <x:v>77</x:v>
      </x:c>
      <x:c r="E83" s="15">
        <x:v>43194.5239701389</x:v>
      </x:c>
      <x:c r="F83" t="s">
        <x:v>82</x:v>
      </x:c>
      <x:c r="G83" s="6">
        <x:v>170.744084526828</x:v>
      </x:c>
      <x:c r="H83" t="s">
        <x:v>83</x:v>
      </x:c>
      <x:c r="I83" s="6">
        <x:v>31.3537205221096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21.21</x:v>
      </x:c>
      <x:c r="R83" s="8">
        <x:v>101303.512778722</x:v>
      </x:c>
      <x:c r="S83" s="12">
        <x:v>238572.860822749</x:v>
      </x:c>
      <x:c r="T83" s="12">
        <x:v>34.3</x:v>
      </x:c>
      <x:c r="U83" s="12">
        <x:v>54</x:v>
      </x:c>
      <x:c r="V83" s="12">
        <x:f>NA()</x:f>
      </x:c>
    </x:row>
    <x:row r="84">
      <x:c r="A84">
        <x:v>621443</x:v>
      </x:c>
      <x:c r="B84" s="1">
        <x:v>43209.5478649653</x:v>
      </x:c>
      <x:c r="C84" s="6">
        <x:v>1.36454282333333</x:v>
      </x:c>
      <x:c r="D84" s="14" t="s">
        <x:v>77</x:v>
      </x:c>
      <x:c r="E84" s="15">
        <x:v>43194.5239701389</x:v>
      </x:c>
      <x:c r="F84" t="s">
        <x:v>82</x:v>
      </x:c>
      <x:c r="G84" s="6">
        <x:v>170.808275234663</x:v>
      </x:c>
      <x:c r="H84" t="s">
        <x:v>83</x:v>
      </x:c>
      <x:c r="I84" s="6">
        <x:v>31.341925325115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21.21</x:v>
      </x:c>
      <x:c r="R84" s="8">
        <x:v>101300.097042042</x:v>
      </x:c>
      <x:c r="S84" s="12">
        <x:v>238570.250975749</x:v>
      </x:c>
      <x:c r="T84" s="12">
        <x:v>34.3</x:v>
      </x:c>
      <x:c r="U84" s="12">
        <x:v>54</x:v>
      </x:c>
      <x:c r="V84" s="12">
        <x:f>NA()</x:f>
      </x:c>
    </x:row>
    <x:row r="85">
      <x:c r="A85">
        <x:v>621451</x:v>
      </x:c>
      <x:c r="B85" s="1">
        <x:v>43209.5478772801</x:v>
      </x:c>
      <x:c r="C85" s="6">
        <x:v>1.38227719333333</x:v>
      </x:c>
      <x:c r="D85" s="14" t="s">
        <x:v>77</x:v>
      </x:c>
      <x:c r="E85" s="15">
        <x:v>43194.5239701389</x:v>
      </x:c>
      <x:c r="F85" t="s">
        <x:v>82</x:v>
      </x:c>
      <x:c r="G85" s="6">
        <x:v>170.770274230793</x:v>
      </x:c>
      <x:c r="H85" t="s">
        <x:v>83</x:v>
      </x:c>
      <x:c r="I85" s="6">
        <x:v>31.3433659576372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21.212</x:v>
      </x:c>
      <x:c r="R85" s="8">
        <x:v>101298.91510368</x:v>
      </x:c>
      <x:c r="S85" s="12">
        <x:v>238579.239726749</x:v>
      </x:c>
      <x:c r="T85" s="12">
        <x:v>34.3</x:v>
      </x:c>
      <x:c r="U85" s="12">
        <x:v>54</x:v>
      </x:c>
      <x:c r="V85" s="12">
        <x:f>NA()</x:f>
      </x:c>
    </x:row>
    <x:row r="86">
      <x:c r="A86">
        <x:v>621463</x:v>
      </x:c>
      <x:c r="B86" s="1">
        <x:v>43209.5478879977</x:v>
      </x:c>
      <x:c r="C86" s="6">
        <x:v>1.39769469</x:v>
      </x:c>
      <x:c r="D86" s="14" t="s">
        <x:v>77</x:v>
      </x:c>
      <x:c r="E86" s="15">
        <x:v>43194.5239701389</x:v>
      </x:c>
      <x:c r="F86" t="s">
        <x:v>82</x:v>
      </x:c>
      <x:c r="G86" s="6">
        <x:v>170.801903191165</x:v>
      </x:c>
      <x:c r="H86" t="s">
        <x:v>83</x:v>
      </x:c>
      <x:c r="I86" s="6">
        <x:v>31.3514095005999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21.207</x:v>
      </x:c>
      <x:c r="R86" s="8">
        <x:v>101305.081239379</x:v>
      </x:c>
      <x:c r="S86" s="12">
        <x:v>238579.03026769</x:v>
      </x:c>
      <x:c r="T86" s="12">
        <x:v>34.3</x:v>
      </x:c>
      <x:c r="U86" s="12">
        <x:v>54</x:v>
      </x:c>
      <x:c r="V86" s="12">
        <x:f>NA()</x:f>
      </x:c>
    </x:row>
    <x:row r="87">
      <x:c r="A87">
        <x:v>621470</x:v>
      </x:c>
      <x:c r="B87" s="1">
        <x:v>43209.5478998032</x:v>
      </x:c>
      <x:c r="C87" s="6">
        <x:v>1.41467895666667</x:v>
      </x:c>
      <x:c r="D87" s="14" t="s">
        <x:v>77</x:v>
      </x:c>
      <x:c r="E87" s="15">
        <x:v>43194.5239701389</x:v>
      </x:c>
      <x:c r="F87" t="s">
        <x:v>82</x:v>
      </x:c>
      <x:c r="G87" s="6">
        <x:v>170.717903005249</x:v>
      </x:c>
      <x:c r="H87" t="s">
        <x:v>83</x:v>
      </x:c>
      <x:c r="I87" s="6">
        <x:v>31.3557614255469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21.211</x:v>
      </x:c>
      <x:c r="R87" s="8">
        <x:v>101305.950125302</x:v>
      </x:c>
      <x:c r="S87" s="12">
        <x:v>238580.175421427</x:v>
      </x:c>
      <x:c r="T87" s="12">
        <x:v>34.3</x:v>
      </x:c>
      <x:c r="U87" s="12">
        <x:v>54</x:v>
      </x:c>
      <x:c r="V87" s="12">
        <x:f>NA()</x:f>
      </x:c>
    </x:row>
    <x:row r="88">
      <x:c r="A88">
        <x:v>621483</x:v>
      </x:c>
      <x:c r="B88" s="1">
        <x:v>43209.5479114236</x:v>
      </x:c>
      <x:c r="C88" s="6">
        <x:v>1.43142988833333</x:v>
      </x:c>
      <x:c r="D88" s="14" t="s">
        <x:v>77</x:v>
      </x:c>
      <x:c r="E88" s="15">
        <x:v>43194.5239701389</x:v>
      </x:c>
      <x:c r="F88" t="s">
        <x:v>82</x:v>
      </x:c>
      <x:c r="G88" s="6">
        <x:v>170.745391155746</x:v>
      </x:c>
      <x:c r="H88" t="s">
        <x:v>83</x:v>
      </x:c>
      <x:c r="I88" s="6">
        <x:v>31.3534804159049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21.21</x:v>
      </x:c>
      <x:c r="R88" s="8">
        <x:v>101294.107997249</x:v>
      </x:c>
      <x:c r="S88" s="12">
        <x:v>238580.80914326</x:v>
      </x:c>
      <x:c r="T88" s="12">
        <x:v>34.3</x:v>
      </x:c>
      <x:c r="U88" s="12">
        <x:v>54</x:v>
      </x:c>
      <x:c r="V88" s="12">
        <x:f>NA()</x:f>
      </x:c>
    </x:row>
    <x:row r="89">
      <x:c r="A89">
        <x:v>621493</x:v>
      </x:c>
      <x:c r="B89" s="1">
        <x:v>43209.5479230671</x:v>
      </x:c>
      <x:c r="C89" s="6">
        <x:v>1.44821418166667</x:v>
      </x:c>
      <x:c r="D89" s="14" t="s">
        <x:v>77</x:v>
      </x:c>
      <x:c r="E89" s="15">
        <x:v>43194.5239701389</x:v>
      </x:c>
      <x:c r="F89" t="s">
        <x:v>82</x:v>
      </x:c>
      <x:c r="G89" s="6">
        <x:v>170.78464577854</x:v>
      </x:c>
      <x:c r="H89" t="s">
        <x:v>83</x:v>
      </x:c>
      <x:c r="I89" s="6">
        <x:v>31.3407247984856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21.212</x:v>
      </x:c>
      <x:c r="R89" s="8">
        <x:v>101288.313705711</x:v>
      </x:c>
      <x:c r="S89" s="12">
        <x:v>238575.99310376</x:v>
      </x:c>
      <x:c r="T89" s="12">
        <x:v>34.3</x:v>
      </x:c>
      <x:c r="U89" s="12">
        <x:v>54</x:v>
      </x:c>
      <x:c r="V89" s="12">
        <x:f>NA()</x:f>
      </x:c>
    </x:row>
    <x:row r="90">
      <x:c r="A90">
        <x:v>621503</x:v>
      </x:c>
      <x:c r="B90" s="1">
        <x:v>43209.5479342593</x:v>
      </x:c>
      <x:c r="C90" s="6">
        <x:v>1.46431507666667</x:v>
      </x:c>
      <x:c r="D90" s="14" t="s">
        <x:v>77</x:v>
      </x:c>
      <x:c r="E90" s="15">
        <x:v>43194.5239701389</x:v>
      </x:c>
      <x:c r="F90" t="s">
        <x:v>82</x:v>
      </x:c>
      <x:c r="G90" s="6">
        <x:v>170.805876955347</x:v>
      </x:c>
      <x:c r="H90" t="s">
        <x:v>83</x:v>
      </x:c>
      <x:c r="I90" s="6">
        <x:v>31.3368230899091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21.212</x:v>
      </x:c>
      <x:c r="R90" s="8">
        <x:v>101305.292211113</x:v>
      </x:c>
      <x:c r="S90" s="12">
        <x:v>238566.048589279</x:v>
      </x:c>
      <x:c r="T90" s="12">
        <x:v>34.3</x:v>
      </x:c>
      <x:c r="U90" s="12">
        <x:v>54</x:v>
      </x:c>
      <x:c r="V90" s="12">
        <x:f>NA()</x:f>
      </x:c>
    </x:row>
    <x:row r="91">
      <x:c r="A91">
        <x:v>621513</x:v>
      </x:c>
      <x:c r="B91" s="1">
        <x:v>43209.5479457176</x:v>
      </x:c>
      <x:c r="C91" s="6">
        <x:v>1.480815965</x:v>
      </x:c>
      <x:c r="D91" s="14" t="s">
        <x:v>77</x:v>
      </x:c>
      <x:c r="E91" s="15">
        <x:v>43194.5239701389</x:v>
      </x:c>
      <x:c r="F91" t="s">
        <x:v>82</x:v>
      </x:c>
      <x:c r="G91" s="6">
        <x:v>170.695495027099</x:v>
      </x:c>
      <x:c r="H91" t="s">
        <x:v>83</x:v>
      </x:c>
      <x:c r="I91" s="6">
        <x:v>31.3487983483437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21.215</x:v>
      </x:c>
      <x:c r="R91" s="8">
        <x:v>101309.171412464</x:v>
      </x:c>
      <x:c r="S91" s="12">
        <x:v>238568.027118289</x:v>
      </x:c>
      <x:c r="T91" s="12">
        <x:v>34.3</x:v>
      </x:c>
      <x:c r="U91" s="12">
        <x:v>54</x:v>
      </x:c>
      <x:c r="V91" s="12">
        <x:f>NA()</x:f>
      </x:c>
    </x:row>
    <x:row r="92">
      <x:c r="A92">
        <x:v>621523</x:v>
      </x:c>
      <x:c r="B92" s="1">
        <x:v>43209.5479581366</x:v>
      </x:c>
      <x:c r="C92" s="6">
        <x:v>1.49870033333333</x:v>
      </x:c>
      <x:c r="D92" s="14" t="s">
        <x:v>77</x:v>
      </x:c>
      <x:c r="E92" s="15">
        <x:v>43194.5239701389</x:v>
      </x:c>
      <x:c r="F92" t="s">
        <x:v>82</x:v>
      </x:c>
      <x:c r="G92" s="6">
        <x:v>170.824612507666</x:v>
      </x:c>
      <x:c r="H92" t="s">
        <x:v>83</x:v>
      </x:c>
      <x:c r="I92" s="6">
        <x:v>31.3472376606101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21.207</x:v>
      </x:c>
      <x:c r="R92" s="8">
        <x:v>101328.190805674</x:v>
      </x:c>
      <x:c r="S92" s="12">
        <x:v>238569.829517851</x:v>
      </x:c>
      <x:c r="T92" s="12">
        <x:v>34.3</x:v>
      </x:c>
      <x:c r="U92" s="12">
        <x:v>54</x:v>
      </x:c>
      <x:c r="V92" s="12">
        <x:f>NA()</x:f>
      </x:c>
    </x:row>
    <x:row r="93">
      <x:c r="A93">
        <x:v>621529</x:v>
      </x:c>
      <x:c r="B93" s="1">
        <x:v>43209.547969213</x:v>
      </x:c>
      <x:c r="C93" s="6">
        <x:v>1.51466784333333</x:v>
      </x:c>
      <x:c r="D93" s="14" t="s">
        <x:v>77</x:v>
      </x:c>
      <x:c r="E93" s="15">
        <x:v>43194.5239701389</x:v>
      </x:c>
      <x:c r="F93" t="s">
        <x:v>82</x:v>
      </x:c>
      <x:c r="G93" s="6">
        <x:v>170.786060261513</x:v>
      </x:c>
      <x:c r="H93" t="s">
        <x:v>83</x:v>
      </x:c>
      <x:c r="I93" s="6">
        <x:v>31.3376934706598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21.213</x:v>
      </x:c>
      <x:c r="R93" s="8">
        <x:v>101305.390986631</x:v>
      </x:c>
      <x:c r="S93" s="12">
        <x:v>238560.656612232</x:v>
      </x:c>
      <x:c r="T93" s="12">
        <x:v>34.3</x:v>
      </x:c>
      <x:c r="U93" s="12">
        <x:v>54</x:v>
      </x:c>
      <x:c r="V93" s="12">
        <x:f>NA()</x:f>
      </x:c>
    </x:row>
    <x:row r="94">
      <x:c r="A94">
        <x:v>621541</x:v>
      </x:c>
      <x:c r="B94" s="1">
        <x:v>43209.5479808218</x:v>
      </x:c>
      <x:c r="C94" s="6">
        <x:v>1.53136881</x:v>
      </x:c>
      <x:c r="D94" s="14" t="s">
        <x:v>77</x:v>
      </x:c>
      <x:c r="E94" s="15">
        <x:v>43194.5239701389</x:v>
      </x:c>
      <x:c r="F94" t="s">
        <x:v>82</x:v>
      </x:c>
      <x:c r="G94" s="6">
        <x:v>170.866263714635</x:v>
      </x:c>
      <x:c r="H94" t="s">
        <x:v>83</x:v>
      </x:c>
      <x:c r="I94" s="6">
        <x:v>31.3312706663032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21.21</x:v>
      </x:c>
      <x:c r="R94" s="8">
        <x:v>101312.382256753</x:v>
      </x:c>
      <x:c r="S94" s="12">
        <x:v>238539.484731465</x:v>
      </x:c>
      <x:c r="T94" s="12">
        <x:v>34.3</x:v>
      </x:c>
      <x:c r="U94" s="12">
        <x:v>54</x:v>
      </x:c>
      <x:c r="V94" s="12">
        <x:f>NA()</x:f>
      </x:c>
    </x:row>
    <x:row r="95">
      <x:c r="A95">
        <x:v>621553</x:v>
      </x:c>
      <x:c r="B95" s="1">
        <x:v>43209.5479922106</x:v>
      </x:c>
      <x:c r="C95" s="6">
        <x:v>1.54773636</x:v>
      </x:c>
      <x:c r="D95" s="14" t="s">
        <x:v>77</x:v>
      </x:c>
      <x:c r="E95" s="15">
        <x:v>43194.5239701389</x:v>
      </x:c>
      <x:c r="F95" t="s">
        <x:v>82</x:v>
      </x:c>
      <x:c r="G95" s="6">
        <x:v>170.682118497094</x:v>
      </x:c>
      <x:c r="H95" t="s">
        <x:v>83</x:v>
      </x:c>
      <x:c r="I95" s="6">
        <x:v>31.3429457730876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21.218</x:v>
      </x:c>
      <x:c r="R95" s="8">
        <x:v>101322.808623881</x:v>
      </x:c>
      <x:c r="S95" s="12">
        <x:v>238557.718639384</x:v>
      </x:c>
      <x:c r="T95" s="12">
        <x:v>34.3</x:v>
      </x:c>
      <x:c r="U95" s="12">
        <x:v>54</x:v>
      </x:c>
      <x:c r="V95" s="12">
        <x:f>NA()</x:f>
      </x:c>
    </x:row>
    <x:row r="96">
      <x:c r="A96">
        <x:v>621563</x:v>
      </x:c>
      <x:c r="B96" s="1">
        <x:v>43209.5480038194</x:v>
      </x:c>
      <x:c r="C96" s="6">
        <x:v>1.56448733666667</x:v>
      </x:c>
      <x:c r="D96" s="14" t="s">
        <x:v>77</x:v>
      </x:c>
      <x:c r="E96" s="15">
        <x:v>43194.5239701389</x:v>
      </x:c>
      <x:c r="F96" t="s">
        <x:v>82</x:v>
      </x:c>
      <x:c r="G96" s="6">
        <x:v>170.719388932029</x:v>
      </x:c>
      <x:c r="H96" t="s">
        <x:v>83</x:v>
      </x:c>
      <x:c r="I96" s="6">
        <x:v>31.3388639830596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21.217</x:v>
      </x:c>
      <x:c r="R96" s="8">
        <x:v>101314.188807426</x:v>
      </x:c>
      <x:c r="S96" s="12">
        <x:v>238553.509882517</x:v>
      </x:c>
      <x:c r="T96" s="12">
        <x:v>34.3</x:v>
      </x:c>
      <x:c r="U96" s="12">
        <x:v>54</x:v>
      </x:c>
      <x:c r="V96" s="12">
        <x:f>NA()</x:f>
      </x:c>
    </x:row>
    <x:row r="97">
      <x:c r="A97">
        <x:v>621573</x:v>
      </x:c>
      <x:c r="B97" s="1">
        <x:v>43209.5480152431</x:v>
      </x:c>
      <x:c r="C97" s="6">
        <x:v>1.58092154333333</x:v>
      </x:c>
      <x:c r="D97" s="14" t="s">
        <x:v>77</x:v>
      </x:c>
      <x:c r="E97" s="15">
        <x:v>43194.5239701389</x:v>
      </x:c>
      <x:c r="F97" t="s">
        <x:v>82</x:v>
      </x:c>
      <x:c r="G97" s="6">
        <x:v>170.781595392147</x:v>
      </x:c>
      <x:c r="H97" t="s">
        <x:v>83</x:v>
      </x:c>
      <x:c r="I97" s="6">
        <x:v>31.3357426175676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21.214</x:v>
      </x:c>
      <x:c r="R97" s="8">
        <x:v>101330.029783211</x:v>
      </x:c>
      <x:c r="S97" s="12">
        <x:v>238554.201164252</x:v>
      </x:c>
      <x:c r="T97" s="12">
        <x:v>34.3</x:v>
      </x:c>
      <x:c r="U97" s="12">
        <x:v>54</x:v>
      </x:c>
      <x:c r="V97" s="12">
        <x:f>NA()</x:f>
      </x:c>
    </x:row>
    <x:row r="98">
      <x:c r="A98">
        <x:v>621583</x:v>
      </x:c>
      <x:c r="B98" s="1">
        <x:v>43209.5480271181</x:v>
      </x:c>
      <x:c r="C98" s="6">
        <x:v>1.59803917333333</x:v>
      </x:c>
      <x:c r="D98" s="14" t="s">
        <x:v>77</x:v>
      </x:c>
      <x:c r="E98" s="15">
        <x:v>43194.5239701389</x:v>
      </x:c>
      <x:c r="F98" t="s">
        <x:v>82</x:v>
      </x:c>
      <x:c r="G98" s="6">
        <x:v>170.691479610788</x:v>
      </x:c>
      <x:c r="H98" t="s">
        <x:v>83</x:v>
      </x:c>
      <x:c r="I98" s="6">
        <x:v>31.335682591337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21.22</x:v>
      </x:c>
      <x:c r="R98" s="8">
        <x:v>101324.379086473</x:v>
      </x:c>
      <x:c r="S98" s="12">
        <x:v>238558.756232573</x:v>
      </x:c>
      <x:c r="T98" s="12">
        <x:v>34.3</x:v>
      </x:c>
      <x:c r="U98" s="12">
        <x:v>54</x:v>
      </x:c>
      <x:c r="V98" s="12">
        <x:f>NA()</x:f>
      </x:c>
    </x:row>
    <x:row r="99">
      <x:c r="A99">
        <x:v>621593</x:v>
      </x:c>
      <x:c r="B99" s="1">
        <x:v>43209.5480390394</x:v>
      </x:c>
      <x:c r="C99" s="6">
        <x:v>1.61519013166667</x:v>
      </x:c>
      <x:c r="D99" s="14" t="s">
        <x:v>77</x:v>
      </x:c>
      <x:c r="E99" s="15">
        <x:v>43194.5239701389</x:v>
      </x:c>
      <x:c r="F99" t="s">
        <x:v>82</x:v>
      </x:c>
      <x:c r="G99" s="6">
        <x:v>170.81578209094</x:v>
      </x:c>
      <x:c r="H99" t="s">
        <x:v>83</x:v>
      </x:c>
      <x:c r="I99" s="6">
        <x:v>31.3322310848635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21.213</x:v>
      </x:c>
      <x:c r="R99" s="8">
        <x:v>101324.032303018</x:v>
      </x:c>
      <x:c r="S99" s="12">
        <x:v>238564.956953559</x:v>
      </x:c>
      <x:c r="T99" s="12">
        <x:v>34.3</x:v>
      </x:c>
      <x:c r="U99" s="12">
        <x:v>54</x:v>
      </x:c>
      <x:c r="V99" s="12">
        <x:f>NA()</x:f>
      </x:c>
    </x:row>
    <x:row r="100">
      <x:c r="A100">
        <x:v>621603</x:v>
      </x:c>
      <x:c r="B100" s="1">
        <x:v>43209.5480501968</x:v>
      </x:c>
      <x:c r="C100" s="6">
        <x:v>1.631224415</x:v>
      </x:c>
      <x:c r="D100" s="14" t="s">
        <x:v>77</x:v>
      </x:c>
      <x:c r="E100" s="15">
        <x:v>43194.5239701389</x:v>
      </x:c>
      <x:c r="F100" t="s">
        <x:v>82</x:v>
      </x:c>
      <x:c r="G100" s="6">
        <x:v>170.729999936656</x:v>
      </x:c>
      <x:c r="H100" t="s">
        <x:v>83</x:v>
      </x:c>
      <x:c r="I100" s="6">
        <x:v>31.336913129287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21.217</x:v>
      </x:c>
      <x:c r="R100" s="8">
        <x:v>101331.92989294</x:v>
      </x:c>
      <x:c r="S100" s="12">
        <x:v>238567.310851321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621613</x:v>
      </x:c>
      <x:c r="B101" s="1">
        <x:v>43209.5480614236</x:v>
      </x:c>
      <x:c r="C101" s="6">
        <x:v>1.64739193333333</x:v>
      </x:c>
      <x:c r="D101" s="14" t="s">
        <x:v>77</x:v>
      </x:c>
      <x:c r="E101" s="15">
        <x:v>43194.5239701389</x:v>
      </x:c>
      <x:c r="F101" t="s">
        <x:v>82</x:v>
      </x:c>
      <x:c r="G101" s="6">
        <x:v>170.67639354652</x:v>
      </x:c>
      <x:c r="H101" t="s">
        <x:v>83</x:v>
      </x:c>
      <x:c r="I101" s="6">
        <x:v>31.3523098984015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21.215</x:v>
      </x:c>
      <x:c r="R101" s="8">
        <x:v>101334.621225306</x:v>
      </x:c>
      <x:c r="S101" s="12">
        <x:v>238555.450652822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621621</x:v>
      </x:c>
      <x:c r="B102" s="1">
        <x:v>43209.5480731481</x:v>
      </x:c>
      <x:c r="C102" s="6">
        <x:v>1.66432623666667</x:v>
      </x:c>
      <x:c r="D102" s="14" t="s">
        <x:v>77</x:v>
      </x:c>
      <x:c r="E102" s="15">
        <x:v>43194.5239701389</x:v>
      </x:c>
      <x:c r="F102" t="s">
        <x:v>82</x:v>
      </x:c>
      <x:c r="G102" s="6">
        <x:v>170.561904870486</x:v>
      </x:c>
      <x:c r="H102" t="s">
        <x:v>83</x:v>
      </x:c>
      <x:c r="I102" s="6">
        <x:v>31.3595130895183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21.22</x:v>
      </x:c>
      <x:c r="R102" s="8">
        <x:v>101330.43909344</x:v>
      </x:c>
      <x:c r="S102" s="12">
        <x:v>238565.92595983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621624</x:v>
      </x:c>
      <x:c r="B103" s="1">
        <x:v>43209.5480850347</x:v>
      </x:c>
      <x:c r="C103" s="6">
        <x:v>1.68141049166667</x:v>
      </x:c>
      <x:c r="D103" s="14" t="s">
        <x:v>77</x:v>
      </x:c>
      <x:c r="E103" s="15">
        <x:v>43194.5239701389</x:v>
      </x:c>
      <x:c r="F103" t="s">
        <x:v>82</x:v>
      </x:c>
      <x:c r="G103" s="6">
        <x:v>170.692015694763</x:v>
      </x:c>
      <x:c r="H103" t="s">
        <x:v>83</x:v>
      </x:c>
      <x:c r="I103" s="6">
        <x:v>31.3466674095034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21.216</x:v>
      </x:c>
      <x:c r="R103" s="8">
        <x:v>101336.864053869</x:v>
      </x:c>
      <x:c r="S103" s="12">
        <x:v>238558.292091064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621640</x:v>
      </x:c>
      <x:c r="B104" s="1">
        <x:v>43209.5480962963</x:v>
      </x:c>
      <x:c r="C104" s="6">
        <x:v>1.69762810166667</x:v>
      </x:c>
      <x:c r="D104" s="14" t="s">
        <x:v>77</x:v>
      </x:c>
      <x:c r="E104" s="15">
        <x:v>43194.5239701389</x:v>
      </x:c>
      <x:c r="F104" t="s">
        <x:v>82</x:v>
      </x:c>
      <x:c r="G104" s="6">
        <x:v>170.617877234033</x:v>
      </x:c>
      <x:c r="H104" t="s">
        <x:v>83</x:v>
      </x:c>
      <x:c r="I104" s="6">
        <x:v>31.3492185336272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21.22</x:v>
      </x:c>
      <x:c r="R104" s="8">
        <x:v>101343.616200657</x:v>
      </x:c>
      <x:c r="S104" s="12">
        <x:v>238559.222119763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621653</x:v>
      </x:c>
      <x:c r="B105" s="1">
        <x:v>43209.5481082176</x:v>
      </x:c>
      <x:c r="C105" s="6">
        <x:v>1.71481235333333</x:v>
      </x:c>
      <x:c r="D105" s="14" t="s">
        <x:v>77</x:v>
      </x:c>
      <x:c r="E105" s="15">
        <x:v>43194.5239701389</x:v>
      </x:c>
      <x:c r="F105" t="s">
        <x:v>82</x:v>
      </x:c>
      <x:c r="G105" s="6">
        <x:v>170.597431133689</x:v>
      </x:c>
      <x:c r="H105" t="s">
        <x:v>83</x:v>
      </x:c>
      <x:c r="I105" s="6">
        <x:v>31.3502089705744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21.221</x:v>
      </x:c>
      <x:c r="R105" s="8">
        <x:v>101355.444206997</x:v>
      </x:c>
      <x:c r="S105" s="12">
        <x:v>238566.242217438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621663</x:v>
      </x:c>
      <x:c r="B106" s="1">
        <x:v>43209.5481196759</x:v>
      </x:c>
      <x:c r="C106" s="6">
        <x:v>1.73129664166667</x:v>
      </x:c>
      <x:c r="D106" s="14" t="s">
        <x:v>77</x:v>
      </x:c>
      <x:c r="E106" s="15">
        <x:v>43194.5239701389</x:v>
      </x:c>
      <x:c r="F106" t="s">
        <x:v>82</x:v>
      </x:c>
      <x:c r="G106" s="6">
        <x:v>170.670039850729</x:v>
      </x:c>
      <x:c r="H106" t="s">
        <x:v>83</x:v>
      </x:c>
      <x:c r="I106" s="6">
        <x:v>31.3451667491613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21.218</x:v>
      </x:c>
      <x:c r="R106" s="8">
        <x:v>101340.958087105</x:v>
      </x:c>
      <x:c r="S106" s="12">
        <x:v>238562.397453415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621673</x:v>
      </x:c>
      <x:c r="B107" s="1">
        <x:v>43209.5481314005</x:v>
      </x:c>
      <x:c r="C107" s="6">
        <x:v>1.74819754666667</x:v>
      </x:c>
      <x:c r="D107" s="14" t="s">
        <x:v>77</x:v>
      </x:c>
      <x:c r="E107" s="15">
        <x:v>43194.5239701389</x:v>
      </x:c>
      <x:c r="F107" t="s">
        <x:v>82</x:v>
      </x:c>
      <x:c r="G107" s="6">
        <x:v>170.693383964528</x:v>
      </x:c>
      <x:c r="H107" t="s">
        <x:v>83</x:v>
      </x:c>
      <x:c r="I107" s="6">
        <x:v>31.3325612288077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21.221</x:v>
      </x:c>
      <x:c r="R107" s="8">
        <x:v>101336.77824981</x:v>
      </x:c>
      <x:c r="S107" s="12">
        <x:v>238556.047358996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621683</x:v>
      </x:c>
      <x:c r="B108" s="1">
        <x:v>43209.5481425926</x:v>
      </x:c>
      <x:c r="C108" s="6">
        <x:v>1.76429847666667</x:v>
      </x:c>
      <x:c r="D108" s="14" t="s">
        <x:v>77</x:v>
      </x:c>
      <x:c r="E108" s="15">
        <x:v>43194.5239701389</x:v>
      </x:c>
      <x:c r="F108" t="s">
        <x:v>82</x:v>
      </x:c>
      <x:c r="G108" s="6">
        <x:v>170.633167297111</x:v>
      </x:c>
      <x:c r="H108" t="s">
        <x:v>83</x:v>
      </x:c>
      <x:c r="I108" s="6">
        <x:v>31.3436360763044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21.221</x:v>
      </x:c>
      <x:c r="R108" s="8">
        <x:v>101350.369725963</x:v>
      </x:c>
      <x:c r="S108" s="12">
        <x:v>238562.874609941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621692</x:v>
      </x:c>
      <x:c r="B109" s="1">
        <x:v>43209.5481541667</x:v>
      </x:c>
      <x:c r="C109" s="6">
        <x:v>1.780999395</x:v>
      </x:c>
      <x:c r="D109" s="14" t="s">
        <x:v>77</x:v>
      </x:c>
      <x:c r="E109" s="15">
        <x:v>43194.5239701389</x:v>
      </x:c>
      <x:c r="F109" t="s">
        <x:v>82</x:v>
      </x:c>
      <x:c r="G109" s="6">
        <x:v>170.636216926496</x:v>
      </x:c>
      <x:c r="H109" t="s">
        <x:v>83</x:v>
      </x:c>
      <x:c r="I109" s="6">
        <x:v>31.3403046142666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21.222</x:v>
      </x:c>
      <x:c r="R109" s="8">
        <x:v>101340.829350492</x:v>
      </x:c>
      <x:c r="S109" s="12">
        <x:v>238575.286706572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621703</x:v>
      </x:c>
      <x:c r="B110" s="1">
        <x:v>43209.548165706</x:v>
      </x:c>
      <x:c r="C110" s="6">
        <x:v>1.797616965</x:v>
      </x:c>
      <x:c r="D110" s="14" t="s">
        <x:v>77</x:v>
      </x:c>
      <x:c r="E110" s="15">
        <x:v>43194.5239701389</x:v>
      </x:c>
      <x:c r="F110" t="s">
        <x:v>82</x:v>
      </x:c>
      <x:c r="G110" s="6">
        <x:v>170.571737650944</x:v>
      </x:c>
      <x:c r="H110" t="s">
        <x:v>83</x:v>
      </x:c>
      <x:c r="I110" s="6">
        <x:v>31.3410849564293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21.226</x:v>
      </x:c>
      <x:c r="R110" s="8">
        <x:v>101349.597283175</x:v>
      </x:c>
      <x:c r="S110" s="12">
        <x:v>238564.949619691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621713</x:v>
      </x:c>
      <x:c r="B111" s="1">
        <x:v>43209.548177581</x:v>
      </x:c>
      <x:c r="C111" s="6">
        <x:v>1.81468460666667</x:v>
      </x:c>
      <x:c r="D111" s="14" t="s">
        <x:v>77</x:v>
      </x:c>
      <x:c r="E111" s="15">
        <x:v>43194.5239701389</x:v>
      </x:c>
      <x:c r="F111" t="s">
        <x:v>82</x:v>
      </x:c>
      <x:c r="G111" s="6">
        <x:v>170.64061090797</x:v>
      </x:c>
      <x:c r="H111" t="s">
        <x:v>83</x:v>
      </x:c>
      <x:c r="I111" s="6">
        <x:v>31.3478079118127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21.219</x:v>
      </x:c>
      <x:c r="R111" s="8">
        <x:v>101358.241178548</x:v>
      </x:c>
      <x:c r="S111" s="12">
        <x:v>238568.594514559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621723</x:v>
      </x:c>
      <x:c r="B112" s="1">
        <x:v>43209.5481890856</x:v>
      </x:c>
      <x:c r="C112" s="6">
        <x:v>1.83125218666667</x:v>
      </x:c>
      <x:c r="D112" s="14" t="s">
        <x:v>77</x:v>
      </x:c>
      <x:c r="E112" s="15">
        <x:v>43194.5239701389</x:v>
      </x:c>
      <x:c r="F112" t="s">
        <x:v>82</x:v>
      </x:c>
      <x:c r="G112" s="6">
        <x:v>170.67994463887</x:v>
      </x:c>
      <x:c r="H112" t="s">
        <x:v>83</x:v>
      </x:c>
      <x:c r="I112" s="6">
        <x:v>31.3405747326874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21.219</x:v>
      </x:c>
      <x:c r="R112" s="8">
        <x:v>101369.90809158</x:v>
      </x:c>
      <x:c r="S112" s="12">
        <x:v>238559.509740023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621733</x:v>
      </x:c>
      <x:c r="B113" s="1">
        <x:v>43209.548200544</x:v>
      </x:c>
      <x:c r="C113" s="6">
        <x:v>1.84775312166667</x:v>
      </x:c>
      <x:c r="D113" s="14" t="s">
        <x:v>77</x:v>
      </x:c>
      <x:c r="E113" s="15">
        <x:v>43194.5239701389</x:v>
      </x:c>
      <x:c r="F113" t="s">
        <x:v>82</x:v>
      </x:c>
      <x:c r="G113" s="6">
        <x:v>170.573140082784</x:v>
      </x:c>
      <x:c r="H113" t="s">
        <x:v>83</x:v>
      </x:c>
      <x:c r="I113" s="6">
        <x:v>31.3463672773814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21.224</x:v>
      </x:c>
      <x:c r="R113" s="8">
        <x:v>101344.237253041</x:v>
      </x:c>
      <x:c r="S113" s="12">
        <x:v>238568.229088924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621743</x:v>
      </x:c>
      <x:c r="B114" s="1">
        <x:v>43209.5482120718</x:v>
      </x:c>
      <x:c r="C114" s="6">
        <x:v>1.86435410166667</x:v>
      </x:c>
      <x:c r="D114" s="14" t="s">
        <x:v>77</x:v>
      </x:c>
      <x:c r="E114" s="15">
        <x:v>43194.5239701389</x:v>
      </x:c>
      <x:c r="F114" t="s">
        <x:v>82</x:v>
      </x:c>
      <x:c r="G114" s="6">
        <x:v>170.671294313346</x:v>
      </x:c>
      <x:c r="H114" t="s">
        <x:v>83</x:v>
      </x:c>
      <x:c r="I114" s="6">
        <x:v>31.3421654304921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21.219</x:v>
      </x:c>
      <x:c r="R114" s="8">
        <x:v>101361.498209367</x:v>
      </x:c>
      <x:c r="S114" s="12">
        <x:v>238569.693628265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621753</x:v>
      </x:c>
      <x:c r="B115" s="1">
        <x:v>43209.5482235764</x:v>
      </x:c>
      <x:c r="C115" s="6">
        <x:v>1.88093830666667</x:v>
      </x:c>
      <x:c r="D115" s="14" t="s">
        <x:v>77</x:v>
      </x:c>
      <x:c r="E115" s="15">
        <x:v>43194.5239701389</x:v>
      </x:c>
      <x:c r="F115" t="s">
        <x:v>82</x:v>
      </x:c>
      <x:c r="G115" s="6">
        <x:v>170.588099322738</x:v>
      </x:c>
      <x:c r="H115" t="s">
        <x:v>83</x:v>
      </x:c>
      <x:c r="I115" s="6">
        <x:v>31.3408448511291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21.225</x:v>
      </x:c>
      <x:c r="R115" s="8">
        <x:v>101362.086017066</x:v>
      </x:c>
      <x:c r="S115" s="12">
        <x:v>238560.16319117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621763</x:v>
      </x:c>
      <x:c r="B116" s="1">
        <x:v>43209.5482359606</x:v>
      </x:c>
      <x:c r="C116" s="6">
        <x:v>1.8987393</x:v>
      </x:c>
      <x:c r="D116" s="14" t="s">
        <x:v>77</x:v>
      </x:c>
      <x:c r="E116" s="15">
        <x:v>43194.5239701389</x:v>
      </x:c>
      <x:c r="F116" t="s">
        <x:v>82</x:v>
      </x:c>
      <x:c r="G116" s="6">
        <x:v>170.551559382223</x:v>
      </x:c>
      <x:c r="H116" t="s">
        <x:v>83</x:v>
      </x:c>
      <x:c r="I116" s="6">
        <x:v>31.3475678060313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21.225</x:v>
      </x:c>
      <x:c r="R116" s="8">
        <x:v>101383.198066815</x:v>
      </x:c>
      <x:c r="S116" s="12">
        <x:v>238563.159351398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621772</x:v>
      </x:c>
      <x:c r="B117" s="1">
        <x:v>43209.548246956</x:v>
      </x:c>
      <x:c r="C117" s="6">
        <x:v>1.91455688166667</x:v>
      </x:c>
      <x:c r="D117" s="14" t="s">
        <x:v>77</x:v>
      </x:c>
      <x:c r="E117" s="15">
        <x:v>43194.5239701389</x:v>
      </x:c>
      <x:c r="F117" t="s">
        <x:v>82</x:v>
      </x:c>
      <x:c r="G117" s="6">
        <x:v>170.627144946252</x:v>
      </x:c>
      <x:c r="H117" t="s">
        <x:v>83</x:v>
      </x:c>
      <x:c r="I117" s="6">
        <x:v>31.3281192948334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21.227</x:v>
      </x:c>
      <x:c r="R117" s="8">
        <x:v>101364.619001221</x:v>
      </x:c>
      <x:c r="S117" s="12">
        <x:v>238551.953856854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621783</x:v>
      </x:c>
      <x:c r="B118" s="1">
        <x:v>43209.5482585648</x:v>
      </x:c>
      <x:c r="C118" s="6">
        <x:v>1.93129110833333</x:v>
      </x:c>
      <x:c r="D118" s="14" t="s">
        <x:v>77</x:v>
      </x:c>
      <x:c r="E118" s="15">
        <x:v>43194.5239701389</x:v>
      </x:c>
      <x:c r="F118" t="s">
        <x:v>82</x:v>
      </x:c>
      <x:c r="G118" s="6">
        <x:v>170.645302506178</x:v>
      </x:c>
      <x:c r="H118" t="s">
        <x:v>83</x:v>
      </x:c>
      <x:c r="I118" s="6">
        <x:v>31.3358626700328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21.223</x:v>
      </x:c>
      <x:c r="R118" s="8">
        <x:v>101384.271258319</x:v>
      </x:c>
      <x:c r="S118" s="12">
        <x:v>238568.10181259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621793</x:v>
      </x:c>
      <x:c r="B119" s="1">
        <x:v>43209.5482703704</x:v>
      </x:c>
      <x:c r="C119" s="6">
        <x:v>1.94829208</x:v>
      </x:c>
      <x:c r="D119" s="14" t="s">
        <x:v>77</x:v>
      </x:c>
      <x:c r="E119" s="15">
        <x:v>43194.5239701389</x:v>
      </x:c>
      <x:c r="F119" t="s">
        <x:v>82</x:v>
      </x:c>
      <x:c r="G119" s="6">
        <x:v>170.64595515743</x:v>
      </x:c>
      <x:c r="H119" t="s">
        <x:v>83</x:v>
      </x:c>
      <x:c r="I119" s="6">
        <x:v>31.3357426175676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21.223</x:v>
      </x:c>
      <x:c r="R119" s="8">
        <x:v>101379.374481016</x:v>
      </x:c>
      <x:c r="S119" s="12">
        <x:v>238556.445769354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621803</x:v>
      </x:c>
      <x:c r="B120" s="1">
        <x:v>43209.5482816319</x:v>
      </x:c>
      <x:c r="C120" s="6">
        <x:v>1.964542985</x:v>
      </x:c>
      <x:c r="D120" s="14" t="s">
        <x:v>77</x:v>
      </x:c>
      <x:c r="E120" s="15">
        <x:v>43194.5239701389</x:v>
      </x:c>
      <x:c r="F120" t="s">
        <x:v>82</x:v>
      </x:c>
      <x:c r="G120" s="6">
        <x:v>170.528513637912</x:v>
      </x:c>
      <x:c r="H120" t="s">
        <x:v>83</x:v>
      </x:c>
      <x:c r="I120" s="6">
        <x:v>31.3490384542133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21.226</x:v>
      </x:c>
      <x:c r="R120" s="8">
        <x:v>101402.668449049</x:v>
      </x:c>
      <x:c r="S120" s="12">
        <x:v>238560.557860028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621805</x:v>
      </x:c>
      <x:c r="B121" s="1">
        <x:v>43209.5482932523</x:v>
      </x:c>
      <x:c r="C121" s="6">
        <x:v>1.981227245</x:v>
      </x:c>
      <x:c r="D121" s="14" t="s">
        <x:v>77</x:v>
      </x:c>
      <x:c r="E121" s="15">
        <x:v>43194.5239701389</x:v>
      </x:c>
      <x:c r="F121" t="s">
        <x:v>82</x:v>
      </x:c>
      <x:c r="G121" s="6">
        <x:v>170.488791584898</x:v>
      </x:c>
      <x:c r="H121" t="s">
        <x:v>83</x:v>
      </x:c>
      <x:c r="I121" s="6">
        <x:v>31.3508092355332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21.228</x:v>
      </x:c>
      <x:c r="R121" s="8">
        <x:v>101388.121263012</x:v>
      </x:c>
      <x:c r="S121" s="12">
        <x:v>238548.774911002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621823</x:v>
      </x:c>
      <x:c r="B122" s="1">
        <x:v>43209.5483047106</x:v>
      </x:c>
      <x:c r="C122" s="6">
        <x:v>1.99776150833333</x:v>
      </x:c>
      <x:c r="D122" s="14" t="s">
        <x:v>77</x:v>
      </x:c>
      <x:c r="E122" s="15">
        <x:v>43194.5239701389</x:v>
      </x:c>
      <x:c r="F122" t="s">
        <x:v>82</x:v>
      </x:c>
      <x:c r="G122" s="6">
        <x:v>170.51378866572</x:v>
      </x:c>
      <x:c r="H122" t="s">
        <x:v>83</x:v>
      </x:c>
      <x:c r="I122" s="6">
        <x:v>31.348978427744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21.227</x:v>
      </x:c>
      <x:c r="R122" s="8">
        <x:v>101398.138483231</x:v>
      </x:c>
      <x:c r="S122" s="12">
        <x:v>238564.16821073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621833</x:v>
      </x:c>
      <x:c r="B123" s="1">
        <x:v>43209.548316169</x:v>
      </x:c>
      <x:c r="C123" s="6">
        <x:v>2.01427910333333</x:v>
      </x:c>
      <x:c r="D123" s="14" t="s">
        <x:v>77</x:v>
      </x:c>
      <x:c r="E123" s="15">
        <x:v>43194.5239701389</x:v>
      </x:c>
      <x:c r="F123" t="s">
        <x:v>82</x:v>
      </x:c>
      <x:c r="G123" s="6">
        <x:v>170.486743876823</x:v>
      </x:c>
      <x:c r="H123" t="s">
        <x:v>83</x:v>
      </x:c>
      <x:c r="I123" s="6">
        <x:v>31.345646960398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21.23</x:v>
      </x:c>
      <x:c r="R123" s="8">
        <x:v>101382.949472245</x:v>
      </x:c>
      <x:c r="S123" s="12">
        <x:v>238558.348165984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621843</x:v>
      </x:c>
      <x:c r="B124" s="1">
        <x:v>43209.5483278125</x:v>
      </x:c>
      <x:c r="C124" s="6">
        <x:v>2.03102999833333</x:v>
      </x:c>
      <x:c r="D124" s="14" t="s">
        <x:v>77</x:v>
      </x:c>
      <x:c r="E124" s="15">
        <x:v>43194.5239701389</x:v>
      </x:c>
      <x:c r="F124" t="s">
        <x:v>82</x:v>
      </x:c>
      <x:c r="G124" s="6">
        <x:v>170.421157953702</x:v>
      </x:c>
      <x:c r="H124" t="s">
        <x:v>83</x:v>
      </x:c>
      <x:c r="I124" s="6">
        <x:v>31.3549510666808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21.231</x:v>
      </x:c>
      <x:c r="R124" s="8">
        <x:v>101393.862914888</x:v>
      </x:c>
      <x:c r="S124" s="12">
        <x:v>238556.146043328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621853</x:v>
      </x:c>
      <x:c r="B125" s="1">
        <x:v>43209.5483396643</x:v>
      </x:c>
      <x:c r="C125" s="6">
        <x:v>2.04809764</x:v>
      </x:c>
      <x:c r="D125" s="14" t="s">
        <x:v>77</x:v>
      </x:c>
      <x:c r="E125" s="15">
        <x:v>43194.5239701389</x:v>
      </x:c>
      <x:c r="F125" t="s">
        <x:v>82</x:v>
      </x:c>
      <x:c r="G125" s="6">
        <x:v>170.478799564329</x:v>
      </x:c>
      <x:c r="H125" t="s">
        <x:v>83</x:v>
      </x:c>
      <x:c r="I125" s="6">
        <x:v>31.349878824893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21.229</x:v>
      </x:c>
      <x:c r="R125" s="8">
        <x:v>101391.477552784</x:v>
      </x:c>
      <x:c r="S125" s="12">
        <x:v>238557.184658545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621860</x:v>
      </x:c>
      <x:c r="B126" s="1">
        <x:v>43209.5483510069</x:v>
      </x:c>
      <x:c r="C126" s="6">
        <x:v>2.06443186166667</x:v>
      </x:c>
      <x:c r="D126" s="14" t="s">
        <x:v>77</x:v>
      </x:c>
      <x:c r="E126" s="15">
        <x:v>43194.5239701389</x:v>
      </x:c>
      <x:c r="F126" t="s">
        <x:v>82</x:v>
      </x:c>
      <x:c r="G126" s="6">
        <x:v>170.575990058106</x:v>
      </x:c>
      <x:c r="H126" t="s">
        <x:v>83</x:v>
      </x:c>
      <x:c r="I126" s="6">
        <x:v>31.3319909801976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21.229</x:v>
      </x:c>
      <x:c r="R126" s="8">
        <x:v>101354.887563924</x:v>
      </x:c>
      <x:c r="S126" s="12">
        <x:v>238552.088175635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621873</x:v>
      </x:c>
      <x:c r="B127" s="1">
        <x:v>43209.5483626968</x:v>
      </x:c>
      <x:c r="C127" s="6">
        <x:v>2.081266155</x:v>
      </x:c>
      <x:c r="D127" s="14" t="s">
        <x:v>77</x:v>
      </x:c>
      <x:c r="E127" s="15">
        <x:v>43194.5239701389</x:v>
      </x:c>
      <x:c r="F127" t="s">
        <x:v>82</x:v>
      </x:c>
      <x:c r="G127" s="6">
        <x:v>170.530393593824</x:v>
      </x:c>
      <x:c r="H127" t="s">
        <x:v>83</x:v>
      </x:c>
      <x:c r="I127" s="6">
        <x:v>31.3348422242166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21.231</x:v>
      </x:c>
      <x:c r="R127" s="8">
        <x:v>101388.769337442</x:v>
      </x:c>
      <x:c r="S127" s="12">
        <x:v>238548.130683406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621883</x:v>
      </x:c>
      <x:c r="B128" s="1">
        <x:v>43209.5483743056</x:v>
      </x:c>
      <x:c r="C128" s="6">
        <x:v>2.097983745</x:v>
      </x:c>
      <x:c r="D128" s="14" t="s">
        <x:v>77</x:v>
      </x:c>
      <x:c r="E128" s="15">
        <x:v>43194.5239701389</x:v>
      </x:c>
      <x:c r="F128" t="s">
        <x:v>82</x:v>
      </x:c>
      <x:c r="G128" s="6">
        <x:v>170.576141740587</x:v>
      </x:c>
      <x:c r="H128" t="s">
        <x:v>83</x:v>
      </x:c>
      <x:c r="I128" s="6">
        <x:v>31.3402746011102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21.226</x:v>
      </x:c>
      <x:c r="R128" s="8">
        <x:v>101385.883598339</x:v>
      </x:c>
      <x:c r="S128" s="12">
        <x:v>238558.669850533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621892</x:v>
      </x:c>
      <x:c r="B129" s="1">
        <x:v>43209.5483857292</x:v>
      </x:c>
      <x:c r="C129" s="6">
        <x:v>2.11440134</x:v>
      </x:c>
      <x:c r="D129" s="14" t="s">
        <x:v>77</x:v>
      </x:c>
      <x:c r="E129" s="15">
        <x:v>43194.5239701389</x:v>
      </x:c>
      <x:c r="F129" t="s">
        <x:v>82</x:v>
      </x:c>
      <x:c r="G129" s="6">
        <x:v>170.524360780968</x:v>
      </x:c>
      <x:c r="H129" t="s">
        <x:v>83</x:v>
      </x:c>
      <x:c r="I129" s="6">
        <x:v>31.3359527093849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21.231</x:v>
      </x:c>
      <x:c r="R129" s="8">
        <x:v>101383.14211301</x:v>
      </x:c>
      <x:c r="S129" s="12">
        <x:v>238563.509140542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621901</x:v>
      </x:c>
      <x:c r="B130" s="1">
        <x:v>43209.5483977662</x:v>
      </x:c>
      <x:c r="C130" s="6">
        <x:v>2.13176898833333</x:v>
      </x:c>
      <x:c r="D130" s="14" t="s">
        <x:v>77</x:v>
      </x:c>
      <x:c r="E130" s="15">
        <x:v>43194.5239701389</x:v>
      </x:c>
      <x:c r="F130" t="s">
        <x:v>82</x:v>
      </x:c>
      <x:c r="G130" s="6">
        <x:v>170.55850472648</x:v>
      </x:c>
      <x:c r="H130" t="s">
        <x:v>83</x:v>
      </x:c>
      <x:c r="I130" s="6">
        <x:v>31.3518296862107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21.223</x:v>
      </x:c>
      <x:c r="R130" s="8">
        <x:v>101389.89303156</x:v>
      </x:c>
      <x:c r="S130" s="12">
        <x:v>238547.025142417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621906</x:v>
      </x:c>
      <x:c r="B131" s="1">
        <x:v>43209.5484086806</x:v>
      </x:c>
      <x:c r="C131" s="6">
        <x:v>2.14748653666667</x:v>
      </x:c>
      <x:c r="D131" s="14" t="s">
        <x:v>77</x:v>
      </x:c>
      <x:c r="E131" s="15">
        <x:v>43194.5239701389</x:v>
      </x:c>
      <x:c r="F131" t="s">
        <x:v>82</x:v>
      </x:c>
      <x:c r="G131" s="6">
        <x:v>170.5378939125</x:v>
      </x:c>
      <x:c r="H131" t="s">
        <x:v>83</x:v>
      </x:c>
      <x:c r="I131" s="6">
        <x:v>31.3334616215461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21.231</x:v>
      </x:c>
      <x:c r="R131" s="8">
        <x:v>101405.224672617</x:v>
      </x:c>
      <x:c r="S131" s="12">
        <x:v>238551.082253244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621923</x:v>
      </x:c>
      <x:c r="B132" s="1">
        <x:v>43209.548421412</x:v>
      </x:c>
      <x:c r="C132" s="6">
        <x:v>2.16578751</x:v>
      </x:c>
      <x:c r="D132" s="14" t="s">
        <x:v>77</x:v>
      </x:c>
      <x:c r="E132" s="15">
        <x:v>43194.5239701389</x:v>
      </x:c>
      <x:c r="F132" t="s">
        <x:v>82</x:v>
      </x:c>
      <x:c r="G132" s="6">
        <x:v>170.52604031908</x:v>
      </x:c>
      <x:c r="H132" t="s">
        <x:v>83</x:v>
      </x:c>
      <x:c r="I132" s="6">
        <x:v>31.3384137859343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21.23</x:v>
      </x:c>
      <x:c r="R132" s="8">
        <x:v>101400.533869788</x:v>
      </x:c>
      <x:c r="S132" s="12">
        <x:v>238561.884389096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621930</x:v>
      </x:c>
      <x:c r="B133" s="1">
        <x:v>43209.5484319097</x:v>
      </x:c>
      <x:c r="C133" s="6">
        <x:v>2.180888365</x:v>
      </x:c>
      <x:c r="D133" s="14" t="s">
        <x:v>77</x:v>
      </x:c>
      <x:c r="E133" s="15">
        <x:v>43194.5239701389</x:v>
      </x:c>
      <x:c r="F133" t="s">
        <x:v>82</x:v>
      </x:c>
      <x:c r="G133" s="6">
        <x:v>170.51116906269</x:v>
      </x:c>
      <x:c r="H133" t="s">
        <x:v>83</x:v>
      </x:c>
      <x:c r="I133" s="6">
        <x:v>31.3300701434887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21.234</x:v>
      </x:c>
      <x:c r="R133" s="8">
        <x:v>101400.086398481</x:v>
      </x:c>
      <x:c r="S133" s="12">
        <x:v>238553.031841656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621940</x:v>
      </x:c>
      <x:c r="B134" s="1">
        <x:v>43209.548443831</x:v>
      </x:c>
      <x:c r="C134" s="6">
        <x:v>2.19805599333333</x:v>
      </x:c>
      <x:c r="D134" s="14" t="s">
        <x:v>77</x:v>
      </x:c>
      <x:c r="E134" s="15">
        <x:v>43194.5239701389</x:v>
      </x:c>
      <x:c r="F134" t="s">
        <x:v>82</x:v>
      </x:c>
      <x:c r="G134" s="6">
        <x:v>170.396004838959</x:v>
      </x:c>
      <x:c r="H134" t="s">
        <x:v>83</x:v>
      </x:c>
      <x:c r="I134" s="6">
        <x:v>31.3457370000124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21.236</x:v>
      </x:c>
      <x:c r="R134" s="8">
        <x:v>101385.283160386</x:v>
      </x:c>
      <x:c r="S134" s="12">
        <x:v>238560.629616766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621953</x:v>
      </x:c>
      <x:c r="B135" s="1">
        <x:v>43209.5484558218</x:v>
      </x:c>
      <x:c r="C135" s="6">
        <x:v>2.21537363166667</x:v>
      </x:c>
      <x:c r="D135" s="14" t="s">
        <x:v>77</x:v>
      </x:c>
      <x:c r="E135" s="15">
        <x:v>43194.5239701389</x:v>
      </x:c>
      <x:c r="F135" t="s">
        <x:v>82</x:v>
      </x:c>
      <x:c r="G135" s="6">
        <x:v>170.442217940279</x:v>
      </x:c>
      <x:c r="H135" t="s">
        <x:v>83</x:v>
      </x:c>
      <x:c r="I135" s="6">
        <x:v>31.3427656940112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21.234</x:v>
      </x:c>
      <x:c r="R135" s="8">
        <x:v>101397.578422791</x:v>
      </x:c>
      <x:c r="S135" s="12">
        <x:v>238562.239086992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621963</x:v>
      </x:c>
      <x:c r="B136" s="1">
        <x:v>43209.5484669792</x:v>
      </x:c>
      <x:c r="C136" s="6">
        <x:v>2.23140788</x:v>
      </x:c>
      <x:c r="D136" s="14" t="s">
        <x:v>77</x:v>
      </x:c>
      <x:c r="E136" s="15">
        <x:v>43194.5239701389</x:v>
      </x:c>
      <x:c r="F136" t="s">
        <x:v>82</x:v>
      </x:c>
      <x:c r="G136" s="6">
        <x:v>170.50101247394</x:v>
      </x:c>
      <x:c r="H136" t="s">
        <x:v>83</x:v>
      </x:c>
      <x:c r="I136" s="6">
        <x:v>31.3291697516611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21.235</x:v>
      </x:c>
      <x:c r="R136" s="8">
        <x:v>101392.676412037</x:v>
      </x:c>
      <x:c r="S136" s="12">
        <x:v>238569.13198189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621973</x:v>
      </x:c>
      <x:c r="B137" s="1">
        <x:v>43209.5484782407</x:v>
      </x:c>
      <x:c r="C137" s="6">
        <x:v>2.24765876166667</x:v>
      </x:c>
      <x:c r="D137" s="14" t="s">
        <x:v>77</x:v>
      </x:c>
      <x:c r="E137" s="15">
        <x:v>43194.5239701389</x:v>
      </x:c>
      <x:c r="F137" t="s">
        <x:v>82</x:v>
      </x:c>
      <x:c r="G137" s="6">
        <x:v>170.519971771172</x:v>
      </x:c>
      <x:c r="H137" t="s">
        <x:v>83</x:v>
      </x:c>
      <x:c r="I137" s="6">
        <x:v>31.3284494383724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21.234</x:v>
      </x:c>
      <x:c r="R137" s="8">
        <x:v>101389.439488333</x:v>
      </x:c>
      <x:c r="S137" s="12">
        <x:v>238562.308496903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621983</x:v>
      </x:c>
      <x:c r="B138" s="1">
        <x:v>43209.5484901273</x:v>
      </x:c>
      <x:c r="C138" s="6">
        <x:v>2.26477640166667</x:v>
      </x:c>
      <x:c r="D138" s="14" t="s">
        <x:v>77</x:v>
      </x:c>
      <x:c r="E138" s="15">
        <x:v>43194.5239701389</x:v>
      </x:c>
      <x:c r="F138" t="s">
        <x:v>82</x:v>
      </x:c>
      <x:c r="G138" s="6">
        <x:v>170.510415292209</x:v>
      </x:c>
      <x:c r="H138" t="s">
        <x:v>83</x:v>
      </x:c>
      <x:c r="I138" s="6">
        <x:v>31.324667796147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21.236</x:v>
      </x:c>
      <x:c r="R138" s="8">
        <x:v>101393.958037223</x:v>
      </x:c>
      <x:c r="S138" s="12">
        <x:v>238557.14621715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621993</x:v>
      </x:c>
      <x:c r="B139" s="1">
        <x:v>43209.5485017361</x:v>
      </x:c>
      <x:c r="C139" s="6">
        <x:v>2.28146065166667</x:v>
      </x:c>
      <x:c r="D139" s="14" t="s">
        <x:v>77</x:v>
      </x:c>
      <x:c r="E139" s="15">
        <x:v>43194.5239701389</x:v>
      </x:c>
      <x:c r="F139" t="s">
        <x:v>82</x:v>
      </x:c>
      <x:c r="G139" s="6">
        <x:v>170.305611557414</x:v>
      </x:c>
      <x:c r="H139" t="s">
        <x:v>83</x:v>
      </x:c>
      <x:c r="I139" s="6">
        <x:v>31.3540806814499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21.239</x:v>
      </x:c>
      <x:c r="R139" s="8">
        <x:v>101410.847200084</x:v>
      </x:c>
      <x:c r="S139" s="12">
        <x:v>238559.63963859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622003</x:v>
      </x:c>
      <x:c r="B140" s="1">
        <x:v>43209.5485134607</x:v>
      </x:c>
      <x:c r="C140" s="6">
        <x:v>2.298344945</x:v>
      </x:c>
      <x:c r="D140" s="14" t="s">
        <x:v>77</x:v>
      </x:c>
      <x:c r="E140" s="15">
        <x:v>43194.5239701389</x:v>
      </x:c>
      <x:c r="F140" t="s">
        <x:v>82</x:v>
      </x:c>
      <x:c r="G140" s="6">
        <x:v>170.364878959408</x:v>
      </x:c>
      <x:c r="H140" t="s">
        <x:v>83</x:v>
      </x:c>
      <x:c r="I140" s="6">
        <x:v>31.3514695271124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21.236</x:v>
      </x:c>
      <x:c r="R140" s="8">
        <x:v>101397.205304385</x:v>
      </x:c>
      <x:c r="S140" s="12">
        <x:v>238554.474818546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622013</x:v>
      </x:c>
      <x:c r="B141" s="1">
        <x:v>43209.5485255787</x:v>
      </x:c>
      <x:c r="C141" s="6">
        <x:v>2.31579588666667</x:v>
      </x:c>
      <x:c r="D141" s="14" t="s">
        <x:v>77</x:v>
      </x:c>
      <x:c r="E141" s="15">
        <x:v>43194.5239701389</x:v>
      </x:c>
      <x:c r="F141" t="s">
        <x:v>82</x:v>
      </x:c>
      <x:c r="G141" s="6">
        <x:v>170.344874753639</x:v>
      </x:c>
      <x:c r="H141" t="s">
        <x:v>83</x:v>
      </x:c>
      <x:c r="I141" s="6">
        <x:v>31.3468474887895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21.239</x:v>
      </x:c>
      <x:c r="R141" s="8">
        <x:v>101411.006231316</x:v>
      </x:c>
      <x:c r="S141" s="12">
        <x:v>238565.157878464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622023</x:v>
      </x:c>
      <x:c r="B142" s="1">
        <x:v>43209.5485360301</x:v>
      </x:c>
      <x:c r="C142" s="6">
        <x:v>2.33088008166667</x:v>
      </x:c>
      <x:c r="D142" s="14" t="s">
        <x:v>77</x:v>
      </x:c>
      <x:c r="E142" s="15">
        <x:v>43194.5239701389</x:v>
      </x:c>
      <x:c r="F142" t="s">
        <x:v>82</x:v>
      </x:c>
      <x:c r="G142" s="6">
        <x:v>170.42310285683</x:v>
      </x:c>
      <x:c r="H142" t="s">
        <x:v>83</x:v>
      </x:c>
      <x:c r="I142" s="6">
        <x:v>31.3435160235604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21.235</x:v>
      </x:c>
      <x:c r="R142" s="8">
        <x:v>101395.740679163</x:v>
      </x:c>
      <x:c r="S142" s="12">
        <x:v>238555.692422795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622033</x:v>
      </x:c>
      <x:c r="B143" s="1">
        <x:v>43209.5485479514</x:v>
      </x:c>
      <x:c r="C143" s="6">
        <x:v>2.34804769833333</x:v>
      </x:c>
      <x:c r="D143" s="14" t="s">
        <x:v>77</x:v>
      </x:c>
      <x:c r="E143" s="15">
        <x:v>43194.5239701389</x:v>
      </x:c>
      <x:c r="F143" t="s">
        <x:v>82</x:v>
      </x:c>
      <x:c r="G143" s="6">
        <x:v>170.433161955678</x:v>
      </x:c>
      <x:c r="H143" t="s">
        <x:v>83</x:v>
      </x:c>
      <x:c r="I143" s="6">
        <x:v>31.3388939962033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21.236</x:v>
      </x:c>
      <x:c r="R143" s="8">
        <x:v>101410.852316884</x:v>
      </x:c>
      <x:c r="S143" s="12">
        <x:v>238552.026478517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622043</x:v>
      </x:c>
      <x:c r="B144" s="1">
        <x:v>43209.548559375</x:v>
      </x:c>
      <x:c r="C144" s="6">
        <x:v>2.36446527</x:v>
      </x:c>
      <x:c r="D144" s="14" t="s">
        <x:v>77</x:v>
      </x:c>
      <x:c r="E144" s="15">
        <x:v>43194.5239701389</x:v>
      </x:c>
      <x:c r="F144" t="s">
        <x:v>82</x:v>
      </x:c>
      <x:c r="G144" s="6">
        <x:v>170.399871775478</x:v>
      </x:c>
      <x:c r="H144" t="s">
        <x:v>83</x:v>
      </x:c>
      <x:c r="I144" s="6">
        <x:v>31.3422554700132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21.237</x:v>
      </x:c>
      <x:c r="R144" s="8">
        <x:v>101402.856321602</x:v>
      </x:c>
      <x:c r="S144" s="12">
        <x:v>238548.477996304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622053</x:v>
      </x:c>
      <x:c r="B145" s="1">
        <x:v>43209.5485711458</x:v>
      </x:c>
      <x:c r="C145" s="6">
        <x:v>2.381416255</x:v>
      </x:c>
      <x:c r="D145" s="14" t="s">
        <x:v>77</x:v>
      </x:c>
      <x:c r="E145" s="15">
        <x:v>43194.5239701389</x:v>
      </x:c>
      <x:c r="F145" t="s">
        <x:v>82</x:v>
      </x:c>
      <x:c r="G145" s="6">
        <x:v>170.470301226139</x:v>
      </x:c>
      <x:c r="H145" t="s">
        <x:v>83</x:v>
      </x:c>
      <x:c r="I145" s="6">
        <x:v>31.34036464058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21.233</x:v>
      </x:c>
      <x:c r="R145" s="8">
        <x:v>101400.11119042</x:v>
      </x:c>
      <x:c r="S145" s="12">
        <x:v>238548.082997607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622063</x:v>
      </x:c>
      <x:c r="B146" s="1">
        <x:v>43209.5485826736</x:v>
      </x:c>
      <x:c r="C146" s="6">
        <x:v>2.39801715333333</x:v>
      </x:c>
      <x:c r="D146" s="14" t="s">
        <x:v>77</x:v>
      </x:c>
      <x:c r="E146" s="15">
        <x:v>43194.5239701389</x:v>
      </x:c>
      <x:c r="F146" t="s">
        <x:v>82</x:v>
      </x:c>
      <x:c r="G146" s="6">
        <x:v>170.364914403084</x:v>
      </x:c>
      <x:c r="H146" t="s">
        <x:v>83</x:v>
      </x:c>
      <x:c r="I146" s="6">
        <x:v>31.343155865356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21.239</x:v>
      </x:c>
      <x:c r="R146" s="8">
        <x:v>101411.162481236</x:v>
      </x:c>
      <x:c r="S146" s="12">
        <x:v>238550.392059857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622073</x:v>
      </x:c>
      <x:c r="B147" s="1">
        <x:v>43209.5485941319</x:v>
      </x:c>
      <x:c r="C147" s="6">
        <x:v>2.41451807666667</x:v>
      </x:c>
      <x:c r="D147" s="14" t="s">
        <x:v>77</x:v>
      </x:c>
      <x:c r="E147" s="15">
        <x:v>43194.5239701389</x:v>
      </x:c>
      <x:c r="F147" t="s">
        <x:v>82</x:v>
      </x:c>
      <x:c r="G147" s="6">
        <x:v>170.315221072528</x:v>
      </x:c>
      <x:c r="H147" t="s">
        <x:v>83</x:v>
      </x:c>
      <x:c r="I147" s="6">
        <x:v>31.3412350222507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21.243</x:v>
      </x:c>
      <x:c r="R147" s="8">
        <x:v>101402.479194183</x:v>
      </x:c>
      <x:c r="S147" s="12">
        <x:v>238545.383813322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622083</x:v>
      </x:c>
      <x:c r="B148" s="1">
        <x:v>43209.5486054398</x:v>
      </x:c>
      <x:c r="C148" s="6">
        <x:v>2.43081898</x:v>
      </x:c>
      <x:c r="D148" s="14" t="s">
        <x:v>77</x:v>
      </x:c>
      <x:c r="E148" s="15">
        <x:v>43194.5239701389</x:v>
      </x:c>
      <x:c r="F148" t="s">
        <x:v>82</x:v>
      </x:c>
      <x:c r="G148" s="6">
        <x:v>170.362392880761</x:v>
      </x:c>
      <x:c r="H148" t="s">
        <x:v>83</x:v>
      </x:c>
      <x:c r="I148" s="6">
        <x:v>31.3491585071547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21.237</x:v>
      </x:c>
      <x:c r="R148" s="8">
        <x:v>101403.888491672</x:v>
      </x:c>
      <x:c r="S148" s="12">
        <x:v>238536.098756527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622093</x:v>
      </x:c>
      <x:c r="B149" s="1">
        <x:v>43209.5486171296</x:v>
      </x:c>
      <x:c r="C149" s="6">
        <x:v>2.44763660333333</x:v>
      </x:c>
      <x:c r="D149" s="14" t="s">
        <x:v>77</x:v>
      </x:c>
      <x:c r="E149" s="15">
        <x:v>43194.5239701389</x:v>
      </x:c>
      <x:c r="F149" t="s">
        <x:v>82</x:v>
      </x:c>
      <x:c r="G149" s="6">
        <x:v>170.390050276936</x:v>
      </x:c>
      <x:c r="H149" t="s">
        <x:v>83</x:v>
      </x:c>
      <x:c r="I149" s="6">
        <x:v>31.3412950485808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21.238</x:v>
      </x:c>
      <x:c r="R149" s="8">
        <x:v>101401.91300222</x:v>
      </x:c>
      <x:c r="S149" s="12">
        <x:v>238545.43393047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622103</x:v>
      </x:c>
      <x:c r="B150" s="1">
        <x:v>43209.5486289352</x:v>
      </x:c>
      <x:c r="C150" s="6">
        <x:v>2.46463754166667</x:v>
      </x:c>
      <x:c r="D150" s="14" t="s">
        <x:v>77</x:v>
      </x:c>
      <x:c r="E150" s="15">
        <x:v>43194.5239701389</x:v>
      </x:c>
      <x:c r="F150" t="s">
        <x:v>82</x:v>
      </x:c>
      <x:c r="G150" s="6">
        <x:v>170.246655301866</x:v>
      </x:c>
      <x:c r="H150" t="s">
        <x:v>83</x:v>
      </x:c>
      <x:c r="I150" s="6">
        <x:v>31.3538705884966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21.243</x:v>
      </x:c>
      <x:c r="R150" s="8">
        <x:v>101422.13805977</x:v>
      </x:c>
      <x:c r="S150" s="12">
        <x:v>238530.613388252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622113</x:v>
      </x:c>
      <x:c r="B151" s="1">
        <x:v>43209.5486403588</x:v>
      </x:c>
      <x:c r="C151" s="6">
        <x:v>2.4810885</x:v>
      </x:c>
      <x:c r="D151" s="14" t="s">
        <x:v>77</x:v>
      </x:c>
      <x:c r="E151" s="15">
        <x:v>43194.5239701389</x:v>
      </x:c>
      <x:c r="F151" t="s">
        <x:v>82</x:v>
      </x:c>
      <x:c r="G151" s="6">
        <x:v>170.368617677145</x:v>
      </x:c>
      <x:c r="H151" t="s">
        <x:v>83</x:v>
      </x:c>
      <x:c r="I151" s="6">
        <x:v>31.3397043511886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21.24</x:v>
      </x:c>
      <x:c r="R151" s="8">
        <x:v>101402.832464706</x:v>
      </x:c>
      <x:c r="S151" s="12">
        <x:v>238538.138822971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622123</x:v>
      </x:c>
      <x:c r="B152" s="1">
        <x:v>43209.5486520833</x:v>
      </x:c>
      <x:c r="C152" s="6">
        <x:v>2.49798939333333</x:v>
      </x:c>
      <x:c r="D152" s="14" t="s">
        <x:v>77</x:v>
      </x:c>
      <x:c r="E152" s="15">
        <x:v>43194.5239701389</x:v>
      </x:c>
      <x:c r="F152" t="s">
        <x:v>82</x:v>
      </x:c>
      <x:c r="G152" s="6">
        <x:v>170.395731375159</x:v>
      </x:c>
      <x:c r="H152" t="s">
        <x:v>83</x:v>
      </x:c>
      <x:c r="I152" s="6">
        <x:v>31.3291697516611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21.242</x:v>
      </x:c>
      <x:c r="R152" s="8">
        <x:v>101422.774528625</x:v>
      </x:c>
      <x:c r="S152" s="12">
        <x:v>238550.269550704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622130</x:v>
      </x:c>
      <x:c r="B153" s="1">
        <x:v>43209.5486637384</x:v>
      </x:c>
      <x:c r="C153" s="6">
        <x:v>2.51477365333333</x:v>
      </x:c>
      <x:c r="D153" s="14" t="s">
        <x:v>77</x:v>
      </x:c>
      <x:c r="E153" s="15">
        <x:v>43194.5239701389</x:v>
      </x:c>
      <x:c r="F153" t="s">
        <x:v>82</x:v>
      </x:c>
      <x:c r="G153" s="6">
        <x:v>170.40771842021</x:v>
      </x:c>
      <x:c r="H153" t="s">
        <x:v>83</x:v>
      </x:c>
      <x:c r="I153" s="6">
        <x:v>31.3325012026335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21.24</x:v>
      </x:c>
      <x:c r="R153" s="8">
        <x:v>101415.781889206</x:v>
      </x:c>
      <x:c r="S153" s="12">
        <x:v>238540.733309256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622142</x:v>
      </x:c>
      <x:c r="B154" s="1">
        <x:v>43209.5486753125</x:v>
      </x:c>
      <x:c r="C154" s="6">
        <x:v>2.53144130166667</x:v>
      </x:c>
      <x:c r="D154" s="14" t="s">
        <x:v>77</x:v>
      </x:c>
      <x:c r="E154" s="15">
        <x:v>43194.5239701389</x:v>
      </x:c>
      <x:c r="F154" t="s">
        <x:v>82</x:v>
      </x:c>
      <x:c r="G154" s="6">
        <x:v>170.357125246464</x:v>
      </x:c>
      <x:c r="H154" t="s">
        <x:v>83</x:v>
      </x:c>
      <x:c r="I154" s="6">
        <x:v>31.3362828536951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21.242</x:v>
      </x:c>
      <x:c r="R154" s="8">
        <x:v>101419.558469778</x:v>
      </x:c>
      <x:c r="S154" s="12">
        <x:v>238538.454148389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622150</x:v>
      </x:c>
      <x:c r="B155" s="1">
        <x:v>43209.5486867708</x:v>
      </x:c>
      <x:c r="C155" s="6">
        <x:v>2.54794220166667</x:v>
      </x:c>
      <x:c r="D155" s="14" t="s">
        <x:v>77</x:v>
      </x:c>
      <x:c r="E155" s="15">
        <x:v>43194.5239701389</x:v>
      </x:c>
      <x:c r="F155" t="s">
        <x:v>82</x:v>
      </x:c>
      <x:c r="G155" s="6">
        <x:v>170.369086672114</x:v>
      </x:c>
      <x:c r="H155" t="s">
        <x:v>83</x:v>
      </x:c>
      <x:c r="I155" s="6">
        <x:v>31.3285394775248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21.244</x:v>
      </x:c>
      <x:c r="R155" s="8">
        <x:v>101428.794045909</x:v>
      </x:c>
      <x:c r="S155" s="12">
        <x:v>238536.808535558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622160</x:v>
      </x:c>
      <x:c r="B156" s="1">
        <x:v>43209.5486979977</x:v>
      </x:c>
      <x:c r="C156" s="6">
        <x:v>2.56409310666667</x:v>
      </x:c>
      <x:c r="D156" s="14" t="s">
        <x:v>77</x:v>
      </x:c>
      <x:c r="E156" s="15">
        <x:v>43194.5239701389</x:v>
      </x:c>
      <x:c r="F156" t="s">
        <x:v>82</x:v>
      </x:c>
      <x:c r="G156" s="6">
        <x:v>170.373251625207</x:v>
      </x:c>
      <x:c r="H156" t="s">
        <x:v>83</x:v>
      </x:c>
      <x:c r="I156" s="6">
        <x:v>31.3333115560731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21.242</x:v>
      </x:c>
      <x:c r="R156" s="8">
        <x:v>101409.685652297</x:v>
      </x:c>
      <x:c r="S156" s="12">
        <x:v>238537.456841573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622173</x:v>
      </x:c>
      <x:c r="B157" s="1">
        <x:v>43209.5487106481</x:v>
      </x:c>
      <x:c r="C157" s="6">
        <x:v>2.58232747</x:v>
      </x:c>
      <x:c r="D157" s="14" t="s">
        <x:v>77</x:v>
      </x:c>
      <x:c r="E157" s="15">
        <x:v>43194.5239701389</x:v>
      </x:c>
      <x:c r="F157" t="s">
        <x:v>82</x:v>
      </x:c>
      <x:c r="G157" s="6">
        <x:v>170.391984705225</x:v>
      </x:c>
      <x:c r="H157" t="s">
        <x:v>83</x:v>
      </x:c>
      <x:c r="I157" s="6">
        <x:v>31.3298600520411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21.242</x:v>
      </x:c>
      <x:c r="R157" s="8">
        <x:v>101420.202006228</x:v>
      </x:c>
      <x:c r="S157" s="12">
        <x:v>238545.377272266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622183</x:v>
      </x:c>
      <x:c r="B158" s="1">
        <x:v>43209.5487216088</x:v>
      </x:c>
      <x:c r="C158" s="6">
        <x:v>2.59809503</x:v>
      </x:c>
      <x:c r="D158" s="14" t="s">
        <x:v>77</x:v>
      </x:c>
      <x:c r="E158" s="15">
        <x:v>43194.5239701389</x:v>
      </x:c>
      <x:c r="F158" t="s">
        <x:v>82</x:v>
      </x:c>
      <x:c r="G158" s="6">
        <x:v>170.221213526692</x:v>
      </x:c>
      <x:c r="H158" t="s">
        <x:v>83</x:v>
      </x:c>
      <x:c r="I158" s="6">
        <x:v>31.3557914388421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21.244</x:v>
      </x:c>
      <x:c r="R158" s="8">
        <x:v>101412.187159446</x:v>
      </x:c>
      <x:c r="S158" s="12">
        <x:v>238537.554311856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622193</x:v>
      </x:c>
      <x:c r="B159" s="1">
        <x:v>43209.5487327894</x:v>
      </x:c>
      <x:c r="C159" s="6">
        <x:v>2.61417920833333</x:v>
      </x:c>
      <x:c r="D159" s="14" t="s">
        <x:v>77</x:v>
      </x:c>
      <x:c r="E159" s="15">
        <x:v>43194.5239701389</x:v>
      </x:c>
      <x:c r="F159" t="s">
        <x:v>82</x:v>
      </x:c>
      <x:c r="G159" s="6">
        <x:v>170.26864129807</x:v>
      </x:c>
      <x:c r="H159" t="s">
        <x:v>83</x:v>
      </x:c>
      <x:c r="I159" s="6">
        <x:v>31.3498187984092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21.243</x:v>
      </x:c>
      <x:c r="R159" s="8">
        <x:v>101435.082536075</x:v>
      </x:c>
      <x:c r="S159" s="12">
        <x:v>238538.232902158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622203</x:v>
      </x:c>
      <x:c r="B160" s="1">
        <x:v>43209.5487443634</x:v>
      </x:c>
      <x:c r="C160" s="6">
        <x:v>2.630880185</x:v>
      </x:c>
      <x:c r="D160" s="14" t="s">
        <x:v>77</x:v>
      </x:c>
      <x:c r="E160" s="15">
        <x:v>43194.5239701389</x:v>
      </x:c>
      <x:c r="F160" t="s">
        <x:v>82</x:v>
      </x:c>
      <x:c r="G160" s="6">
        <x:v>170.215477380443</x:v>
      </x:c>
      <x:c r="H160" t="s">
        <x:v>83</x:v>
      </x:c>
      <x:c r="I160" s="6">
        <x:v>31.3540806814499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21.245</x:v>
      </x:c>
      <x:c r="R160" s="8">
        <x:v>101434.731800154</x:v>
      </x:c>
      <x:c r="S160" s="12">
        <x:v>238528.465169111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622213</x:v>
      </x:c>
      <x:c r="B161" s="1">
        <x:v>43209.5487560185</x:v>
      </x:c>
      <x:c r="C161" s="6">
        <x:v>2.64766445666667</x:v>
      </x:c>
      <x:c r="D161" s="14" t="s">
        <x:v>77</x:v>
      </x:c>
      <x:c r="E161" s="15">
        <x:v>43194.5239701389</x:v>
      </x:c>
      <x:c r="F161" t="s">
        <x:v>82</x:v>
      </x:c>
      <x:c r="G161" s="6">
        <x:v>170.268718870842</x:v>
      </x:c>
      <x:c r="H161" t="s">
        <x:v>83</x:v>
      </x:c>
      <x:c r="I161" s="6">
        <x:v>31.3331915036993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21.249</x:v>
      </x:c>
      <x:c r="R161" s="8">
        <x:v>101447.977566925</x:v>
      </x:c>
      <x:c r="S161" s="12">
        <x:v>238533.794971842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622223</x:v>
      </x:c>
      <x:c r="B162" s="1">
        <x:v>43209.5487679745</x:v>
      </x:c>
      <x:c r="C162" s="6">
        <x:v>2.66486535666667</x:v>
      </x:c>
      <x:c r="D162" s="14" t="s">
        <x:v>77</x:v>
      </x:c>
      <x:c r="E162" s="15">
        <x:v>43194.5239701389</x:v>
      </x:c>
      <x:c r="F162" t="s">
        <x:v>82</x:v>
      </x:c>
      <x:c r="G162" s="6">
        <x:v>170.291521835768</x:v>
      </x:c>
      <x:c r="H162" t="s">
        <x:v>83</x:v>
      </x:c>
      <x:c r="I162" s="6">
        <x:v>31.3400645090228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21.245</x:v>
      </x:c>
      <x:c r="R162" s="8">
        <x:v>101432.048799539</x:v>
      </x:c>
      <x:c r="S162" s="12">
        <x:v>238525.700667693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622233</x:v>
      </x:c>
      <x:c r="B163" s="1">
        <x:v>43209.5487793634</x:v>
      </x:c>
      <x:c r="C163" s="6">
        <x:v>2.68126629333333</x:v>
      </x:c>
      <x:c r="D163" s="14" t="s">
        <x:v>77</x:v>
      </x:c>
      <x:c r="E163" s="15">
        <x:v>43194.5239701389</x:v>
      </x:c>
      <x:c r="F163" t="s">
        <x:v>82</x:v>
      </x:c>
      <x:c r="G163" s="6">
        <x:v>170.278693039704</x:v>
      </x:c>
      <x:c r="H163" t="s">
        <x:v>83</x:v>
      </x:c>
      <x:c r="I163" s="6">
        <x:v>31.3341219097092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21.248</x:v>
      </x:c>
      <x:c r="R163" s="8">
        <x:v>101448.336450647</x:v>
      </x:c>
      <x:c r="S163" s="12">
        <x:v>238538.785409964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622242</x:v>
      </x:c>
      <x:c r="B164" s="1">
        <x:v>43209.5487912037</x:v>
      </x:c>
      <x:c r="C164" s="6">
        <x:v>2.69831724166667</x:v>
      </x:c>
      <x:c r="D164" s="14" t="s">
        <x:v>77</x:v>
      </x:c>
      <x:c r="E164" s="15">
        <x:v>43194.5239701389</x:v>
      </x:c>
      <x:c r="F164" t="s">
        <x:v>82</x:v>
      </x:c>
      <x:c r="G164" s="6">
        <x:v>170.225046260121</x:v>
      </x:c>
      <x:c r="H164" t="s">
        <x:v>83</x:v>
      </x:c>
      <x:c r="I164" s="6">
        <x:v>31.349548679244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21.246</x:v>
      </x:c>
      <x:c r="R164" s="8">
        <x:v>101446.196588691</x:v>
      </x:c>
      <x:c r="S164" s="12">
        <x:v>238537.097430047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622252</x:v>
      </x:c>
      <x:c r="B165" s="1">
        <x:v>43209.548802662</x:v>
      </x:c>
      <x:c r="C165" s="6">
        <x:v>2.714834835</x:v>
      </x:c>
      <x:c r="D165" s="14" t="s">
        <x:v>77</x:v>
      </x:c>
      <x:c r="E165" s="15">
        <x:v>43194.5239701389</x:v>
      </x:c>
      <x:c r="F165" t="s">
        <x:v>82</x:v>
      </x:c>
      <x:c r="G165" s="6">
        <x:v>170.352265003573</x:v>
      </x:c>
      <x:c r="H165" t="s">
        <x:v>83</x:v>
      </x:c>
      <x:c r="I165" s="6">
        <x:v>31.3288696211052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21.245</x:v>
      </x:c>
      <x:c r="R165" s="8">
        <x:v>101453.026724418</x:v>
      </x:c>
      <x:c r="S165" s="12">
        <x:v>238543.045445285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622263</x:v>
      </x:c>
      <x:c r="B166" s="1">
        <x:v>43209.5488138542</x:v>
      </x:c>
      <x:c r="C166" s="6">
        <x:v>2.730935765</x:v>
      </x:c>
      <x:c r="D166" s="14" t="s">
        <x:v>77</x:v>
      </x:c>
      <x:c r="E166" s="15">
        <x:v>43194.5239701389</x:v>
      </x:c>
      <x:c r="F166" t="s">
        <x:v>82</x:v>
      </x:c>
      <x:c r="G166" s="6">
        <x:v>170.251257635583</x:v>
      </x:c>
      <x:c r="H166" t="s">
        <x:v>83</x:v>
      </x:c>
      <x:c r="I166" s="6">
        <x:v>31.3336417001237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21.25</x:v>
      </x:c>
      <x:c r="R166" s="8">
        <x:v>101451.121347122</x:v>
      </x:c>
      <x:c r="S166" s="12">
        <x:v>238533.849925802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622273</x:v>
      </x:c>
      <x:c r="B167" s="1">
        <x:v>43209.5488253819</x:v>
      </x:c>
      <x:c r="C167" s="6">
        <x:v>2.74750333333333</x:v>
      </x:c>
      <x:c r="D167" s="14" t="s">
        <x:v>77</x:v>
      </x:c>
      <x:c r="E167" s="15">
        <x:v>43194.5239701389</x:v>
      </x:c>
      <x:c r="F167" t="s">
        <x:v>82</x:v>
      </x:c>
      <x:c r="G167" s="6">
        <x:v>170.181014368638</x:v>
      </x:c>
      <x:c r="H167" t="s">
        <x:v>83</x:v>
      </x:c>
      <x:c r="I167" s="6">
        <x:v>31.3521298188221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21.248</x:v>
      </x:c>
      <x:c r="R167" s="8">
        <x:v>101456.430789312</x:v>
      </x:c>
      <x:c r="S167" s="12">
        <x:v>238532.480748789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622274</x:v>
      </x:c>
      <x:c r="B168" s="1">
        <x:v>43209.5488373495</x:v>
      </x:c>
      <x:c r="C168" s="6">
        <x:v>2.76472093833333</x:v>
      </x:c>
      <x:c r="D168" s="14" t="s">
        <x:v>77</x:v>
      </x:c>
      <x:c r="E168" s="15">
        <x:v>43194.5239701389</x:v>
      </x:c>
      <x:c r="F168" t="s">
        <x:v>82</x:v>
      </x:c>
      <x:c r="G168" s="6">
        <x:v>170.300109435455</x:v>
      </x:c>
      <x:c r="H168" t="s">
        <x:v>83</x:v>
      </x:c>
      <x:c r="I168" s="6">
        <x:v>31.3357126044521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21.246</x:v>
      </x:c>
      <x:c r="R168" s="8">
        <x:v>101473.547246701</x:v>
      </x:c>
      <x:c r="S168" s="12">
        <x:v>238529.598374875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622293</x:v>
      </x:c>
      <x:c r="B169" s="1">
        <x:v>43209.5488484144</x:v>
      </x:c>
      <x:c r="C169" s="6">
        <x:v>2.78070521166667</x:v>
      </x:c>
      <x:c r="D169" s="14" t="s">
        <x:v>77</x:v>
      </x:c>
      <x:c r="E169" s="15">
        <x:v>43194.5239701389</x:v>
      </x:c>
      <x:c r="F169" t="s">
        <x:v>82</x:v>
      </x:c>
      <x:c r="G169" s="6">
        <x:v>170.190504181872</x:v>
      </x:c>
      <x:c r="H169" t="s">
        <x:v>83</x:v>
      </x:c>
      <x:c r="I169" s="6">
        <x:v>31.3420753909736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21.251</x:v>
      </x:c>
      <x:c r="R169" s="8">
        <x:v>101451.090062779</x:v>
      </x:c>
      <x:c r="S169" s="12">
        <x:v>238524.885876506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622303</x:v>
      </x:c>
      <x:c r="B170" s="1">
        <x:v>43209.5488602662</x:v>
      </x:c>
      <x:c r="C170" s="6">
        <x:v>2.797722785</x:v>
      </x:c>
      <x:c r="D170" s="14" t="s">
        <x:v>77</x:v>
      </x:c>
      <x:c r="E170" s="15">
        <x:v>43194.5239701389</x:v>
      </x:c>
      <x:c r="F170" t="s">
        <x:v>82</x:v>
      </x:c>
      <x:c r="G170" s="6">
        <x:v>170.225456653939</x:v>
      </x:c>
      <x:c r="H170" t="s">
        <x:v>83</x:v>
      </x:c>
      <x:c r="I170" s="6">
        <x:v>31.3439362081822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21.248</x:v>
      </x:c>
      <x:c r="R170" s="8">
        <x:v>101472.081329023</x:v>
      </x:c>
      <x:c r="S170" s="12">
        <x:v>238535.304685924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622313</x:v>
      </x:c>
      <x:c r="B171" s="1">
        <x:v>43209.5488719097</x:v>
      </x:c>
      <x:c r="C171" s="6">
        <x:v>2.81450709</x:v>
      </x:c>
      <x:c r="D171" s="14" t="s">
        <x:v>77</x:v>
      </x:c>
      <x:c r="E171" s="15">
        <x:v>43194.5239701389</x:v>
      </x:c>
      <x:c r="F171" t="s">
        <x:v>82</x:v>
      </x:c>
      <x:c r="G171" s="6">
        <x:v>170.140503521932</x:v>
      </x:c>
      <x:c r="H171" t="s">
        <x:v>83</x:v>
      </x:c>
      <x:c r="I171" s="6">
        <x:v>31.3485282292604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21.252</x:v>
      </x:c>
      <x:c r="R171" s="8">
        <x:v>101461.81439816</x:v>
      </x:c>
      <x:c r="S171" s="12">
        <x:v>238531.450516163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622323</x:v>
      </x:c>
      <x:c r="B172" s="1">
        <x:v>43209.5488832523</x:v>
      </x:c>
      <x:c r="C172" s="6">
        <x:v>2.83085797</x:v>
      </x:c>
      <x:c r="D172" s="14" t="s">
        <x:v>77</x:v>
      </x:c>
      <x:c r="E172" s="15">
        <x:v>43194.5239701389</x:v>
      </x:c>
      <x:c r="F172" t="s">
        <x:v>82</x:v>
      </x:c>
      <x:c r="G172" s="6">
        <x:v>170.150881170531</x:v>
      </x:c>
      <x:c r="H172" t="s">
        <x:v>83</x:v>
      </x:c>
      <x:c r="I172" s="6">
        <x:v>31.343846168616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21.253</x:v>
      </x:c>
      <x:c r="R172" s="8">
        <x:v>101466.907617804</x:v>
      </x:c>
      <x:c r="S172" s="12">
        <x:v>238525.129871458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622325</x:v>
      </x:c>
      <x:c r="B173" s="1">
        <x:v>43209.5488947107</x:v>
      </x:c>
      <x:c r="C173" s="6">
        <x:v>2.84734221166667</x:v>
      </x:c>
      <x:c r="D173" s="14" t="s">
        <x:v>77</x:v>
      </x:c>
      <x:c r="E173" s="15">
        <x:v>43194.5239701389</x:v>
      </x:c>
      <x:c r="F173" t="s">
        <x:v>82</x:v>
      </x:c>
      <x:c r="G173" s="6">
        <x:v>170.213290384675</x:v>
      </x:c>
      <x:c r="H173" t="s">
        <x:v>83</x:v>
      </x:c>
      <x:c r="I173" s="6">
        <x:v>31.3378735494639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21.251</x:v>
      </x:c>
      <x:c r="R173" s="8">
        <x:v>101475.434505786</x:v>
      </x:c>
      <x:c r="S173" s="12">
        <x:v>238524.1972942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622343</x:v>
      </x:c>
      <x:c r="B174" s="1">
        <x:v>43209.5489065972</x:v>
      </x:c>
      <x:c r="C174" s="6">
        <x:v>2.86449319333333</x:v>
      </x:c>
      <x:c r="D174" s="14" t="s">
        <x:v>77</x:v>
      </x:c>
      <x:c r="E174" s="15">
        <x:v>43194.5239701389</x:v>
      </x:c>
      <x:c r="F174" t="s">
        <x:v>82</x:v>
      </x:c>
      <x:c r="G174" s="6">
        <x:v>170.183869623883</x:v>
      </x:c>
      <x:c r="H174" t="s">
        <x:v>83</x:v>
      </x:c>
      <x:c r="I174" s="6">
        <x:v>31.3460671452863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21.25</x:v>
      </x:c>
      <x:c r="R174" s="8">
        <x:v>101490.709489732</x:v>
      </x:c>
      <x:c r="S174" s="12">
        <x:v>238529.360334774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622347</x:v>
      </x:c>
      <x:c r="B175" s="1">
        <x:v>43209.548918206</x:v>
      </x:c>
      <x:c r="C175" s="6">
        <x:v>2.881194125</x:v>
      </x:c>
      <x:c r="D175" s="14" t="s">
        <x:v>77</x:v>
      </x:c>
      <x:c r="E175" s="15">
        <x:v>43194.5239701389</x:v>
      </x:c>
      <x:c r="F175" t="s">
        <x:v>82</x:v>
      </x:c>
      <x:c r="G175" s="6">
        <x:v>170.23994074489</x:v>
      </x:c>
      <x:c r="H175" t="s">
        <x:v>83</x:v>
      </x:c>
      <x:c r="I175" s="6">
        <x:v>31.3301901957511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21.252</x:v>
      </x:c>
      <x:c r="R175" s="8">
        <x:v>101489.920281119</x:v>
      </x:c>
      <x:c r="S175" s="12">
        <x:v>238535.244279917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622360</x:v>
      </x:c>
      <x:c r="B176" s="1">
        <x:v>43209.5489295139</x:v>
      </x:c>
      <x:c r="C176" s="6">
        <x:v>2.897495005</x:v>
      </x:c>
      <x:c r="D176" s="14" t="s">
        <x:v>77</x:v>
      </x:c>
      <x:c r="E176" s="15">
        <x:v>43194.5239701389</x:v>
      </x:c>
      <x:c r="F176" t="s">
        <x:v>82</x:v>
      </x:c>
      <x:c r="G176" s="6">
        <x:v>170.164348521617</x:v>
      </x:c>
      <x:c r="H176" t="s">
        <x:v>83</x:v>
      </x:c>
      <x:c r="I176" s="6">
        <x:v>31.3385938647771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21.254</x:v>
      </x:c>
      <x:c r="R176" s="8">
        <x:v>101486.589283469</x:v>
      </x:c>
      <x:c r="S176" s="12">
        <x:v>238514.034771198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622370</x:v>
      </x:c>
      <x:c r="B177" s="1">
        <x:v>43209.5489412384</x:v>
      </x:c>
      <x:c r="C177" s="6">
        <x:v>2.914362685</x:v>
      </x:c>
      <x:c r="D177" s="14" t="s">
        <x:v>77</x:v>
      </x:c>
      <x:c r="E177" s="15">
        <x:v>43194.5239701389</x:v>
      </x:c>
      <x:c r="F177" t="s">
        <x:v>82</x:v>
      </x:c>
      <x:c r="G177" s="6">
        <x:v>170.127663055275</x:v>
      </x:c>
      <x:c r="H177" t="s">
        <x:v>83</x:v>
      </x:c>
      <x:c r="I177" s="6">
        <x:v>31.3398244037953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21.256</x:v>
      </x:c>
      <x:c r="R177" s="8">
        <x:v>101507.232100704</x:v>
      </x:c>
      <x:c r="S177" s="12">
        <x:v>238534.277646097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622383</x:v>
      </x:c>
      <x:c r="B178" s="1">
        <x:v>43209.548952662</x:v>
      </x:c>
      <x:c r="C178" s="6">
        <x:v>2.93081356333333</x:v>
      </x:c>
      <x:c r="D178" s="14" t="s">
        <x:v>77</x:v>
      </x:c>
      <x:c r="E178" s="15">
        <x:v>43194.5239701389</x:v>
      </x:c>
      <x:c r="F178" t="s">
        <x:v>82</x:v>
      </x:c>
      <x:c r="G178" s="6">
        <x:v>170.069551319875</x:v>
      </x:c>
      <x:c r="H178" t="s">
        <x:v>83</x:v>
      </x:c>
      <x:c r="I178" s="6">
        <x:v>31.3477778985894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21.257</x:v>
      </x:c>
      <x:c r="R178" s="8">
        <x:v>101503.165726899</x:v>
      </x:c>
      <x:c r="S178" s="12">
        <x:v>238526.385677508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622393</x:v>
      </x:c>
      <x:c r="B179" s="1">
        <x:v>43209.5489644329</x:v>
      </x:c>
      <x:c r="C179" s="6">
        <x:v>2.94773118333333</x:v>
      </x:c>
      <x:c r="D179" s="14" t="s">
        <x:v>77</x:v>
      </x:c>
      <x:c r="E179" s="15">
        <x:v>43194.5239701389</x:v>
      </x:c>
      <x:c r="F179" t="s">
        <x:v>82</x:v>
      </x:c>
      <x:c r="G179" s="6">
        <x:v>170.155848202823</x:v>
      </x:c>
      <x:c r="H179" t="s">
        <x:v>83</x:v>
      </x:c>
      <x:c r="I179" s="6">
        <x:v>31.3373933393414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21.255</x:v>
      </x:c>
      <x:c r="R179" s="8">
        <x:v>101488.36880231</x:v>
      </x:c>
      <x:c r="S179" s="12">
        <x:v>238531.996128644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622403</x:v>
      </x:c>
      <x:c r="B180" s="1">
        <x:v>43209.5489758102</x:v>
      </x:c>
      <x:c r="C180" s="6">
        <x:v>2.964148745</x:v>
      </x:c>
      <x:c r="D180" s="14" t="s">
        <x:v>77</x:v>
      </x:c>
      <x:c r="E180" s="15">
        <x:v>43194.5239701389</x:v>
      </x:c>
      <x:c r="F180" t="s">
        <x:v>82</x:v>
      </x:c>
      <x:c r="G180" s="6">
        <x:v>170.045606589841</x:v>
      </x:c>
      <x:c r="H180" t="s">
        <x:v>83</x:v>
      </x:c>
      <x:c r="I180" s="6">
        <x:v>31.349428626288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21.258</x:v>
      </x:c>
      <x:c r="R180" s="8">
        <x:v>101490.231541888</x:v>
      </x:c>
      <x:c r="S180" s="12">
        <x:v>238523.277422607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622413</x:v>
      </x:c>
      <x:c r="B181" s="1">
        <x:v>43209.5489875347</x:v>
      </x:c>
      <x:c r="C181" s="6">
        <x:v>2.98104967166667</x:v>
      </x:c>
      <x:c r="D181" s="14" t="s">
        <x:v>77</x:v>
      </x:c>
      <x:c r="E181" s="15">
        <x:v>43194.5239701389</x:v>
      </x:c>
      <x:c r="F181" t="s">
        <x:v>82</x:v>
      </x:c>
      <x:c r="G181" s="6">
        <x:v>170.062265390086</x:v>
      </x:c>
      <x:c r="H181" t="s">
        <x:v>83</x:v>
      </x:c>
      <x:c r="I181" s="6">
        <x:v>31.3518897127306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21.256</x:v>
      </x:c>
      <x:c r="R181" s="8">
        <x:v>101496.469371163</x:v>
      </x:c>
      <x:c r="S181" s="12">
        <x:v>238521.361319863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622416</x:v>
      </x:c>
      <x:c r="B182" s="1">
        <x:v>43209.5490008912</x:v>
      </x:c>
      <x:c r="C182" s="6">
        <x:v>3.00023409833333</x:v>
      </x:c>
      <x:c r="D182" s="14" t="s">
        <x:v>77</x:v>
      </x:c>
      <x:c r="E182" s="15">
        <x:v>43194.5239701389</x:v>
      </x:c>
      <x:c r="F182" t="s">
        <x:v>82</x:v>
      </x:c>
      <x:c r="G182" s="6">
        <x:v>170.139778577127</x:v>
      </x:c>
      <x:c r="H182" t="s">
        <x:v>83</x:v>
      </x:c>
      <x:c r="I182" s="6">
        <x:v>31.3431258521741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21.254</x:v>
      </x:c>
      <x:c r="R182" s="8">
        <x:v>101508.192198732</x:v>
      </x:c>
      <x:c r="S182" s="12">
        <x:v>238533.114186971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622425</x:v>
      </x:c>
      <x:c r="B183" s="1">
        <x:v>43209.5490106829</x:v>
      </x:c>
      <x:c r="C183" s="6">
        <x:v>3.01436825333333</x:v>
      </x:c>
      <x:c r="D183" s="14" t="s">
        <x:v>77</x:v>
      </x:c>
      <x:c r="E183" s="15">
        <x:v>43194.5239701389</x:v>
      </x:c>
      <x:c r="F183" t="s">
        <x:v>82</x:v>
      </x:c>
      <x:c r="G183" s="6">
        <x:v>170.144621670556</x:v>
      </x:c>
      <x:c r="H183" t="s">
        <x:v>83</x:v>
      </x:c>
      <x:c r="I183" s="6">
        <x:v>31.3394642459875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21.255</x:v>
      </x:c>
      <x:c r="R183" s="8">
        <x:v>101506.682389298</x:v>
      </x:c>
      <x:c r="S183" s="12">
        <x:v>238516.723005974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622439</x:v>
      </x:c>
      <x:c r="B184" s="1">
        <x:v>43209.5490227662</x:v>
      </x:c>
      <x:c r="C184" s="6">
        <x:v>3.03178588833333</x:v>
      </x:c>
      <x:c r="D184" s="14" t="s">
        <x:v>77</x:v>
      </x:c>
      <x:c r="E184" s="15">
        <x:v>43194.5239701389</x:v>
      </x:c>
      <x:c r="F184" t="s">
        <x:v>82</x:v>
      </x:c>
      <x:c r="G184" s="6">
        <x:v>170.107865024244</x:v>
      </x:c>
      <x:c r="H184" t="s">
        <x:v>83</x:v>
      </x:c>
      <x:c r="I184" s="6">
        <x:v>31.3351723684173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21.259</x:v>
      </x:c>
      <x:c r="R184" s="8">
        <x:v>101510.200408121</x:v>
      </x:c>
      <x:c r="S184" s="12">
        <x:v>238521.408217439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622451</x:v>
      </x:c>
      <x:c r="B185" s="1">
        <x:v>43209.549033912</x:v>
      </x:c>
      <x:c r="C185" s="6">
        <x:v>3.04780342166667</x:v>
      </x:c>
      <x:c r="D185" s="14" t="s">
        <x:v>77</x:v>
      </x:c>
      <x:c r="E185" s="15">
        <x:v>43194.5239701389</x:v>
      </x:c>
      <x:c r="F185" t="s">
        <x:v>82</x:v>
      </x:c>
      <x:c r="G185" s="6">
        <x:v>170.069244605302</x:v>
      </x:c>
      <x:c r="H185" t="s">
        <x:v>83</x:v>
      </x:c>
      <x:c r="I185" s="6">
        <x:v>31.336763063659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21.261</x:v>
      </x:c>
      <x:c r="R185" s="8">
        <x:v>101513.358289067</x:v>
      </x:c>
      <x:c r="S185" s="12">
        <x:v>238529.711045929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622459</x:v>
      </x:c>
      <x:c r="B186" s="1">
        <x:v>43209.5490469907</x:v>
      </x:c>
      <x:c r="C186" s="6">
        <x:v>3.06665446666667</x:v>
      </x:c>
      <x:c r="D186" s="14" t="s">
        <x:v>77</x:v>
      </x:c>
      <x:c r="E186" s="15">
        <x:v>43194.5239701389</x:v>
      </x:c>
      <x:c r="F186" t="s">
        <x:v>82</x:v>
      </x:c>
      <x:c r="G186" s="6">
        <x:v>170.088221595376</x:v>
      </x:c>
      <x:c r="H186" t="s">
        <x:v>83</x:v>
      </x:c>
      <x:c r="I186" s="6">
        <x:v>31.3415651670807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21.258</x:v>
      </x:c>
      <x:c r="R186" s="8">
        <x:v>101519.054684441</x:v>
      </x:c>
      <x:c r="S186" s="12">
        <x:v>238517.673534452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622473</x:v>
      </x:c>
      <x:c r="B187" s="1">
        <x:v>43209.5490587616</x:v>
      </x:c>
      <x:c r="C187" s="6">
        <x:v>3.08360541666667</x:v>
      </x:c>
      <x:c r="D187" s="14" t="s">
        <x:v>77</x:v>
      </x:c>
      <x:c r="E187" s="15">
        <x:v>43194.5239701389</x:v>
      </x:c>
      <x:c r="F187" t="s">
        <x:v>82</x:v>
      </x:c>
      <x:c r="G187" s="6">
        <x:v>170.076998334597</x:v>
      </x:c>
      <x:c r="H187" t="s">
        <x:v>83</x:v>
      </x:c>
      <x:c r="I187" s="6">
        <x:v>31.3436360763044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21.258</x:v>
      </x:c>
      <x:c r="R187" s="8">
        <x:v>101509.838807128</x:v>
      </x:c>
      <x:c r="S187" s="12">
        <x:v>238530.466429307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622482</x:v>
      </x:c>
      <x:c r="B188" s="1">
        <x:v>43209.5490702894</x:v>
      </x:c>
      <x:c r="C188" s="6">
        <x:v>3.10018968</x:v>
      </x:c>
      <x:c r="D188" s="14" t="s">
        <x:v>77</x:v>
      </x:c>
      <x:c r="E188" s="15">
        <x:v>43194.5239701389</x:v>
      </x:c>
      <x:c r="F188" t="s">
        <x:v>82</x:v>
      </x:c>
      <x:c r="G188" s="6">
        <x:v>170.091399694482</x:v>
      </x:c>
      <x:c r="H188" t="s">
        <x:v>83</x:v>
      </x:c>
      <x:c r="I188" s="6">
        <x:v>31.3354424864237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21.26</x:v>
      </x:c>
      <x:c r="R188" s="8">
        <x:v>101513.781556156</x:v>
      </x:c>
      <x:c r="S188" s="12">
        <x:v>238523.603851876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622491</x:v>
      </x:c>
      <x:c r="B189" s="1">
        <x:v>43209.5490814815</x:v>
      </x:c>
      <x:c r="C189" s="6">
        <x:v>3.11632390333333</x:v>
      </x:c>
      <x:c r="D189" s="14" t="s">
        <x:v>77</x:v>
      </x:c>
      <x:c r="E189" s="15">
        <x:v>43194.5239701389</x:v>
      </x:c>
      <x:c r="F189" t="s">
        <x:v>82</x:v>
      </x:c>
      <x:c r="G189" s="6">
        <x:v>170.041726612794</x:v>
      </x:c>
      <x:c r="H189" t="s">
        <x:v>83</x:v>
      </x:c>
      <x:c r="I189" s="6">
        <x:v>31.3390740750719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21.262</x:v>
      </x:c>
      <x:c r="R189" s="8">
        <x:v>101525.099261036</x:v>
      </x:c>
      <x:c r="S189" s="12">
        <x:v>238524.792210498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622498</x:v>
      </x:c>
      <x:c r="B190" s="1">
        <x:v>43209.5490919329</x:v>
      </x:c>
      <x:c r="C190" s="6">
        <x:v>3.131358065</x:v>
      </x:c>
      <x:c r="D190" s="14" t="s">
        <x:v>77</x:v>
      </x:c>
      <x:c r="E190" s="15">
        <x:v>43194.5239701389</x:v>
      </x:c>
      <x:c r="F190" t="s">
        <x:v>82</x:v>
      </x:c>
      <x:c r="G190" s="6">
        <x:v>170.112495888266</x:v>
      </x:c>
      <x:c r="H190" t="s">
        <x:v>83</x:v>
      </x:c>
      <x:c r="I190" s="6">
        <x:v>31.3398544169481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21.257</x:v>
      </x:c>
      <x:c r="R190" s="8">
        <x:v>101513.313013031</x:v>
      </x:c>
      <x:c r="S190" s="12">
        <x:v>238507.19413106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622511</x:v>
      </x:c>
      <x:c r="B191" s="1">
        <x:v>43209.549103669</x:v>
      </x:c>
      <x:c r="C191" s="6">
        <x:v>3.148275675</x:v>
      </x:c>
      <x:c r="D191" s="14" t="s">
        <x:v>77</x:v>
      </x:c>
      <x:c r="E191" s="15">
        <x:v>43194.5239701389</x:v>
      </x:c>
      <x:c r="F191" t="s">
        <x:v>82</x:v>
      </x:c>
      <x:c r="G191" s="6">
        <x:v>169.997076757952</x:v>
      </x:c>
      <x:c r="H191" t="s">
        <x:v>83</x:v>
      </x:c>
      <x:c r="I191" s="6">
        <x:v>31.3528501371984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21.26</x:v>
      </x:c>
      <x:c r="R191" s="8">
        <x:v>101510.478931461</x:v>
      </x:c>
      <x:c r="S191" s="12">
        <x:v>238519.836300417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622520</x:v>
      </x:c>
      <x:c r="B192" s="1">
        <x:v>43209.5491163194</x:v>
      </x:c>
      <x:c r="C192" s="6">
        <x:v>3.16647673166667</x:v>
      </x:c>
      <x:c r="D192" s="14" t="s">
        <x:v>77</x:v>
      </x:c>
      <x:c r="E192" s="15">
        <x:v>43194.5239701389</x:v>
      </x:c>
      <x:c r="F192" t="s">
        <x:v>82</x:v>
      </x:c>
      <x:c r="G192" s="6">
        <x:v>170.145721582315</x:v>
      </x:c>
      <x:c r="H192" t="s">
        <x:v>83</x:v>
      </x:c>
      <x:c r="I192" s="6">
        <x:v>31.3364929455456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21.256</x:v>
      </x:c>
      <x:c r="R192" s="8">
        <x:v>101508.354341067</x:v>
      </x:c>
      <x:c r="S192" s="12">
        <x:v>238522.031686383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622532</x:v>
      </x:c>
      <x:c r="B193" s="1">
        <x:v>43209.5491266204</x:v>
      </x:c>
      <x:c r="C193" s="6">
        <x:v>3.18129416833333</x:v>
      </x:c>
      <x:c r="D193" s="14" t="s">
        <x:v>77</x:v>
      </x:c>
      <x:c r="E193" s="15">
        <x:v>43194.5239701389</x:v>
      </x:c>
      <x:c r="F193" t="s">
        <x:v>82</x:v>
      </x:c>
      <x:c r="G193" s="6">
        <x:v>169.993496492705</x:v>
      </x:c>
      <x:c r="H193" t="s">
        <x:v>83</x:v>
      </x:c>
      <x:c r="I193" s="6">
        <x:v>31.3396743380376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21.265</x:v>
      </x:c>
      <x:c r="R193" s="8">
        <x:v>101517.754477556</x:v>
      </x:c>
      <x:c r="S193" s="12">
        <x:v>238520.681492069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622538</x:v>
      </x:c>
      <x:c r="B194" s="1">
        <x:v>43209.5491382292</x:v>
      </x:c>
      <x:c r="C194" s="6">
        <x:v>3.19802851</x:v>
      </x:c>
      <x:c r="D194" s="14" t="s">
        <x:v>77</x:v>
      </x:c>
      <x:c r="E194" s="15">
        <x:v>43194.5239701389</x:v>
      </x:c>
      <x:c r="F194" t="s">
        <x:v>82</x:v>
      </x:c>
      <x:c r="G194" s="6">
        <x:v>170.041889215816</x:v>
      </x:c>
      <x:c r="H194" t="s">
        <x:v>83</x:v>
      </x:c>
      <x:c r="I194" s="6">
        <x:v>31.3390440619264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21.262</x:v>
      </x:c>
      <x:c r="R194" s="8">
        <x:v>101513.826714828</x:v>
      </x:c>
      <x:c r="S194" s="12">
        <x:v>238529.675479327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622551</x:v>
      </x:c>
      <x:c r="B195" s="1">
        <x:v>43209.5491498495</x:v>
      </x:c>
      <x:c r="C195" s="6">
        <x:v>3.21472941833333</x:v>
      </x:c>
      <x:c r="D195" s="14" t="s">
        <x:v>77</x:v>
      </x:c>
      <x:c r="E195" s="15">
        <x:v>43194.5239701389</x:v>
      </x:c>
      <x:c r="F195" t="s">
        <x:v>82</x:v>
      </x:c>
      <x:c r="G195" s="6">
        <x:v>170.059986222877</x:v>
      </x:c>
      <x:c r="H195" t="s">
        <x:v>83</x:v>
      </x:c>
      <x:c r="I195" s="6">
        <x:v>31.3273989817708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21.265</x:v>
      </x:c>
      <x:c r="R195" s="8">
        <x:v>101526.307493177</x:v>
      </x:c>
      <x:c r="S195" s="12">
        <x:v>238529.193668909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622561</x:v>
      </x:c>
      <x:c r="B196" s="1">
        <x:v>43209.5491614583</x:v>
      </x:c>
      <x:c r="C196" s="6">
        <x:v>3.23146364333333</x:v>
      </x:c>
      <x:c r="D196" s="14" t="s">
        <x:v>77</x:v>
      </x:c>
      <x:c r="E196" s="15">
        <x:v>43194.5239701389</x:v>
      </x:c>
      <x:c r="F196" t="s">
        <x:v>82</x:v>
      </x:c>
      <x:c r="G196" s="6">
        <x:v>170.001531089405</x:v>
      </x:c>
      <x:c r="H196" t="s">
        <x:v>83</x:v>
      </x:c>
      <x:c r="I196" s="6">
        <x:v>31.3437261158647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21.263</x:v>
      </x:c>
      <x:c r="R196" s="8">
        <x:v>101541.377531235</x:v>
      </x:c>
      <x:c r="S196" s="12">
        <x:v>238535.133794728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622564</x:v>
      </x:c>
      <x:c r="B197" s="1">
        <x:v>43209.5491724884</x:v>
      </x:c>
      <x:c r="C197" s="6">
        <x:v>3.247347895</x:v>
      </x:c>
      <x:c r="D197" s="14" t="s">
        <x:v>77</x:v>
      </x:c>
      <x:c r="E197" s="15">
        <x:v>43194.5239701389</x:v>
      </x:c>
      <x:c r="F197" t="s">
        <x:v>82</x:v>
      </x:c>
      <x:c r="G197" s="6">
        <x:v>169.945471552608</x:v>
      </x:c>
      <x:c r="H197" t="s">
        <x:v>83</x:v>
      </x:c>
      <x:c r="I197" s="6">
        <x:v>31.3568419043404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21.262</x:v>
      </x:c>
      <x:c r="R197" s="8">
        <x:v>101535.700523426</x:v>
      </x:c>
      <x:c r="S197" s="12">
        <x:v>238531.059030435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622579</x:v>
      </x:c>
      <x:c r="B198" s="1">
        <x:v>43209.5491841782</x:v>
      </x:c>
      <x:c r="C198" s="6">
        <x:v>3.26418215333333</x:v>
      </x:c>
      <x:c r="D198" s="14" t="s">
        <x:v>77</x:v>
      </x:c>
      <x:c r="E198" s="15">
        <x:v>43194.5239701389</x:v>
      </x:c>
      <x:c r="F198" t="s">
        <x:v>82</x:v>
      </x:c>
      <x:c r="G198" s="6">
        <x:v>169.997337252488</x:v>
      </x:c>
      <x:c r="H198" t="s">
        <x:v>83</x:v>
      </x:c>
      <x:c r="I198" s="6">
        <x:v>31.3472676738284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21.262</x:v>
      </x:c>
      <x:c r="R198" s="8">
        <x:v>101537.993780918</x:v>
      </x:c>
      <x:c r="S198" s="12">
        <x:v>238519.977069585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622586</x:v>
      </x:c>
      <x:c r="B199" s="1">
        <x:v>43209.549196331</x:v>
      </x:c>
      <x:c r="C199" s="6">
        <x:v>3.281683165</x:v>
      </x:c>
      <x:c r="D199" s="14" t="s">
        <x:v>77</x:v>
      </x:c>
      <x:c r="E199" s="15">
        <x:v>43194.5239701389</x:v>
      </x:c>
      <x:c r="F199" t="s">
        <x:v>82</x:v>
      </x:c>
      <x:c r="G199" s="6">
        <x:v>169.964528412732</x:v>
      </x:c>
      <x:c r="H199" t="s">
        <x:v>83</x:v>
      </x:c>
      <x:c r="I199" s="6">
        <x:v>31.3422554700132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21.266</x:v>
      </x:c>
      <x:c r="R199" s="8">
        <x:v>101540.720073465</x:v>
      </x:c>
      <x:c r="S199" s="12">
        <x:v>238523.449095929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622599</x:v>
      </x:c>
      <x:c r="B200" s="1">
        <x:v>43209.5492076389</x:v>
      </x:c>
      <x:c r="C200" s="6">
        <x:v>3.29800072666667</x:v>
      </x:c>
      <x:c r="D200" s="14" t="s">
        <x:v>77</x:v>
      </x:c>
      <x:c r="E200" s="15">
        <x:v>43194.5239701389</x:v>
      </x:c>
      <x:c r="F200" t="s">
        <x:v>82</x:v>
      </x:c>
      <x:c r="G200" s="6">
        <x:v>169.934296087821</x:v>
      </x:c>
      <x:c r="H200" t="s">
        <x:v>83</x:v>
      </x:c>
      <x:c r="I200" s="6">
        <x:v>31.3478379250369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21.266</x:v>
      </x:c>
      <x:c r="R200" s="8">
        <x:v>101543.2366964</x:v>
      </x:c>
      <x:c r="S200" s="12">
        <x:v>238518.235645049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622612</x:v>
      </x:c>
      <x:c r="B201" s="1">
        <x:v>43209.549219294</x:v>
      </x:c>
      <x:c r="C201" s="6">
        <x:v>3.31476833833333</x:v>
      </x:c>
      <x:c r="D201" s="14" t="s">
        <x:v>77</x:v>
      </x:c>
      <x:c r="E201" s="15">
        <x:v>43194.5239701389</x:v>
      </x:c>
      <x:c r="F201" t="s">
        <x:v>82</x:v>
      </x:c>
      <x:c r="G201" s="6">
        <x:v>169.953376883856</x:v>
      </x:c>
      <x:c r="H201" t="s">
        <x:v>83</x:v>
      </x:c>
      <x:c r="I201" s="6">
        <x:v>31.3498488116506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21.264</x:v>
      </x:c>
      <x:c r="R201" s="8">
        <x:v>101539.35454434</x:v>
      </x:c>
      <x:c r="S201" s="12">
        <x:v>238525.381628496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622622</x:v>
      </x:c>
      <x:c r="B202" s="1">
        <x:v>43209.5492309375</x:v>
      </x:c>
      <x:c r="C202" s="6">
        <x:v>3.33153591666667</x:v>
      </x:c>
      <x:c r="D202" s="14" t="s">
        <x:v>77</x:v>
      </x:c>
      <x:c r="E202" s="15">
        <x:v>43194.5239701389</x:v>
      </x:c>
      <x:c r="F202" t="s">
        <x:v>82</x:v>
      </x:c>
      <x:c r="G202" s="6">
        <x:v>170.021401501512</x:v>
      </x:c>
      <x:c r="H202" t="s">
        <x:v>83</x:v>
      </x:c>
      <x:c r="I202" s="6">
        <x:v>31.3428257203691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21.262</x:v>
      </x:c>
      <x:c r="R202" s="8">
        <x:v>101527.653855685</x:v>
      </x:c>
      <x:c r="S202" s="12">
        <x:v>238525.75298956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622625</x:v>
      </x:c>
      <x:c r="B203" s="1">
        <x:v>43209.5492426736</x:v>
      </x:c>
      <x:c r="C203" s="6">
        <x:v>3.34843686666667</x:v>
      </x:c>
      <x:c r="D203" s="14" t="s">
        <x:v>77</x:v>
      </x:c>
      <x:c r="E203" s="15">
        <x:v>43194.5239701389</x:v>
      </x:c>
      <x:c r="F203" t="s">
        <x:v>82</x:v>
      </x:c>
      <x:c r="G203" s="6">
        <x:v>169.919704370232</x:v>
      </x:c>
      <x:c r="H203" t="s">
        <x:v>83</x:v>
      </x:c>
      <x:c r="I203" s="6">
        <x:v>31.3394642459875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21.27</x:v>
      </x:c>
      <x:c r="R203" s="8">
        <x:v>101523.380347825</x:v>
      </x:c>
      <x:c r="S203" s="12">
        <x:v>238513.886341837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622638</x:v>
      </x:c>
      <x:c r="B204" s="1">
        <x:v>43209.5492537037</x:v>
      </x:c>
      <x:c r="C204" s="6">
        <x:v>3.36428773166667</x:v>
      </x:c>
      <x:c r="D204" s="14" t="s">
        <x:v>77</x:v>
      </x:c>
      <x:c r="E204" s="15">
        <x:v>43194.5239701389</x:v>
      </x:c>
      <x:c r="F204" t="s">
        <x:v>82</x:v>
      </x:c>
      <x:c r="G204" s="6">
        <x:v>169.976613892246</x:v>
      </x:c>
      <x:c r="H204" t="s">
        <x:v>83</x:v>
      </x:c>
      <x:c r="I204" s="6">
        <x:v>31.3317208624694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21.269</x:v>
      </x:c>
      <x:c r="R204" s="8">
        <x:v>101531.584288292</x:v>
      </x:c>
      <x:c r="S204" s="12">
        <x:v>238513.156738037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622647</x:v>
      </x:c>
      <x:c r="B205" s="1">
        <x:v>43209.5492655093</x:v>
      </x:c>
      <x:c r="C205" s="6">
        <x:v>3.38128869333333</x:v>
      </x:c>
      <x:c r="D205" s="14" t="s">
        <x:v>77</x:v>
      </x:c>
      <x:c r="E205" s="15">
        <x:v>43194.5239701389</x:v>
      </x:c>
      <x:c r="F205" t="s">
        <x:v>82</x:v>
      </x:c>
      <x:c r="G205" s="6">
        <x:v>169.937635871875</x:v>
      </x:c>
      <x:c r="H205" t="s">
        <x:v>83</x:v>
      </x:c>
      <x:c r="I205" s="6">
        <x:v>31.3278491774167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21.273</x:v>
      </x:c>
      <x:c r="R205" s="8">
        <x:v>101532.250887915</x:v>
      </x:c>
      <x:c r="S205" s="12">
        <x:v>238512.904943052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622657</x:v>
      </x:c>
      <x:c r="B206" s="1">
        <x:v>43209.549277662</x:v>
      </x:c>
      <x:c r="C206" s="6">
        <x:v>3.39880632666667</x:v>
      </x:c>
      <x:c r="D206" s="14" t="s">
        <x:v>77</x:v>
      </x:c>
      <x:c r="E206" s="15">
        <x:v>43194.5239701389</x:v>
      </x:c>
      <x:c r="F206" t="s">
        <x:v>82</x:v>
      </x:c>
      <x:c r="G206" s="6">
        <x:v>169.984811470212</x:v>
      </x:c>
      <x:c r="H206" t="s">
        <x:v>83</x:v>
      </x:c>
      <x:c r="I206" s="6">
        <x:v>31.3357426175676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21.267</x:v>
      </x:c>
      <x:c r="R206" s="8">
        <x:v>101536.384700091</x:v>
      </x:c>
      <x:c r="S206" s="12">
        <x:v>238522.929313468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622668</x:v>
      </x:c>
      <x:c r="B207" s="1">
        <x:v>43209.5492883449</x:v>
      </x:c>
      <x:c r="C207" s="6">
        <x:v>3.414207165</x:v>
      </x:c>
      <x:c r="D207" s="14" t="s">
        <x:v>77</x:v>
      </x:c>
      <x:c r="E207" s="15">
        <x:v>43194.5239701389</x:v>
      </x:c>
      <x:c r="F207" t="s">
        <x:v>82</x:v>
      </x:c>
      <x:c r="G207" s="6">
        <x:v>169.920386855548</x:v>
      </x:c>
      <x:c r="H207" t="s">
        <x:v>83</x:v>
      </x:c>
      <x:c r="I207" s="6">
        <x:v>31.342105404146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21.269</x:v>
      </x:c>
      <x:c r="R207" s="8">
        <x:v>101534.180410203</x:v>
      </x:c>
      <x:c r="S207" s="12">
        <x:v>238506.6963425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622676</x:v>
      </x:c>
      <x:c r="B208" s="1">
        <x:v>43209.5493001968</x:v>
      </x:c>
      <x:c r="C208" s="6">
        <x:v>3.43127480666667</x:v>
      </x:c>
      <x:c r="D208" s="14" t="s">
        <x:v>77</x:v>
      </x:c>
      <x:c r="E208" s="15">
        <x:v>43194.5239701389</x:v>
      </x:c>
      <x:c r="F208" t="s">
        <x:v>82</x:v>
      </x:c>
      <x:c r="G208" s="6">
        <x:v>169.981362805491</x:v>
      </x:c>
      <x:c r="H208" t="s">
        <x:v>83</x:v>
      </x:c>
      <x:c r="I208" s="6">
        <x:v>31.3336116870269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21.268</x:v>
      </x:c>
      <x:c r="R208" s="8">
        <x:v>101540.179844515</x:v>
      </x:c>
      <x:c r="S208" s="12">
        <x:v>238517.83512468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622684</x:v>
      </x:c>
      <x:c r="B209" s="1">
        <x:v>43209.5493113773</x:v>
      </x:c>
      <x:c r="C209" s="6">
        <x:v>3.44735902</x:v>
      </x:c>
      <x:c r="D209" s="14" t="s">
        <x:v>77</x:v>
      </x:c>
      <x:c r="E209" s="15">
        <x:v>43194.5239701389</x:v>
      </x:c>
      <x:c r="F209" t="s">
        <x:v>82</x:v>
      </x:c>
      <x:c r="G209" s="6">
        <x:v>169.990139141569</x:v>
      </x:c>
      <x:c r="H209" t="s">
        <x:v>83</x:v>
      </x:c>
      <x:c r="I209" s="6">
        <x:v>31.3319909801976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21.268</x:v>
      </x:c>
      <x:c r="R209" s="8">
        <x:v>101541.645268289</x:v>
      </x:c>
      <x:c r="S209" s="12">
        <x:v>238509.369796618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622695</x:v>
      </x:c>
      <x:c r="B210" s="1">
        <x:v>43209.5493230671</x:v>
      </x:c>
      <x:c r="C210" s="6">
        <x:v>3.46419330166667</x:v>
      </x:c>
      <x:c r="D210" s="14" t="s">
        <x:v>77</x:v>
      </x:c>
      <x:c r="E210" s="15">
        <x:v>43194.5239701389</x:v>
      </x:c>
      <x:c r="F210" t="s">
        <x:v>82</x:v>
      </x:c>
      <x:c r="G210" s="6">
        <x:v>169.970365937676</x:v>
      </x:c>
      <x:c r="H210" t="s">
        <x:v>83</x:v>
      </x:c>
      <x:c r="I210" s="6">
        <x:v>31.3273389556889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21.271</x:v>
      </x:c>
      <x:c r="R210" s="8">
        <x:v>101544.425514569</x:v>
      </x:c>
      <x:c r="S210" s="12">
        <x:v>238525.141396357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622709</x:v>
      </x:c>
      <x:c r="B211" s="1">
        <x:v>43209.5493350347</x:v>
      </x:c>
      <x:c r="C211" s="6">
        <x:v>3.48139430666667</x:v>
      </x:c>
      <x:c r="D211" s="14" t="s">
        <x:v>77</x:v>
      </x:c>
      <x:c r="E211" s="15">
        <x:v>43194.5239701389</x:v>
      </x:c>
      <x:c r="F211" t="s">
        <x:v>82</x:v>
      </x:c>
      <x:c r="G211" s="6">
        <x:v>169.886942169621</x:v>
      </x:c>
      <x:c r="H211" t="s">
        <x:v>83</x:v>
      </x:c>
      <x:c r="I211" s="6">
        <x:v>31.3510493415474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21.268</x:v>
      </x:c>
      <x:c r="R211" s="8">
        <x:v>101539.548514293</x:v>
      </x:c>
      <x:c r="S211" s="12">
        <x:v>238508.440757514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622715</x:v>
      </x:c>
      <x:c r="B212" s="1">
        <x:v>43209.5493466088</x:v>
      </x:c>
      <x:c r="C212" s="6">
        <x:v>3.49807854333333</x:v>
      </x:c>
      <x:c r="D212" s="14" t="s">
        <x:v>77</x:v>
      </x:c>
      <x:c r="E212" s="15">
        <x:v>43194.5239701389</x:v>
      </x:c>
      <x:c r="F212" t="s">
        <x:v>82</x:v>
      </x:c>
      <x:c r="G212" s="6">
        <x:v>169.927861892907</x:v>
      </x:c>
      <x:c r="H212" t="s">
        <x:v>83</x:v>
      </x:c>
      <x:c r="I212" s="6">
        <x:v>31.3407247984856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21.269</x:v>
      </x:c>
      <x:c r="R212" s="8">
        <x:v>101541.296423288</x:v>
      </x:c>
      <x:c r="S212" s="12">
        <x:v>238522.001914411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622727</x:v>
      </x:c>
      <x:c r="B213" s="1">
        <x:v>43209.5493591435</x:v>
      </x:c>
      <x:c r="C213" s="6">
        <x:v>3.516146215</x:v>
      </x:c>
      <x:c r="D213" s="14" t="s">
        <x:v>77</x:v>
      </x:c>
      <x:c r="E213" s="15">
        <x:v>43194.5239701389</x:v>
      </x:c>
      <x:c r="F213" t="s">
        <x:v>82</x:v>
      </x:c>
      <x:c r="G213" s="6">
        <x:v>169.908649462347</x:v>
      </x:c>
      <x:c r="H213" t="s">
        <x:v>83</x:v>
      </x:c>
      <x:c r="I213" s="6">
        <x:v>31.3276690991511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21.275</x:v>
      </x:c>
      <x:c r="R213" s="8">
        <x:v>101562.020794885</x:v>
      </x:c>
      <x:c r="S213" s="12">
        <x:v>238524.661884392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622734</x:v>
      </x:c>
      <x:c r="B214" s="1">
        <x:v>43209.5493693634</x:v>
      </x:c>
      <x:c r="C214" s="6">
        <x:v>3.5308637</x:v>
      </x:c>
      <x:c r="D214" s="14" t="s">
        <x:v>77</x:v>
      </x:c>
      <x:c r="E214" s="15">
        <x:v>43194.5239701389</x:v>
      </x:c>
      <x:c r="F214" t="s">
        <x:v>82</x:v>
      </x:c>
      <x:c r="G214" s="6">
        <x:v>169.927888377205</x:v>
      </x:c>
      <x:c r="H214" t="s">
        <x:v>83</x:v>
      </x:c>
      <x:c r="I214" s="6">
        <x:v>31.3296499606058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21.273</x:v>
      </x:c>
      <x:c r="R214" s="8">
        <x:v>101555.277487402</x:v>
      </x:c>
      <x:c r="S214" s="12">
        <x:v>238521.17667383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622747</x:v>
      </x:c>
      <x:c r="B215" s="1">
        <x:v>43209.549381169</x:v>
      </x:c>
      <x:c r="C215" s="6">
        <x:v>3.54788129666667</x:v>
      </x:c>
      <x:c r="D215" s="14" t="s">
        <x:v>77</x:v>
      </x:c>
      <x:c r="E215" s="15">
        <x:v>43194.5239701389</x:v>
      </x:c>
      <x:c r="F215" t="s">
        <x:v>82</x:v>
      </x:c>
      <x:c r="G215" s="6">
        <x:v>169.791572389439</x:v>
      </x:c>
      <x:c r="H215" t="s">
        <x:v>83</x:v>
      </x:c>
      <x:c r="I215" s="6">
        <x:v>31.3520697922977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21.274</x:v>
      </x:c>
      <x:c r="R215" s="8">
        <x:v>101558.325015461</x:v>
      </x:c>
      <x:c r="S215" s="12">
        <x:v>238523.958807255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622754</x:v>
      </x:c>
      <x:c r="B216" s="1">
        <x:v>43209.5493940972</x:v>
      </x:c>
      <x:c r="C216" s="6">
        <x:v>3.56646567666667</x:v>
      </x:c>
      <x:c r="D216" s="14" t="s">
        <x:v>77</x:v>
      </x:c>
      <x:c r="E216" s="15">
        <x:v>43194.5239701389</x:v>
      </x:c>
      <x:c r="F216" t="s">
        <x:v>82</x:v>
      </x:c>
      <x:c r="G216" s="6">
        <x:v>169.87317343162</x:v>
      </x:c>
      <x:c r="H216" t="s">
        <x:v>83</x:v>
      </x:c>
      <x:c r="I216" s="6">
        <x:v>31.3425255885904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21.272</x:v>
      </x:c>
      <x:c r="R216" s="8">
        <x:v>101548.466285141</x:v>
      </x:c>
      <x:c r="S216" s="12">
        <x:v>238528.102024696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622770</x:v>
      </x:c>
      <x:c r="B217" s="1">
        <x:v>43209.5494042477</x:v>
      </x:c>
      <x:c r="C217" s="6">
        <x:v>3.58111650333333</x:v>
      </x:c>
      <x:c r="D217" s="14" t="s">
        <x:v>77</x:v>
      </x:c>
      <x:c r="E217" s="15">
        <x:v>43194.5239701389</x:v>
      </x:c>
      <x:c r="F217" t="s">
        <x:v>82</x:v>
      </x:c>
      <x:c r="G217" s="6">
        <x:v>169.862583308338</x:v>
      </x:c>
      <x:c r="H217" t="s">
        <x:v>83</x:v>
      </x:c>
      <x:c r="I217" s="6">
        <x:v>31.3417152329234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21.273</x:v>
      </x:c>
      <x:c r="R217" s="8">
        <x:v>101556.745166302</x:v>
      </x:c>
      <x:c r="S217" s="12">
        <x:v>238515.733898548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622779</x:v>
      </x:c>
      <x:c r="B218" s="1">
        <x:v>43209.549416088</x:v>
      </x:c>
      <x:c r="C218" s="6">
        <x:v>3.59815082833333</x:v>
      </x:c>
      <x:c r="D218" s="14" t="s">
        <x:v>77</x:v>
      </x:c>
      <x:c r="E218" s="15">
        <x:v>43194.5239701389</x:v>
      </x:c>
      <x:c r="F218" t="s">
        <x:v>82</x:v>
      </x:c>
      <x:c r="G218" s="6">
        <x:v>169.798988156317</x:v>
      </x:c>
      <x:c r="H218" t="s">
        <x:v>83</x:v>
      </x:c>
      <x:c r="I218" s="6">
        <x:v>31.3451667491613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21.276</x:v>
      </x:c>
      <x:c r="R218" s="8">
        <x:v>101562.819081824</x:v>
      </x:c>
      <x:c r="S218" s="12">
        <x:v>238516.610507387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622788</x:v>
      </x:c>
      <x:c r="B219" s="1">
        <x:v>43209.5494276273</x:v>
      </x:c>
      <x:c r="C219" s="6">
        <x:v>3.614735045</x:v>
      </x:c>
      <x:c r="D219" s="14" t="s">
        <x:v>77</x:v>
      </x:c>
      <x:c r="E219" s="15">
        <x:v>43194.5239701389</x:v>
      </x:c>
      <x:c r="F219" t="s">
        <x:v>82</x:v>
      </x:c>
      <x:c r="G219" s="6">
        <x:v>169.874116890641</x:v>
      </x:c>
      <x:c r="H219" t="s">
        <x:v>83</x:v>
      </x:c>
      <x:c r="I219" s="6">
        <x:v>31.339584298586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21.273</x:v>
      </x:c>
      <x:c r="R219" s="8">
        <x:v>101573.92883857</x:v>
      </x:c>
      <x:c r="S219" s="12">
        <x:v>238515.386219463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622794</x:v>
      </x:c>
      <x:c r="B220" s="1">
        <x:v>43209.5494388079</x:v>
      </x:c>
      <x:c r="C220" s="6">
        <x:v>3.63086925666667</x:v>
      </x:c>
      <x:c r="D220" s="14" t="s">
        <x:v>77</x:v>
      </x:c>
      <x:c r="E220" s="15">
        <x:v>43194.5239701389</x:v>
      </x:c>
      <x:c r="F220" t="s">
        <x:v>82</x:v>
      </x:c>
      <x:c r="G220" s="6">
        <x:v>169.792817090195</x:v>
      </x:c>
      <x:c r="H220" t="s">
        <x:v>83</x:v>
      </x:c>
      <x:c r="I220" s="6">
        <x:v>31.3463072509603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21.276</x:v>
      </x:c>
      <x:c r="R220" s="8">
        <x:v>101567.598338143</x:v>
      </x:c>
      <x:c r="S220" s="12">
        <x:v>238517.208631047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622811</x:v>
      </x:c>
      <x:c r="B221" s="1">
        <x:v>43209.5494510417</x:v>
      </x:c>
      <x:c r="C221" s="6">
        <x:v>3.648453595</x:v>
      </x:c>
      <x:c r="D221" s="14" t="s">
        <x:v>77</x:v>
      </x:c>
      <x:c r="E221" s="15">
        <x:v>43194.5239701389</x:v>
      </x:c>
      <x:c r="F221" t="s">
        <x:v>82</x:v>
      </x:c>
      <x:c r="G221" s="6">
        <x:v>169.739639607892</x:v>
      </x:c>
      <x:c r="H221" t="s">
        <x:v>83</x:v>
      </x:c>
      <x:c r="I221" s="6">
        <x:v>31.3478379250369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21.279</x:v>
      </x:c>
      <x:c r="R221" s="8">
        <x:v>101563.728628054</x:v>
      </x:c>
      <x:c r="S221" s="12">
        <x:v>238522.62171682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622818</x:v>
      </x:c>
      <x:c r="B222" s="1">
        <x:v>43209.5494623032</x:v>
      </x:c>
      <x:c r="C222" s="6">
        <x:v>3.664671205</x:v>
      </x:c>
      <x:c r="D222" s="14" t="s">
        <x:v>77</x:v>
      </x:c>
      <x:c r="E222" s="15">
        <x:v>43194.5239701389</x:v>
      </x:c>
      <x:c r="F222" t="s">
        <x:v>82</x:v>
      </x:c>
      <x:c r="G222" s="6">
        <x:v>169.844389834483</x:v>
      </x:c>
      <x:c r="H222" t="s">
        <x:v>83</x:v>
      </x:c>
      <x:c r="I222" s="6">
        <x:v>31.3450767095624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21.273</x:v>
      </x:c>
      <x:c r="R222" s="8">
        <x:v>101586.308811275</x:v>
      </x:c>
      <x:c r="S222" s="12">
        <x:v>238516.363040097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622832</x:v>
      </x:c>
      <x:c r="B223" s="1">
        <x:v>43209.5494739236</x:v>
      </x:c>
      <x:c r="C223" s="6">
        <x:v>3.68142211333333</x:v>
      </x:c>
      <x:c r="D223" s="14" t="s">
        <x:v>77</x:v>
      </x:c>
      <x:c r="E223" s="15">
        <x:v>43194.5239701389</x:v>
      </x:c>
      <x:c r="F223" t="s">
        <x:v>82</x:v>
      </x:c>
      <x:c r="G223" s="6">
        <x:v>169.871258218508</x:v>
      </x:c>
      <x:c r="H223" t="s">
        <x:v>83</x:v>
      </x:c>
      <x:c r="I223" s="6">
        <x:v>31.3318109017096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21.276</x:v>
      </x:c>
      <x:c r="R223" s="8">
        <x:v>101577.143701352</x:v>
      </x:c>
      <x:c r="S223" s="12">
        <x:v>238522.463426945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622838</x:v>
      </x:c>
      <x:c r="B224" s="1">
        <x:v>43209.5494851852</x:v>
      </x:c>
      <x:c r="C224" s="6">
        <x:v>3.69765637</x:v>
      </x:c>
      <x:c r="D224" s="14" t="s">
        <x:v>77</x:v>
      </x:c>
      <x:c r="E224" s="15">
        <x:v>43194.5239701389</x:v>
      </x:c>
      <x:c r="F224" t="s">
        <x:v>82</x:v>
      </x:c>
      <x:c r="G224" s="6">
        <x:v>169.696894417225</x:v>
      </x:c>
      <x:c r="H224" t="s">
        <x:v>83</x:v>
      </x:c>
      <x:c r="I224" s="6">
        <x:v>31.3502089705744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21.281</x:v>
      </x:c>
      <x:c r="R224" s="8">
        <x:v>101571.471733595</x:v>
      </x:c>
      <x:c r="S224" s="12">
        <x:v>238509.026956272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622853</x:v>
      </x:c>
      <x:c r="B225" s="1">
        <x:v>43209.5494975347</x:v>
      </x:c>
      <x:c r="C225" s="6">
        <x:v>3.71540735333333</x:v>
      </x:c>
      <x:c r="D225" s="14" t="s">
        <x:v>77</x:v>
      </x:c>
      <x:c r="E225" s="15">
        <x:v>43194.5239701389</x:v>
      </x:c>
      <x:c r="F225" t="s">
        <x:v>82</x:v>
      </x:c>
      <x:c r="G225" s="6">
        <x:v>169.810060054821</x:v>
      </x:c>
      <x:c r="H225" t="s">
        <x:v>83</x:v>
      </x:c>
      <x:c r="I225" s="6">
        <x:v>31.3458870660415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21.275</x:v>
      </x:c>
      <x:c r="R225" s="8">
        <x:v>101582.744595282</x:v>
      </x:c>
      <x:c r="S225" s="12">
        <x:v>238515.094066464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622862</x:v>
      </x:c>
      <x:c r="B226" s="1">
        <x:v>43209.5495083681</x:v>
      </x:c>
      <x:c r="C226" s="6">
        <x:v>3.73100825666667</x:v>
      </x:c>
      <x:c r="D226" s="14" t="s">
        <x:v>77</x:v>
      </x:c>
      <x:c r="E226" s="15">
        <x:v>43194.5239701389</x:v>
      </x:c>
      <x:c r="F226" t="s">
        <x:v>82</x:v>
      </x:c>
      <x:c r="G226" s="6">
        <x:v>169.822086340919</x:v>
      </x:c>
      <x:c r="H226" t="s">
        <x:v>83</x:v>
      </x:c>
      <x:c r="I226" s="6">
        <x:v>31.3298300389779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21.28</x:v>
      </x:c>
      <x:c r="R226" s="8">
        <x:v>101578.501813878</x:v>
      </x:c>
      <x:c r="S226" s="12">
        <x:v>238515.626165105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622865</x:v>
      </x:c>
      <x:c r="B227" s="1">
        <x:v>43209.5495197569</x:v>
      </x:c>
      <x:c r="C227" s="6">
        <x:v>3.74739245333333</x:v>
      </x:c>
      <x:c r="D227" s="14" t="s">
        <x:v>77</x:v>
      </x:c>
      <x:c r="E227" s="15">
        <x:v>43194.5239701389</x:v>
      </x:c>
      <x:c r="F227" t="s">
        <x:v>82</x:v>
      </x:c>
      <x:c r="G227" s="6">
        <x:v>169.817183137662</x:v>
      </x:c>
      <x:c r="H227" t="s">
        <x:v>83</x:v>
      </x:c>
      <x:c r="I227" s="6">
        <x:v>31.3279692295991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21.281</x:v>
      </x:c>
      <x:c r="R227" s="8">
        <x:v>101585.524605464</x:v>
      </x:c>
      <x:c r="S227" s="12">
        <x:v>238512.444752766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622876</x:v>
      </x:c>
      <x:c r="B228" s="1">
        <x:v>43209.549531331</x:v>
      </x:c>
      <x:c r="C228" s="6">
        <x:v>3.764060055</x:v>
      </x:c>
      <x:c r="D228" s="14" t="s">
        <x:v>77</x:v>
      </x:c>
      <x:c r="E228" s="15">
        <x:v>43194.5239701389</x:v>
      </x:c>
      <x:c r="F228" t="s">
        <x:v>82</x:v>
      </x:c>
      <x:c r="G228" s="6">
        <x:v>169.862454975726</x:v>
      </x:c>
      <x:c r="H228" t="s">
        <x:v>83</x:v>
      </x:c>
      <x:c r="I228" s="6">
        <x:v>31.3306704048427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21.277</x:v>
      </x:c>
      <x:c r="R228" s="8">
        <x:v>101581.43045034</x:v>
      </x:c>
      <x:c r="S228" s="12">
        <x:v>238503.741219182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622890</x:v>
      </x:c>
      <x:c r="B229" s="1">
        <x:v>43209.5495430208</x:v>
      </x:c>
      <x:c r="C229" s="6">
        <x:v>3.78089432666667</x:v>
      </x:c>
      <x:c r="D229" s="14" t="s">
        <x:v>77</x:v>
      </x:c>
      <x:c r="E229" s="15">
        <x:v>43194.5239701389</x:v>
      </x:c>
      <x:c r="F229" t="s">
        <x:v>82</x:v>
      </x:c>
      <x:c r="G229" s="6">
        <x:v>169.832119066102</x:v>
      </x:c>
      <x:c r="H229" t="s">
        <x:v>83</x:v>
      </x:c>
      <x:c r="I229" s="6">
        <x:v>31.3252080304892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21.281</x:v>
      </x:c>
      <x:c r="R229" s="8">
        <x:v>101591.435613618</x:v>
      </x:c>
      <x:c r="S229" s="12">
        <x:v>238516.724881978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622901</x:v>
      </x:c>
      <x:c r="B230" s="1">
        <x:v>43209.5495549769</x:v>
      </x:c>
      <x:c r="C230" s="6">
        <x:v>3.79816194166667</x:v>
      </x:c>
      <x:c r="D230" s="14" t="s">
        <x:v>77</x:v>
      </x:c>
      <x:c r="E230" s="15">
        <x:v>43194.5239701389</x:v>
      </x:c>
      <x:c r="F230" t="s">
        <x:v>82</x:v>
      </x:c>
      <x:c r="G230" s="6">
        <x:v>169.777143706475</x:v>
      </x:c>
      <x:c r="H230" t="s">
        <x:v>83</x:v>
      </x:c>
      <x:c r="I230" s="6">
        <x:v>31.3409048774524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21.279</x:v>
      </x:c>
      <x:c r="R230" s="8">
        <x:v>101582.90848382</x:v>
      </x:c>
      <x:c r="S230" s="12">
        <x:v>238511.521010096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622907</x:v>
      </x:c>
      <x:c r="B231" s="1">
        <x:v>43209.5495661227</x:v>
      </x:c>
      <x:c r="C231" s="6">
        <x:v>3.81421288333333</x:v>
      </x:c>
      <x:c r="D231" s="14" t="s">
        <x:v>77</x:v>
      </x:c>
      <x:c r="E231" s="15">
        <x:v>43194.5239701389</x:v>
      </x:c>
      <x:c r="F231" t="s">
        <x:v>82</x:v>
      </x:c>
      <x:c r="G231" s="6">
        <x:v>169.807410009221</x:v>
      </x:c>
      <x:c r="H231" t="s">
        <x:v>83</x:v>
      </x:c>
      <x:c r="I231" s="6">
        <x:v>31.3270088122599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21.282</x:v>
      </x:c>
      <x:c r="R231" s="8">
        <x:v>101594.210848142</x:v>
      </x:c>
      <x:c r="S231" s="12">
        <x:v>238507.310738885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622916</x:v>
      </x:c>
      <x:c r="B232" s="1">
        <x:v>43209.549578125</x:v>
      </x:c>
      <x:c r="C232" s="6">
        <x:v>3.83149714666667</x:v>
      </x:c>
      <x:c r="D232" s="14" t="s">
        <x:v>77</x:v>
      </x:c>
      <x:c r="E232" s="15">
        <x:v>43194.5239701389</x:v>
      </x:c>
      <x:c r="F232" t="s">
        <x:v>82</x:v>
      </x:c>
      <x:c r="G232" s="6">
        <x:v>169.773127875844</x:v>
      </x:c>
      <x:c r="H232" t="s">
        <x:v>83</x:v>
      </x:c>
      <x:c r="I232" s="6">
        <x:v>31.3305803656322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21.283</x:v>
      </x:c>
      <x:c r="R232" s="8">
        <x:v>101585.683522187</x:v>
      </x:c>
      <x:c r="S232" s="12">
        <x:v>238507.689123927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622930</x:v>
      </x:c>
      <x:c r="B233" s="1">
        <x:v>43209.5495901968</x:v>
      </x:c>
      <x:c r="C233" s="6">
        <x:v>3.84884814666667</x:v>
      </x:c>
      <x:c r="D233" s="14" t="s">
        <x:v>77</x:v>
      </x:c>
      <x:c r="E233" s="15">
        <x:v>43194.5239701389</x:v>
      </x:c>
      <x:c r="F233" t="s">
        <x:v>82</x:v>
      </x:c>
      <x:c r="G233" s="6">
        <x:v>169.858848774711</x:v>
      </x:c>
      <x:c r="H233" t="s">
        <x:v>83</x:v>
      </x:c>
      <x:c r="I233" s="6">
        <x:v>31.3285694905767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21.278</x:v>
      </x:c>
      <x:c r="R233" s="8">
        <x:v>101609.168302499</x:v>
      </x:c>
      <x:c r="S233" s="12">
        <x:v>238518.81199269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622934</x:v>
      </x:c>
      <x:c r="B234" s="1">
        <x:v>43209.5496012731</x:v>
      </x:c>
      <x:c r="C234" s="6">
        <x:v>3.86483234</x:v>
      </x:c>
      <x:c r="D234" s="14" t="s">
        <x:v>77</x:v>
      </x:c>
      <x:c r="E234" s="15">
        <x:v>43194.5239701389</x:v>
      </x:c>
      <x:c r="F234" t="s">
        <x:v>82</x:v>
      </x:c>
      <x:c r="G234" s="6">
        <x:v>169.680824857269</x:v>
      </x:c>
      <x:c r="H234" t="s">
        <x:v>83</x:v>
      </x:c>
      <x:c r="I234" s="6">
        <x:v>31.3531802831726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21.281</x:v>
      </x:c>
      <x:c r="R234" s="8">
        <x:v>101586.087274725</x:v>
      </x:c>
      <x:c r="S234" s="12">
        <x:v>238517.560743561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622944</x:v>
      </x:c>
      <x:c r="B235" s="1">
        <x:v>43209.5496125</x:v>
      </x:c>
      <x:c r="C235" s="6">
        <x:v>3.880983245</x:v>
      </x:c>
      <x:c r="D235" s="14" t="s">
        <x:v>77</x:v>
      </x:c>
      <x:c r="E235" s="15">
        <x:v>43194.5239701389</x:v>
      </x:c>
      <x:c r="F235" t="s">
        <x:v>82</x:v>
      </x:c>
      <x:c r="G235" s="6">
        <x:v>169.723190772664</x:v>
      </x:c>
      <x:c r="H235" t="s">
        <x:v>83</x:v>
      </x:c>
      <x:c r="I235" s="6">
        <x:v>31.3453468283669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21.281</x:v>
      </x:c>
      <x:c r="R235" s="8">
        <x:v>101593.954602325</x:v>
      </x:c>
      <x:c r="S235" s="12">
        <x:v>238502.081899769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622954</x:v>
      </x:c>
      <x:c r="B236" s="1">
        <x:v>43209.5496240741</x:v>
      </x:c>
      <x:c r="C236" s="6">
        <x:v>3.89766748333333</x:v>
      </x:c>
      <x:c r="D236" s="14" t="s">
        <x:v>77</x:v>
      </x:c>
      <x:c r="E236" s="15">
        <x:v>43194.5239701389</x:v>
      </x:c>
      <x:c r="F236" t="s">
        <x:v>82</x:v>
      </x:c>
      <x:c r="G236" s="6">
        <x:v>169.727546578452</x:v>
      </x:c>
      <x:c r="H236" t="s">
        <x:v>83</x:v>
      </x:c>
      <x:c r="I236" s="6">
        <x:v>31.3417752592632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21.282</x:v>
      </x:c>
      <x:c r="R236" s="8">
        <x:v>101608.222197614</x:v>
      </x:c>
      <x:c r="S236" s="12">
        <x:v>238512.633049623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622966</x:v>
      </x:c>
      <x:c r="B237" s="1">
        <x:v>43209.5496358796</x:v>
      </x:c>
      <x:c r="C237" s="6">
        <x:v>3.91466845666667</x:v>
      </x:c>
      <x:c r="D237" s="14" t="s">
        <x:v>77</x:v>
      </x:c>
      <x:c r="E237" s="15">
        <x:v>43194.5239701389</x:v>
      </x:c>
      <x:c r="F237" t="s">
        <x:v>82</x:v>
      </x:c>
      <x:c r="G237" s="6">
        <x:v>169.663132490701</x:v>
      </x:c>
      <x:c r="H237" t="s">
        <x:v>83</x:v>
      </x:c>
      <x:c r="I237" s="6">
        <x:v>31.3564517314026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21.281</x:v>
      </x:c>
      <x:c r="R237" s="8">
        <x:v>101625.936124791</x:v>
      </x:c>
      <x:c r="S237" s="12">
        <x:v>238521.613532693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622976</x:v>
      </x:c>
      <x:c r="B238" s="1">
        <x:v>43209.5496476852</x:v>
      </x:c>
      <x:c r="C238" s="6">
        <x:v>3.931669405</x:v>
      </x:c>
      <x:c r="D238" s="14" t="s">
        <x:v>77</x:v>
      </x:c>
      <x:c r="E238" s="15">
        <x:v>43194.5239701389</x:v>
      </x:c>
      <x:c r="F238" t="s">
        <x:v>82</x:v>
      </x:c>
      <x:c r="G238" s="6">
        <x:v>169.659930224732</x:v>
      </x:c>
      <x:c r="H238" t="s">
        <x:v>83</x:v>
      </x:c>
      <x:c r="I238" s="6">
        <x:v>31.3432158917208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21.286</x:v>
      </x:c>
      <x:c r="R238" s="8">
        <x:v>101612.632182415</x:v>
      </x:c>
      <x:c r="S238" s="12">
        <x:v>238513.444431508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622987</x:v>
      </x:c>
      <x:c r="B239" s="1">
        <x:v>43209.5496589468</x:v>
      </x:c>
      <x:c r="C239" s="6">
        <x:v>3.94787033333333</x:v>
      </x:c>
      <x:c r="D239" s="14" t="s">
        <x:v>77</x:v>
      </x:c>
      <x:c r="E239" s="15">
        <x:v>43194.5239701389</x:v>
      </x:c>
      <x:c r="F239" t="s">
        <x:v>82</x:v>
      </x:c>
      <x:c r="G239" s="6">
        <x:v>169.679914432909</x:v>
      </x:c>
      <x:c r="H239" t="s">
        <x:v>83</x:v>
      </x:c>
      <x:c r="I239" s="6">
        <x:v>31.3422854831879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21.285</x:v>
      </x:c>
      <x:c r="R239" s="8">
        <x:v>101609.564065651</x:v>
      </x:c>
      <x:c r="S239" s="12">
        <x:v>238512.916326206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622999</x:v>
      </x:c>
      <x:c r="B240" s="1">
        <x:v>43209.5496707523</x:v>
      </x:c>
      <x:c r="C240" s="6">
        <x:v>3.964854635</x:v>
      </x:c>
      <x:c r="D240" s="14" t="s">
        <x:v>77</x:v>
      </x:c>
      <x:c r="E240" s="15">
        <x:v>43194.5239701389</x:v>
      </x:c>
      <x:c r="F240" t="s">
        <x:v>82</x:v>
      </x:c>
      <x:c r="G240" s="6">
        <x:v>169.74758503489</x:v>
      </x:c>
      <x:c r="H240" t="s">
        <x:v>83</x:v>
      </x:c>
      <x:c r="I240" s="6">
        <x:v>31.3297700128528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21.285</x:v>
      </x:c>
      <x:c r="R240" s="8">
        <x:v>101611.465686882</x:v>
      </x:c>
      <x:c r="S240" s="12">
        <x:v>238516.594491718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623009</x:v>
      </x:c>
      <x:c r="B241" s="1">
        <x:v>43209.5496821759</x:v>
      </x:c>
      <x:c r="C241" s="6">
        <x:v>3.98132217166667</x:v>
      </x:c>
      <x:c r="D241" s="14" t="s">
        <x:v>77</x:v>
      </x:c>
      <x:c r="E241" s="15">
        <x:v>43194.5239701389</x:v>
      </x:c>
      <x:c r="F241" t="s">
        <x:v>82</x:v>
      </x:c>
      <x:c r="G241" s="6">
        <x:v>169.645251570058</x:v>
      </x:c>
      <x:c r="H241" t="s">
        <x:v>83</x:v>
      </x:c>
      <x:c r="I241" s="6">
        <x:v>31.3376334443942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21.289</x:v>
      </x:c>
      <x:c r="R241" s="8">
        <x:v>101614.137127227</x:v>
      </x:c>
      <x:c r="S241" s="12">
        <x:v>238509.924880231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623014</x:v>
      </x:c>
      <x:c r="B242" s="1">
        <x:v>43209.5496935185</x:v>
      </x:c>
      <x:c r="C242" s="6">
        <x:v>3.99763978</x:v>
      </x:c>
      <x:c r="D242" s="14" t="s">
        <x:v>77</x:v>
      </x:c>
      <x:c r="E242" s="15">
        <x:v>43194.5239701389</x:v>
      </x:c>
      <x:c r="F242" t="s">
        <x:v>82</x:v>
      </x:c>
      <x:c r="G242" s="6">
        <x:v>169.710527129328</x:v>
      </x:c>
      <x:c r="H242" t="s">
        <x:v>83</x:v>
      </x:c>
      <x:c r="I242" s="6">
        <x:v>31.3310905878539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21.287</x:v>
      </x:c>
      <x:c r="R242" s="8">
        <x:v>101611.89640527</x:v>
      </x:c>
      <x:c r="S242" s="12">
        <x:v>238518.871156242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623027</x:v>
      </x:c>
      <x:c r="B243" s="1">
        <x:v>43209.5497052893</x:v>
      </x:c>
      <x:c r="C243" s="6">
        <x:v>4.01460739</x:v>
      </x:c>
      <x:c r="D243" s="14" t="s">
        <x:v>77</x:v>
      </x:c>
      <x:c r="E243" s="15">
        <x:v>43194.5239701389</x:v>
      </x:c>
      <x:c r="F243" t="s">
        <x:v>82</x:v>
      </x:c>
      <x:c r="G243" s="6">
        <x:v>169.68318577721</x:v>
      </x:c>
      <x:c r="H243" t="s">
        <x:v>83</x:v>
      </x:c>
      <x:c r="I243" s="6">
        <x:v>31.3444464324361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21.284</x:v>
      </x:c>
      <x:c r="R243" s="8">
        <x:v>101615.647456281</x:v>
      </x:c>
      <x:c r="S243" s="12">
        <x:v>238525.274750164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623039</x:v>
      </x:c>
      <x:c r="B244" s="1">
        <x:v>43209.5497167014</x:v>
      </x:c>
      <x:c r="C244" s="6">
        <x:v>4.03100826833333</x:v>
      </x:c>
      <x:c r="D244" s="14" t="s">
        <x:v>77</x:v>
      </x:c>
      <x:c r="E244" s="15">
        <x:v>43194.5239701389</x:v>
      </x:c>
      <x:c r="F244" t="s">
        <x:v>82</x:v>
      </x:c>
      <x:c r="G244" s="6">
        <x:v>169.618671798837</x:v>
      </x:c>
      <x:c r="H244" t="s">
        <x:v>83</x:v>
      </x:c>
      <x:c r="I244" s="6">
        <x:v>31.3453168151655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21.288</x:v>
      </x:c>
      <x:c r="R244" s="8">
        <x:v>101625.908999359</x:v>
      </x:c>
      <x:c r="S244" s="12">
        <x:v>238517.925770729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623046</x:v>
      </x:c>
      <x:c r="B245" s="1">
        <x:v>43209.5497289699</x:v>
      </x:c>
      <x:c r="C245" s="6">
        <x:v>4.048675935</x:v>
      </x:c>
      <x:c r="D245" s="14" t="s">
        <x:v>77</x:v>
      </x:c>
      <x:c r="E245" s="15">
        <x:v>43194.5239701389</x:v>
      </x:c>
      <x:c r="F245" t="s">
        <x:v>82</x:v>
      </x:c>
      <x:c r="G245" s="6">
        <x:v>169.663772098915</x:v>
      </x:c>
      <x:c r="H245" t="s">
        <x:v>83</x:v>
      </x:c>
      <x:c r="I245" s="6">
        <x:v>31.3369731555404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21.288</x:v>
      </x:c>
      <x:c r="R245" s="8">
        <x:v>101624.109115635</x:v>
      </x:c>
      <x:c r="S245" s="12">
        <x:v>238520.719049283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623059</x:v>
      </x:c>
      <x:c r="B246" s="1">
        <x:v>43209.549740162</x:v>
      </x:c>
      <x:c r="C246" s="6">
        <x:v>4.0647935</x:v>
      </x:c>
      <x:c r="D246" s="14" t="s">
        <x:v>77</x:v>
      </x:c>
      <x:c r="E246" s="15">
        <x:v>43194.5239701389</x:v>
      </x:c>
      <x:c r="F246" t="s">
        <x:v>82</x:v>
      </x:c>
      <x:c r="G246" s="6">
        <x:v>169.714878113055</x:v>
      </x:c>
      <x:c r="H246" t="s">
        <x:v>83</x:v>
      </x:c>
      <x:c r="I246" s="6">
        <x:v>31.3275190339373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21.288</x:v>
      </x:c>
      <x:c r="R246" s="8">
        <x:v>101632.443741197</x:v>
      </x:c>
      <x:c r="S246" s="12">
        <x:v>238521.660823036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623069</x:v>
      </x:c>
      <x:c r="B247" s="1">
        <x:v>43209.5497519676</x:v>
      </x:c>
      <x:c r="C247" s="6">
        <x:v>4.08179447166667</x:v>
      </x:c>
      <x:c r="D247" s="14" t="s">
        <x:v>77</x:v>
      </x:c>
      <x:c r="E247" s="15">
        <x:v>43194.5239701389</x:v>
      </x:c>
      <x:c r="F247" t="s">
        <x:v>82</x:v>
      </x:c>
      <x:c r="G247" s="6">
        <x:v>169.695733244558</x:v>
      </x:c>
      <x:c r="H247" t="s">
        <x:v>83</x:v>
      </x:c>
      <x:c r="I247" s="6">
        <x:v>31.3310605747793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21.288</x:v>
      </x:c>
      <x:c r="R247" s="8">
        <x:v>101615.095875892</x:v>
      </x:c>
      <x:c r="S247" s="12">
        <x:v>238519.059847357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623077</x:v>
      </x:c>
      <x:c r="B248" s="1">
        <x:v>43209.5497629282</x:v>
      </x:c>
      <x:c r="C248" s="6">
        <x:v>4.09761199666667</x:v>
      </x:c>
      <x:c r="D248" s="14" t="s">
        <x:v>77</x:v>
      </x:c>
      <x:c r="E248" s="15">
        <x:v>43194.5239701389</x:v>
      </x:c>
      <x:c r="F248" t="s">
        <x:v>82</x:v>
      </x:c>
      <x:c r="G248" s="6">
        <x:v>169.683669805512</x:v>
      </x:c>
      <x:c r="H248" t="s">
        <x:v>83</x:v>
      </x:c>
      <x:c r="I248" s="6">
        <x:v>31.3277591382825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21.29</x:v>
      </x:c>
      <x:c r="R248" s="8">
        <x:v>101624.798745384</x:v>
      </x:c>
      <x:c r="S248" s="12">
        <x:v>238511.963561662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623087</x:v>
      </x:c>
      <x:c r="B249" s="1">
        <x:v>43209.5497743866</x:v>
      </x:c>
      <x:c r="C249" s="6">
        <x:v>4.11409623833333</x:v>
      </x:c>
      <x:c r="D249" s="14" t="s">
        <x:v>77</x:v>
      </x:c>
      <x:c r="E249" s="15">
        <x:v>43194.5239701389</x:v>
      </x:c>
      <x:c r="F249" t="s">
        <x:v>82</x:v>
      </x:c>
      <x:c r="G249" s="6">
        <x:v>169.663258315771</x:v>
      </x:c>
      <x:c r="H249" t="s">
        <x:v>83</x:v>
      </x:c>
      <x:c r="I249" s="6">
        <x:v>31.3343019883209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21.289</x:v>
      </x:c>
      <x:c r="R249" s="8">
        <x:v>101645.394083039</x:v>
      </x:c>
      <x:c r="S249" s="12">
        <x:v>238521.208190647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623094</x:v>
      </x:c>
      <x:c r="B250" s="1">
        <x:v>43209.5497861458</x:v>
      </x:c>
      <x:c r="C250" s="6">
        <x:v>4.13101386</x:v>
      </x:c>
      <x:c r="D250" s="14" t="s">
        <x:v>77</x:v>
      </x:c>
      <x:c r="E250" s="15">
        <x:v>43194.5239701389</x:v>
      </x:c>
      <x:c r="F250" t="s">
        <x:v>82</x:v>
      </x:c>
      <x:c r="G250" s="6">
        <x:v>169.628491665075</x:v>
      </x:c>
      <x:c r="H250" t="s">
        <x:v>83</x:v>
      </x:c>
      <x:c r="I250" s="6">
        <x:v>31.3352023815278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21.291</x:v>
      </x:c>
      <x:c r="R250" s="8">
        <x:v>101646.846034938</x:v>
      </x:c>
      <x:c r="S250" s="12">
        <x:v>238527.492524043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623111</x:v>
      </x:c>
      <x:c r="B251" s="1">
        <x:v>43209.5497976042</x:v>
      </x:c>
      <x:c r="C251" s="6">
        <x:v>4.147531465</x:v>
      </x:c>
      <x:c r="D251" s="14" t="s">
        <x:v>77</x:v>
      </x:c>
      <x:c r="E251" s="15">
        <x:v>43194.5239701389</x:v>
      </x:c>
      <x:c r="F251" t="s">
        <x:v>82</x:v>
      </x:c>
      <x:c r="G251" s="6">
        <x:v>169.603950029503</x:v>
      </x:c>
      <x:c r="H251" t="s">
        <x:v>83</x:v>
      </x:c>
      <x:c r="I251" s="6">
        <x:v>31.3342119490135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21.293</x:v>
      </x:c>
      <x:c r="R251" s="8">
        <x:v>101648.055664939</x:v>
      </x:c>
      <x:c r="S251" s="12">
        <x:v>238509.901389366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623118</x:v>
      </x:c>
      <x:c r="B252" s="1">
        <x:v>43209.5498092593</x:v>
      </x:c>
      <x:c r="C252" s="6">
        <x:v>4.16431574666667</x:v>
      </x:c>
      <x:c r="D252" s="14" t="s">
        <x:v>77</x:v>
      </x:c>
      <x:c r="E252" s="15">
        <x:v>43194.5239701389</x:v>
      </x:c>
      <x:c r="F252" t="s">
        <x:v>82</x:v>
      </x:c>
      <x:c r="G252" s="6">
        <x:v>169.698369660079</x:v>
      </x:c>
      <x:c r="H252" t="s">
        <x:v>83</x:v>
      </x:c>
      <x:c r="I252" s="6">
        <x:v>31.319505561265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21.292</x:v>
      </x:c>
      <x:c r="R252" s="8">
        <x:v>101637.953503379</x:v>
      </x:c>
      <x:c r="S252" s="12">
        <x:v>238525.279139765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623128</x:v>
      </x:c>
      <x:c r="B253" s="1">
        <x:v>43209.5498210648</x:v>
      </x:c>
      <x:c r="C253" s="6">
        <x:v>4.18131667333333</x:v>
      </x:c>
      <x:c r="D253" s="14" t="s">
        <x:v>77</x:v>
      </x:c>
      <x:c r="E253" s="15">
        <x:v>43194.5239701389</x:v>
      </x:c>
      <x:c r="F253" t="s">
        <x:v>82</x:v>
      </x:c>
      <x:c r="G253" s="6">
        <x:v>169.623164843927</x:v>
      </x:c>
      <x:c r="H253" t="s">
        <x:v>83</x:v>
      </x:c>
      <x:c r="I253" s="6">
        <x:v>31.3389540224921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21.29</x:v>
      </x:c>
      <x:c r="R253" s="8">
        <x:v>101650.782247175</x:v>
      </x:c>
      <x:c r="S253" s="12">
        <x:v>238523.540030791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623135</x:v>
      </x:c>
      <x:c r="B254" s="1">
        <x:v>43209.5498322569</x:v>
      </x:c>
      <x:c r="C254" s="6">
        <x:v>4.197434215</x:v>
      </x:c>
      <x:c r="D254" s="14" t="s">
        <x:v>77</x:v>
      </x:c>
      <x:c r="E254" s="15">
        <x:v>43194.5239701389</x:v>
      </x:c>
      <x:c r="F254" t="s">
        <x:v>82</x:v>
      </x:c>
      <x:c r="G254" s="6">
        <x:v>169.57603329782</x:v>
      </x:c>
      <x:c r="H254" t="s">
        <x:v>83</x:v>
      </x:c>
      <x:c r="I254" s="6">
        <x:v>31.3366129980377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21.294</x:v>
      </x:c>
      <x:c r="R254" s="8">
        <x:v>101639.941432349</x:v>
      </x:c>
      <x:c r="S254" s="12">
        <x:v>238511.237706582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623145</x:v>
      </x:c>
      <x:c r="B255" s="1">
        <x:v>43209.5498440625</x:v>
      </x:c>
      <x:c r="C255" s="6">
        <x:v>4.21443522333333</x:v>
      </x:c>
      <x:c r="D255" s="14" t="s">
        <x:v>77</x:v>
      </x:c>
      <x:c r="E255" s="15">
        <x:v>43194.5239701389</x:v>
      </x:c>
      <x:c r="F255" t="s">
        <x:v>82</x:v>
      </x:c>
      <x:c r="G255" s="6">
        <x:v>169.600432361292</x:v>
      </x:c>
      <x:c r="H255" t="s">
        <x:v>83</x:v>
      </x:c>
      <x:c r="I255" s="6">
        <x:v>31.3403946537378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21.291</x:v>
      </x:c>
      <x:c r="R255" s="8">
        <x:v>101650.954870963</x:v>
      </x:c>
      <x:c r="S255" s="12">
        <x:v>238516.90500002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623161</x:v>
      </x:c>
      <x:c r="B256" s="1">
        <x:v>43209.5498559028</x:v>
      </x:c>
      <x:c r="C256" s="6">
        <x:v>4.23150280666667</x:v>
      </x:c>
      <x:c r="D256" s="14" t="s">
        <x:v>77</x:v>
      </x:c>
      <x:c r="E256" s="15">
        <x:v>43194.5239701389</x:v>
      </x:c>
      <x:c r="F256" t="s">
        <x:v>82</x:v>
      </x:c>
      <x:c r="G256" s="6">
        <x:v>169.50154792614</x:v>
      </x:c>
      <x:c r="H256" t="s">
        <x:v>83</x:v>
      </x:c>
      <x:c r="I256" s="6">
        <x:v>31.342105404146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21.297</x:v>
      </x:c>
      <x:c r="R256" s="8">
        <x:v>101651.901951977</x:v>
      </x:c>
      <x:c r="S256" s="12">
        <x:v>238516.114850585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623164</x:v>
      </x:c>
      <x:c r="B257" s="1">
        <x:v>43209.5498673611</x:v>
      </x:c>
      <x:c r="C257" s="6">
        <x:v>4.24798703666667</x:v>
      </x:c>
      <x:c r="D257" s="14" t="s">
        <x:v>77</x:v>
      </x:c>
      <x:c r="E257" s="15">
        <x:v>43194.5239701389</x:v>
      </x:c>
      <x:c r="F257" t="s">
        <x:v>82</x:v>
      </x:c>
      <x:c r="G257" s="6">
        <x:v>169.477775797724</x:v>
      </x:c>
      <x:c r="H257" t="s">
        <x:v>83</x:v>
      </x:c>
      <x:c r="I257" s="6">
        <x:v>31.3548010002451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21.294</x:v>
      </x:c>
      <x:c r="R257" s="8">
        <x:v>101657.812740974</x:v>
      </x:c>
      <x:c r="S257" s="12">
        <x:v>238519.349197874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623181</x:v>
      </x:c>
      <x:c r="B258" s="1">
        <x:v>43209.5498787384</x:v>
      </x:c>
      <x:c r="C258" s="6">
        <x:v>4.264371315</x:v>
      </x:c>
      <x:c r="D258" s="14" t="s">
        <x:v>77</x:v>
      </x:c>
      <x:c r="E258" s="15">
        <x:v>43194.5239701389</x:v>
      </x:c>
      <x:c r="F258" t="s">
        <x:v>82</x:v>
      </x:c>
      <x:c r="G258" s="6">
        <x:v>169.546079758383</x:v>
      </x:c>
      <x:c r="H258" t="s">
        <x:v>83</x:v>
      </x:c>
      <x:c r="I258" s="6">
        <x:v>31.3476878589195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21.292</x:v>
      </x:c>
      <x:c r="R258" s="8">
        <x:v>101656.134314473</x:v>
      </x:c>
      <x:c r="S258" s="12">
        <x:v>238522.557884686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623184</x:v>
      </x:c>
      <x:c r="B259" s="1">
        <x:v>43209.5498904282</x:v>
      </x:c>
      <x:c r="C259" s="6">
        <x:v>4.281188915</x:v>
      </x:c>
      <x:c r="D259" s="14" t="s">
        <x:v>77</x:v>
      </x:c>
      <x:c r="E259" s="15">
        <x:v>43194.5239701389</x:v>
      </x:c>
      <x:c r="F259" t="s">
        <x:v>82</x:v>
      </x:c>
      <x:c r="G259" s="6">
        <x:v>169.5494178148</x:v>
      </x:c>
      <x:c r="H259" t="s">
        <x:v>83</x:v>
      </x:c>
      <x:c r="I259" s="6">
        <x:v>31.3387739436298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21.295</x:v>
      </x:c>
      <x:c r="R259" s="8">
        <x:v>101658.984114557</x:v>
      </x:c>
      <x:c r="S259" s="12">
        <x:v>238518.25987424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623198</x:v>
      </x:c>
      <x:c r="B260" s="1">
        <x:v>43209.5499016551</x:v>
      </x:c>
      <x:c r="C260" s="6">
        <x:v>4.29737317166667</x:v>
      </x:c>
      <x:c r="D260" s="14" t="s">
        <x:v>77</x:v>
      </x:c>
      <x:c r="E260" s="15">
        <x:v>43194.5239701389</x:v>
      </x:c>
      <x:c r="F260" t="s">
        <x:v>82</x:v>
      </x:c>
      <x:c r="G260" s="6">
        <x:v>169.541495835813</x:v>
      </x:c>
      <x:c r="H260" t="s">
        <x:v>83</x:v>
      </x:c>
      <x:c r="I260" s="6">
        <x:v>31.3430057994487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21.294</x:v>
      </x:c>
      <x:c r="R260" s="8">
        <x:v>101673.150424399</x:v>
      </x:c>
      <x:c r="S260" s="12">
        <x:v>238517.098846233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623205</x:v>
      </x:c>
      <x:c r="B261" s="1">
        <x:v>43209.5499135764</x:v>
      </x:c>
      <x:c r="C261" s="6">
        <x:v>4.31452410833333</x:v>
      </x:c>
      <x:c r="D261" s="14" t="s">
        <x:v>77</x:v>
      </x:c>
      <x:c r="E261" s="15">
        <x:v>43194.5239701389</x:v>
      </x:c>
      <x:c r="F261" t="s">
        <x:v>82</x:v>
      </x:c>
      <x:c r="G261" s="6">
        <x:v>169.613706418549</x:v>
      </x:c>
      <x:c r="H261" t="s">
        <x:v>83</x:v>
      </x:c>
      <x:c r="I261" s="6">
        <x:v>31.3351723684173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21.292</x:v>
      </x:c>
      <x:c r="R261" s="8">
        <x:v>101663.909608836</x:v>
      </x:c>
      <x:c r="S261" s="12">
        <x:v>238513.943516569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623216</x:v>
      </x:c>
      <x:c r="B262" s="1">
        <x:v>43209.5499251505</x:v>
      </x:c>
      <x:c r="C262" s="6">
        <x:v>4.33119168666667</x:v>
      </x:c>
      <x:c r="D262" s="14" t="s">
        <x:v>77</x:v>
      </x:c>
      <x:c r="E262" s="15">
        <x:v>43194.5239701389</x:v>
      </x:c>
      <x:c r="F262" t="s">
        <x:v>82</x:v>
      </x:c>
      <x:c r="G262" s="6">
        <x:v>169.491962820366</x:v>
      </x:c>
      <x:c r="H262" t="s">
        <x:v>83</x:v>
      </x:c>
      <x:c r="I262" s="6">
        <x:v>31.341114969593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21.298</x:v>
      </x:c>
      <x:c r="R262" s="8">
        <x:v>101673.292814643</x:v>
      </x:c>
      <x:c r="S262" s="12">
        <x:v>238520.601045943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623232</x:v>
      </x:c>
      <x:c r="B263" s="1">
        <x:v>43209.5499366898</x:v>
      </x:c>
      <x:c r="C263" s="6">
        <x:v>4.34780934833333</x:v>
      </x:c>
      <x:c r="D263" s="14" t="s">
        <x:v>77</x:v>
      </x:c>
      <x:c r="E263" s="15">
        <x:v>43194.5239701389</x:v>
      </x:c>
      <x:c r="F263" t="s">
        <x:v>82</x:v>
      </x:c>
      <x:c r="G263" s="6">
        <x:v>169.58830470079</x:v>
      </x:c>
      <x:c r="H263" t="s">
        <x:v>83</x:v>
      </x:c>
      <x:c r="I263" s="6">
        <x:v>31.328809594997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21.296</x:v>
      </x:c>
      <x:c r="R263" s="8">
        <x:v>101673.302446414</x:v>
      </x:c>
      <x:c r="S263" s="12">
        <x:v>238529.217919915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623235</x:v>
      </x:c>
      <x:c r="B264" s="1">
        <x:v>43209.5499482639</x:v>
      </x:c>
      <x:c r="C264" s="6">
        <x:v>4.36446023333333</x:v>
      </x:c>
      <x:c r="D264" s="14" t="s">
        <x:v>77</x:v>
      </x:c>
      <x:c r="E264" s="15">
        <x:v>43194.5239701389</x:v>
      </x:c>
      <x:c r="F264" t="s">
        <x:v>82</x:v>
      </x:c>
      <x:c r="G264" s="6">
        <x:v>169.492186367234</x:v>
      </x:c>
      <x:c r="H264" t="s">
        <x:v>83</x:v>
      </x:c>
      <x:c r="I264" s="6">
        <x:v>31.3493685998124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21.295</x:v>
      </x:c>
      <x:c r="R264" s="8">
        <x:v>101680.56476512</x:v>
      </x:c>
      <x:c r="S264" s="12">
        <x:v>238520.990483069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623246</x:v>
      </x:c>
      <x:c r="B265" s="1">
        <x:v>43209.5499596875</x:v>
      </x:c>
      <x:c r="C265" s="6">
        <x:v>4.38094446333333</x:v>
      </x:c>
      <x:c r="D265" s="14" t="s">
        <x:v>77</x:v>
      </x:c>
      <x:c r="E265" s="15">
        <x:v>43194.5239701389</x:v>
      </x:c>
      <x:c r="F265" t="s">
        <x:v>82</x:v>
      </x:c>
      <x:c r="G265" s="6">
        <x:v>169.557151105172</x:v>
      </x:c>
      <x:c r="H265" t="s">
        <x:v>83</x:v>
      </x:c>
      <x:c r="I265" s="6">
        <x:v>31.3318109017096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21.297</x:v>
      </x:c>
      <x:c r="R265" s="8">
        <x:v>101672.159091437</x:v>
      </x:c>
      <x:c r="S265" s="12">
        <x:v>238518.965074084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623256</x:v>
      </x:c>
      <x:c r="B266" s="1">
        <x:v>43209.5499712616</x:v>
      </x:c>
      <x:c r="C266" s="6">
        <x:v>4.39757873666667</x:v>
      </x:c>
      <x:c r="D266" s="14" t="s">
        <x:v>77</x:v>
      </x:c>
      <x:c r="E266" s="15">
        <x:v>43194.5239701389</x:v>
      </x:c>
      <x:c r="F266" t="s">
        <x:v>82</x:v>
      </x:c>
      <x:c r="G266" s="6">
        <x:v>169.546289530514</x:v>
      </x:c>
      <x:c r="H266" t="s">
        <x:v>83</x:v>
      </x:c>
      <x:c r="I266" s="6">
        <x:v>31.3338217787095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21.297</x:v>
      </x:c>
      <x:c r="R266" s="8">
        <x:v>101682.580658502</x:v>
      </x:c>
      <x:c r="S266" s="12">
        <x:v>238514.1400162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623267</x:v>
      </x:c>
      <x:c r="B267" s="1">
        <x:v>43209.5499831019</x:v>
      </x:c>
      <x:c r="C267" s="6">
        <x:v>4.41462973166667</x:v>
      </x:c>
      <x:c r="D267" s="14" t="s">
        <x:v>77</x:v>
      </x:c>
      <x:c r="E267" s="15">
        <x:v>43194.5239701389</x:v>
      </x:c>
      <x:c r="F267" t="s">
        <x:v>82</x:v>
      </x:c>
      <x:c r="G267" s="6">
        <x:v>169.510021312959</x:v>
      </x:c>
      <x:c r="H267" t="s">
        <x:v>83</x:v>
      </x:c>
      <x:c r="I267" s="6">
        <x:v>31.3267086818978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21.302</x:v>
      </x:c>
      <x:c r="R267" s="8">
        <x:v>101673.799424658</x:v>
      </x:c>
      <x:c r="S267" s="12">
        <x:v>238516.945621613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623282</x:v>
      </x:c>
      <x:c r="B268" s="1">
        <x:v>43209.5499948264</x:v>
      </x:c>
      <x:c r="C268" s="6">
        <x:v>4.431547295</x:v>
      </x:c>
      <x:c r="D268" s="14" t="s">
        <x:v>77</x:v>
      </x:c>
      <x:c r="E268" s="15">
        <x:v>43194.5239701389</x:v>
      </x:c>
      <x:c r="F268" t="s">
        <x:v>82</x:v>
      </x:c>
      <x:c r="G268" s="6">
        <x:v>169.549182533893</x:v>
      </x:c>
      <x:c r="H268" t="s">
        <x:v>83</x:v>
      </x:c>
      <x:c r="I268" s="6">
        <x:v>31.3305203394943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21.298</x:v>
      </x:c>
      <x:c r="R268" s="8">
        <x:v>101675.863618534</x:v>
      </x:c>
      <x:c r="S268" s="12">
        <x:v>238506.852067279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623289</x:v>
      </x:c>
      <x:c r="B269" s="1">
        <x:v>43209.5500059375</x:v>
      </x:c>
      <x:c r="C269" s="6">
        <x:v>4.44751486333333</x:v>
      </x:c>
      <x:c r="D269" s="14" t="s">
        <x:v>77</x:v>
      </x:c>
      <x:c r="E269" s="15">
        <x:v>43194.5239701389</x:v>
      </x:c>
      <x:c r="F269" t="s">
        <x:v>82</x:v>
      </x:c>
      <x:c r="G269" s="6">
        <x:v>169.524170778532</x:v>
      </x:c>
      <x:c r="H269" t="s">
        <x:v>83</x:v>
      </x:c>
      <x:c r="I269" s="6">
        <x:v>31.3296199475449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21.3</x:v>
      </x:c>
      <x:c r="R269" s="8">
        <x:v>101677.365551167</x:v>
      </x:c>
      <x:c r="S269" s="12">
        <x:v>238517.185814133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623294</x:v>
      </x:c>
      <x:c r="B270" s="1">
        <x:v>43209.5500175116</x:v>
      </x:c>
      <x:c r="C270" s="6">
        <x:v>4.46418246666667</x:v>
      </x:c>
      <x:c r="D270" s="14" t="s">
        <x:v>77</x:v>
      </x:c>
      <x:c r="E270" s="15">
        <x:v>43194.5239701389</x:v>
      </x:c>
      <x:c r="F270" t="s">
        <x:v>82</x:v>
      </x:c>
      <x:c r="G270" s="6">
        <x:v>169.518498204135</x:v>
      </x:c>
      <x:c r="H270" t="s">
        <x:v>83</x:v>
      </x:c>
      <x:c r="I270" s="6">
        <x:v>31.3306704048427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21.3</x:v>
      </x:c>
      <x:c r="R270" s="8">
        <x:v>101670.633869083</x:v>
      </x:c>
      <x:c r="S270" s="12">
        <x:v>238514.632420476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623306</x:v>
      </x:c>
      <x:c r="B271" s="1">
        <x:v>43209.5500293171</x:v>
      </x:c>
      <x:c r="C271" s="6">
        <x:v>4.481183415</x:v>
      </x:c>
      <x:c r="D271" s="14" t="s">
        <x:v>77</x:v>
      </x:c>
      <x:c r="E271" s="15">
        <x:v>43194.5239701389</x:v>
      </x:c>
      <x:c r="F271" t="s">
        <x:v>82</x:v>
      </x:c>
      <x:c r="G271" s="6">
        <x:v>169.527250193416</x:v>
      </x:c>
      <x:c r="H271" t="s">
        <x:v>83</x:v>
      </x:c>
      <x:c r="I271" s="6">
        <x:v>31.3290496994355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21.3</x:v>
      </x:c>
      <x:c r="R271" s="8">
        <x:v>101691.368658641</x:v>
      </x:c>
      <x:c r="S271" s="12">
        <x:v>238509.566357087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623317</x:v>
      </x:c>
      <x:c r="B272" s="1">
        <x:v>43209.5500406597</x:v>
      </x:c>
      <x:c r="C272" s="6">
        <x:v>4.497517705</x:v>
      </x:c>
      <x:c r="D272" s="14" t="s">
        <x:v>77</x:v>
      </x:c>
      <x:c r="E272" s="15">
        <x:v>43194.5239701389</x:v>
      </x:c>
      <x:c r="F272" t="s">
        <x:v>82</x:v>
      </x:c>
      <x:c r="G272" s="6">
        <x:v>169.528708867889</x:v>
      </x:c>
      <x:c r="H272" t="s">
        <x:v>83</x:v>
      </x:c>
      <x:c r="I272" s="6">
        <x:v>31.3287795819438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21.3</x:v>
      </x:c>
      <x:c r="R272" s="8">
        <x:v>101698.036400613</x:v>
      </x:c>
      <x:c r="S272" s="12">
        <x:v>238517.221839453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623325</x:v>
      </x:c>
      <x:c r="B273" s="1">
        <x:v>43209.5500523148</x:v>
      </x:c>
      <x:c r="C273" s="6">
        <x:v>4.51433523666667</x:v>
      </x:c>
      <x:c r="D273" s="14" t="s">
        <x:v>77</x:v>
      </x:c>
      <x:c r="E273" s="15">
        <x:v>43194.5239701389</x:v>
      </x:c>
      <x:c r="F273" t="s">
        <x:v>82</x:v>
      </x:c>
      <x:c r="G273" s="6">
        <x:v>169.295001011194</x:v>
      </x:c>
      <x:c r="H273" t="s">
        <x:v>83</x:v>
      </x:c>
      <x:c r="I273" s="6">
        <x:v>31.3637749848826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21.303</x:v>
      </x:c>
      <x:c r="R273" s="8">
        <x:v>101698.405227225</x:v>
      </x:c>
      <x:c r="S273" s="12">
        <x:v>238524.965826393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623339</x:v>
      </x:c>
      <x:c r="B274" s="1">
        <x:v>43209.5500637384</x:v>
      </x:c>
      <x:c r="C274" s="6">
        <x:v>4.53075284333333</x:v>
      </x:c>
      <x:c r="D274" s="14" t="s">
        <x:v>77</x:v>
      </x:c>
      <x:c r="E274" s="15">
        <x:v>43194.5239701389</x:v>
      </x:c>
      <x:c r="F274" t="s">
        <x:v>82</x:v>
      </x:c>
      <x:c r="G274" s="6">
        <x:v>169.420270062076</x:v>
      </x:c>
      <x:c r="H274" t="s">
        <x:v>83</x:v>
      </x:c>
      <x:c r="I274" s="6">
        <x:v>31.3460971584946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21.301</x:v>
      </x:c>
      <x:c r="R274" s="8">
        <x:v>101692.161803398</x:v>
      </x:c>
      <x:c r="S274" s="12">
        <x:v>238532.526935128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623345</x:v>
      </x:c>
      <x:c r="B275" s="1">
        <x:v>43209.550075544</x:v>
      </x:c>
      <x:c r="C275" s="6">
        <x:v>4.54775378</x:v>
      </x:c>
      <x:c r="D275" s="14" t="s">
        <x:v>77</x:v>
      </x:c>
      <x:c r="E275" s="15">
        <x:v>43194.5239701389</x:v>
      </x:c>
      <x:c r="F275" t="s">
        <x:v>82</x:v>
      </x:c>
      <x:c r="G275" s="6">
        <x:v>169.527062703523</x:v>
      </x:c>
      <x:c r="H275" t="s">
        <x:v>83</x:v>
      </x:c>
      <x:c r="I275" s="6">
        <x:v>31.3263185124665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21.301</x:v>
      </x:c>
      <x:c r="R275" s="8">
        <x:v>101712.947158888</x:v>
      </x:c>
      <x:c r="S275" s="12">
        <x:v>238528.799106985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623362</x:v>
      </x:c>
      <x:c r="B276" s="1">
        <x:v>43209.5500870023</x:v>
      </x:c>
      <x:c r="C276" s="6">
        <x:v>4.56425469166667</x:v>
      </x:c>
      <x:c r="D276" s="14" t="s">
        <x:v>77</x:v>
      </x:c>
      <x:c r="E276" s="15">
        <x:v>43194.5239701389</x:v>
      </x:c>
      <x:c r="F276" t="s">
        <x:v>82</x:v>
      </x:c>
      <x:c r="G276" s="6">
        <x:v>169.370524920071</x:v>
      </x:c>
      <x:c r="H276" t="s">
        <x:v>83</x:v>
      </x:c>
      <x:c r="I276" s="6">
        <x:v>31.3553112261525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21.301</x:v>
      </x:c>
      <x:c r="R276" s="8">
        <x:v>101713.080469231</x:v>
      </x:c>
      <x:c r="S276" s="12">
        <x:v>238536.137482971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623370</x:v>
      </x:c>
      <x:c r="B277" s="1">
        <x:v>43209.5500986111</x:v>
      </x:c>
      <x:c r="C277" s="6">
        <x:v>4.58097228166667</x:v>
      </x:c>
      <x:c r="D277" s="14" t="s">
        <x:v>77</x:v>
      </x:c>
      <x:c r="E277" s="15">
        <x:v>43194.5239701389</x:v>
      </x:c>
      <x:c r="F277" t="s">
        <x:v>82</x:v>
      </x:c>
      <x:c r="G277" s="6">
        <x:v>169.323026364169</x:v>
      </x:c>
      <x:c r="H277" t="s">
        <x:v>83</x:v>
      </x:c>
      <x:c r="I277" s="6">
        <x:v>31.3585826764615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21.303</x:v>
      </x:c>
      <x:c r="R277" s="8">
        <x:v>101712.282237408</x:v>
      </x:c>
      <x:c r="S277" s="12">
        <x:v>238528.344405854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623379</x:v>
      </x:c>
      <x:c r="B278" s="1">
        <x:v>43209.5501104514</x:v>
      </x:c>
      <x:c r="C278" s="6">
        <x:v>4.59800657166667</x:v>
      </x:c>
      <x:c r="D278" s="14" t="s">
        <x:v>77</x:v>
      </x:c>
      <x:c r="E278" s="15">
        <x:v>43194.5239701389</x:v>
      </x:c>
      <x:c r="F278" t="s">
        <x:v>82</x:v>
      </x:c>
      <x:c r="G278" s="6">
        <x:v>169.392490172826</x:v>
      </x:c>
      <x:c r="H278" t="s">
        <x:v>83</x:v>
      </x:c>
      <x:c r="I278" s="6">
        <x:v>31.3401845616422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21.305</x:v>
      </x:c>
      <x:c r="R278" s="8">
        <x:v>101712.465641137</x:v>
      </x:c>
      <x:c r="S278" s="12">
        <x:v>238530.960151277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623389</x:v>
      </x:c>
      <x:c r="B279" s="1">
        <x:v>43209.5501217245</x:v>
      </x:c>
      <x:c r="C279" s="6">
        <x:v>4.61427415833333</x:v>
      </x:c>
      <x:c r="D279" s="14" t="s">
        <x:v>77</x:v>
      </x:c>
      <x:c r="E279" s="15">
        <x:v>43194.5239701389</x:v>
      </x:c>
      <x:c r="F279" t="s">
        <x:v>82</x:v>
      </x:c>
      <x:c r="G279" s="6">
        <x:v>169.397752992576</x:v>
      </x:c>
      <x:c r="H279" t="s">
        <x:v>83</x:v>
      </x:c>
      <x:c r="I279" s="6">
        <x:v>31.3281493078807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21.309</x:v>
      </x:c>
      <x:c r="R279" s="8">
        <x:v>101716.653508377</x:v>
      </x:c>
      <x:c r="S279" s="12">
        <x:v>238521.913529542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623397</x:v>
      </x:c>
      <x:c r="B280" s="1">
        <x:v>43209.5501337616</x:v>
      </x:c>
      <x:c r="C280" s="6">
        <x:v>4.631591795</x:v>
      </x:c>
      <x:c r="D280" s="14" t="s">
        <x:v>77</x:v>
      </x:c>
      <x:c r="E280" s="15">
        <x:v>43194.5239701389</x:v>
      </x:c>
      <x:c r="F280" t="s">
        <x:v>82</x:v>
      </x:c>
      <x:c r="G280" s="6">
        <x:v>169.36232500081</x:v>
      </x:c>
      <x:c r="H280" t="s">
        <x:v>83</x:v>
      </x:c>
      <x:c r="I280" s="6">
        <x:v>31.3402445879542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21.307</x:v>
      </x:c>
      <x:c r="R280" s="8">
        <x:v>101717.019531494</x:v>
      </x:c>
      <x:c r="S280" s="12">
        <x:v>238528.944542522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623408</x:v>
      </x:c>
      <x:c r="B281" s="1">
        <x:v>43209.5501452199</x:v>
      </x:c>
      <x:c r="C281" s="6">
        <x:v>4.64809271833333</x:v>
      </x:c>
      <x:c r="D281" s="14" t="s">
        <x:v>77</x:v>
      </x:c>
      <x:c r="E281" s="15">
        <x:v>43194.5239701389</x:v>
      </x:c>
      <x:c r="F281" t="s">
        <x:v>82</x:v>
      </x:c>
      <x:c r="G281" s="6">
        <x:v>169.426303041849</x:v>
      </x:c>
      <x:c r="H281" t="s">
        <x:v>83</x:v>
      </x:c>
      <x:c r="I281" s="6">
        <x:v>31.3283894122724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21.307</x:v>
      </x:c>
      <x:c r="R281" s="8">
        <x:v>101731.968450668</x:v>
      </x:c>
      <x:c r="S281" s="12">
        <x:v>238535.283730789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623420</x:v>
      </x:c>
      <x:c r="B282" s="1">
        <x:v>43209.550156331</x:v>
      </x:c>
      <x:c r="C282" s="6">
        <x:v>4.66409362666667</x:v>
      </x:c>
      <x:c r="D282" s="14" t="s">
        <x:v>77</x:v>
      </x:c>
      <x:c r="E282" s="15">
        <x:v>43194.5239701389</x:v>
      </x:c>
      <x:c r="F282" t="s">
        <x:v>82</x:v>
      </x:c>
      <x:c r="G282" s="6">
        <x:v>169.329089925609</x:v>
      </x:c>
      <x:c r="H282" t="s">
        <x:v>83</x:v>
      </x:c>
      <x:c r="I282" s="6">
        <x:v>31.3408748642905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21.309</x:v>
      </x:c>
      <x:c r="R282" s="8">
        <x:v>101712.122323383</x:v>
      </x:c>
      <x:c r="S282" s="12">
        <x:v>238531.983247811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623427</x:v>
      </x:c>
      <x:c r="B283" s="1">
        <x:v>43209.5501685995</x:v>
      </x:c>
      <x:c r="C283" s="6">
        <x:v>4.68177794166667</x:v>
      </x:c>
      <x:c r="D283" s="14" t="s">
        <x:v>77</x:v>
      </x:c>
      <x:c r="E283" s="15">
        <x:v>43194.5239701389</x:v>
      </x:c>
      <x:c r="F283" t="s">
        <x:v>82</x:v>
      </x:c>
      <x:c r="G283" s="6">
        <x:v>169.322073420085</x:v>
      </x:c>
      <x:c r="H283" t="s">
        <x:v>83</x:v>
      </x:c>
      <x:c r="I283" s="6">
        <x:v>31.3338818049078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21.312</x:v>
      </x:c>
      <x:c r="R283" s="8">
        <x:v>101744.047977667</x:v>
      </x:c>
      <x:c r="S283" s="12">
        <x:v>238522.501977225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623437</x:v>
      </x:c>
      <x:c r="B284" s="1">
        <x:v>43209.5501795486</x:v>
      </x:c>
      <x:c r="C284" s="6">
        <x:v>4.69752884166667</x:v>
      </x:c>
      <x:c r="D284" s="14" t="s">
        <x:v>77</x:v>
      </x:c>
      <x:c r="E284" s="15">
        <x:v>43194.5239701389</x:v>
      </x:c>
      <x:c r="F284" t="s">
        <x:v>82</x:v>
      </x:c>
      <x:c r="G284" s="6">
        <x:v>169.26041997212</x:v>
      </x:c>
      <x:c r="H284" t="s">
        <x:v>83</x:v>
      </x:c>
      <x:c r="I284" s="6">
        <x:v>31.3508392487843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21.31</x:v>
      </x:c>
      <x:c r="R284" s="8">
        <x:v>101727.279118476</x:v>
      </x:c>
      <x:c r="S284" s="12">
        <x:v>238516.978246948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623452</x:v>
      </x:c>
      <x:c r="B285" s="1">
        <x:v>43209.5501914005</x:v>
      </x:c>
      <x:c r="C285" s="6">
        <x:v>4.71461314333333</x:v>
      </x:c>
      <x:c r="D285" s="14" t="s">
        <x:v>77</x:v>
      </x:c>
      <x:c r="E285" s="15">
        <x:v>43194.5239701389</x:v>
      </x:c>
      <x:c r="F285" t="s">
        <x:v>82</x:v>
      </x:c>
      <x:c r="G285" s="6">
        <x:v>169.373623062686</x:v>
      </x:c>
      <x:c r="H285" t="s">
        <x:v>83</x:v>
      </x:c>
      <x:c r="I285" s="6">
        <x:v>31.3326212549828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21.309</x:v>
      </x:c>
      <x:c r="R285" s="8">
        <x:v>101722.494898781</x:v>
      </x:c>
      <x:c r="S285" s="12">
        <x:v>238527.124140801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623460</x:v>
      </x:c>
      <x:c r="B286" s="1">
        <x:v>43209.5502028588</x:v>
      </x:c>
      <x:c r="C286" s="6">
        <x:v>4.73108069</x:v>
      </x:c>
      <x:c r="D286" s="14" t="s">
        <x:v>77</x:v>
      </x:c>
      <x:c r="E286" s="15">
        <x:v>43194.5239701389</x:v>
      </x:c>
      <x:c r="F286" t="s">
        <x:v>82</x:v>
      </x:c>
      <x:c r="G286" s="6">
        <x:v>169.296040705102</x:v>
      </x:c>
      <x:c r="H286" t="s">
        <x:v>83</x:v>
      </x:c>
      <x:c r="I286" s="6">
        <x:v>31.3442363400864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21.31</x:v>
      </x:c>
      <x:c r="R286" s="8">
        <x:v>101734.528774928</x:v>
      </x:c>
      <x:c r="S286" s="12">
        <x:v>238517.809950797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623468</x:v>
      </x:c>
      <x:c r="B287" s="1">
        <x:v>43209.5502145486</x:v>
      </x:c>
      <x:c r="C287" s="6">
        <x:v>4.74793163166667</x:v>
      </x:c>
      <x:c r="D287" s="14" t="s">
        <x:v>77</x:v>
      </x:c>
      <x:c r="E287" s="15">
        <x:v>43194.5239701389</x:v>
      </x:c>
      <x:c r="F287" t="s">
        <x:v>82</x:v>
      </x:c>
      <x:c r="G287" s="6">
        <x:v>169.314626081092</x:v>
      </x:c>
      <x:c r="H287" t="s">
        <x:v>83</x:v>
      </x:c>
      <x:c r="I287" s="6">
        <x:v>31.3352624077506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21.312</x:v>
      </x:c>
      <x:c r="R287" s="8">
        <x:v>101733.094125115</x:v>
      </x:c>
      <x:c r="S287" s="12">
        <x:v>238517.693999509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623481</x:v>
      </x:c>
      <x:c r="B288" s="1">
        <x:v>43209.5502261574</x:v>
      </x:c>
      <x:c r="C288" s="6">
        <x:v>4.76464924333333</x:v>
      </x:c>
      <x:c r="D288" s="14" t="s">
        <x:v>77</x:v>
      </x:c>
      <x:c r="E288" s="15">
        <x:v>43194.5239701389</x:v>
      </x:c>
      <x:c r="F288" t="s">
        <x:v>82</x:v>
      </x:c>
      <x:c r="G288" s="6">
        <x:v>169.30719622315</x:v>
      </x:c>
      <x:c r="H288" t="s">
        <x:v>83</x:v>
      </x:c>
      <x:c r="I288" s="6">
        <x:v>31.3394042196896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21.311</x:v>
      </x:c>
      <x:c r="R288" s="8">
        <x:v>101732.910164227</x:v>
      </x:c>
      <x:c r="S288" s="12">
        <x:v>238508.433365018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623491</x:v>
      </x:c>
      <x:c r="B289" s="1">
        <x:v>43209.5502375</x:v>
      </x:c>
      <x:c r="C289" s="6">
        <x:v>4.7809835</x:v>
      </x:c>
      <x:c r="D289" s="14" t="s">
        <x:v>77</x:v>
      </x:c>
      <x:c r="E289" s="15">
        <x:v>43194.5239701389</x:v>
      </x:c>
      <x:c r="F289" t="s">
        <x:v>82</x:v>
      </x:c>
      <x:c r="G289" s="6">
        <x:v>169.287767578515</x:v>
      </x:c>
      <x:c r="H289" t="s">
        <x:v>83</x:v>
      </x:c>
      <x:c r="I289" s="6">
        <x:v>31.3430057994487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21.311</x:v>
      </x:c>
      <x:c r="R289" s="8">
        <x:v>101730.132645649</x:v>
      </x:c>
      <x:c r="S289" s="12">
        <x:v>238511.643218319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623503</x:v>
      </x:c>
      <x:c r="B290" s="1">
        <x:v>43209.5502492708</x:v>
      </x:c>
      <x:c r="C290" s="6">
        <x:v>4.79793446166667</x:v>
      </x:c>
      <x:c r="D290" s="14" t="s">
        <x:v>77</x:v>
      </x:c>
      <x:c r="E290" s="15">
        <x:v>43194.5239701389</x:v>
      </x:c>
      <x:c r="F290" t="s">
        <x:v>82</x:v>
      </x:c>
      <x:c r="G290" s="6">
        <x:v>169.37508055394</x:v>
      </x:c>
      <x:c r="H290" t="s">
        <x:v>83</x:v>
      </x:c>
      <x:c r="I290" s="6">
        <x:v>31.3323511372032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21.309</x:v>
      </x:c>
      <x:c r="R290" s="8">
        <x:v>101741.087056976</x:v>
      </x:c>
      <x:c r="S290" s="12">
        <x:v>238511.382308606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623508</x:v>
      </x:c>
      <x:c r="B291" s="1">
        <x:v>43209.5502606481</x:v>
      </x:c>
      <x:c r="C291" s="6">
        <x:v>4.814302045</x:v>
      </x:c>
      <x:c r="D291" s="14" t="s">
        <x:v>77</x:v>
      </x:c>
      <x:c r="E291" s="15">
        <x:v>43194.5239701389</x:v>
      </x:c>
      <x:c r="F291" t="s">
        <x:v>82</x:v>
      </x:c>
      <x:c r="G291" s="6">
        <x:v>169.284318154615</x:v>
      </x:c>
      <x:c r="H291" t="s">
        <x:v>83</x:v>
      </x:c>
      <x:c r="I291" s="6">
        <x:v>31.3353524470858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21.314</x:v>
      </x:c>
      <x:c r="R291" s="8">
        <x:v>101740.891183962</x:v>
      </x:c>
      <x:c r="S291" s="12">
        <x:v>238511.88846906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623518</x:v>
      </x:c>
      <x:c r="B292" s="1">
        <x:v>43209.5502720718</x:v>
      </x:c>
      <x:c r="C292" s="6">
        <x:v>4.83073624166667</x:v>
      </x:c>
      <x:c r="D292" s="14" t="s">
        <x:v>77</x:v>
      </x:c>
      <x:c r="E292" s="15">
        <x:v>43194.5239701389</x:v>
      </x:c>
      <x:c r="F292" t="s">
        <x:v>82</x:v>
      </x:c>
      <x:c r="G292" s="6">
        <x:v>169.263833238029</x:v>
      </x:c>
      <x:c r="H292" t="s">
        <x:v>83</x:v>
      </x:c>
      <x:c r="I292" s="6">
        <x:v>31.3529701902758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21.309</x:v>
      </x:c>
      <x:c r="R292" s="8">
        <x:v>101736.07557813</x:v>
      </x:c>
      <x:c r="S292" s="12">
        <x:v>238514.676515622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623530</x:v>
      </x:c>
      <x:c r="B293" s="1">
        <x:v>43209.5502841435</x:v>
      </x:c>
      <x:c r="C293" s="6">
        <x:v>4.84812056</x:v>
      </x:c>
      <x:c r="D293" s="14" t="s">
        <x:v>77</x:v>
      </x:c>
      <x:c r="E293" s="15">
        <x:v>43194.5239701389</x:v>
      </x:c>
      <x:c r="F293" t="s">
        <x:v>82</x:v>
      </x:c>
      <x:c r="G293" s="6">
        <x:v>169.337348605672</x:v>
      </x:c>
      <x:c r="H293" t="s">
        <x:v>83</x:v>
      </x:c>
      <x:c r="I293" s="6">
        <x:v>31.3393441933936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21.309</x:v>
      </x:c>
      <x:c r="R293" s="8">
        <x:v>101735.308292814</x:v>
      </x:c>
      <x:c r="S293" s="12">
        <x:v>238520.551489368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623540</x:v>
      </x:c>
      <x:c r="B294" s="1">
        <x:v>43209.5502956019</x:v>
      </x:c>
      <x:c r="C294" s="6">
        <x:v>4.86462146</x:v>
      </x:c>
      <x:c r="D294" s="14" t="s">
        <x:v>77</x:v>
      </x:c>
      <x:c r="E294" s="15">
        <x:v>43194.5239701389</x:v>
      </x:c>
      <x:c r="F294" t="s">
        <x:v>82</x:v>
      </x:c>
      <x:c r="G294" s="6">
        <x:v>169.319159235457</x:v>
      </x:c>
      <x:c r="H294" t="s">
        <x:v>83</x:v>
      </x:c>
      <x:c r="I294" s="6">
        <x:v>31.3344220407344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21.312</x:v>
      </x:c>
      <x:c r="R294" s="8">
        <x:v>101744.165582574</x:v>
      </x:c>
      <x:c r="S294" s="12">
        <x:v>238513.142633017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623550</x:v>
      </x:c>
      <x:c r="B295" s="1">
        <x:v>43209.5503069792</x:v>
      </x:c>
      <x:c r="C295" s="6">
        <x:v>4.88102243166667</x:v>
      </x:c>
      <x:c r="D295" s="14" t="s">
        <x:v>77</x:v>
      </x:c>
      <x:c r="E295" s="15">
        <x:v>43194.5239701389</x:v>
      </x:c>
      <x:c r="F295" t="s">
        <x:v>82</x:v>
      </x:c>
      <x:c r="G295" s="6">
        <x:v>169.226033536177</x:v>
      </x:c>
      <x:c r="H295" t="s">
        <x:v>83</x:v>
      </x:c>
      <x:c r="I295" s="6">
        <x:v>31.3433959708213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21.315</x:v>
      </x:c>
      <x:c r="R295" s="8">
        <x:v>101753.488874162</x:v>
      </x:c>
      <x:c r="S295" s="12">
        <x:v>238511.757536619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623557</x:v>
      </x:c>
      <x:c r="B296" s="1">
        <x:v>43209.5503190625</x:v>
      </x:c>
      <x:c r="C296" s="6">
        <x:v>4.898406715</x:v>
      </x:c>
      <x:c r="D296" s="14" t="s">
        <x:v>77</x:v>
      </x:c>
      <x:c r="E296" s="15">
        <x:v>43194.5239701389</x:v>
      </x:c>
      <x:c r="F296" t="s">
        <x:v>82</x:v>
      </x:c>
      <x:c r="G296" s="6">
        <x:v>169.263259082743</x:v>
      </x:c>
      <x:c r="H296" t="s">
        <x:v>83</x:v>
      </x:c>
      <x:c r="I296" s="6">
        <x:v>31.3364929455456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21.315</x:v>
      </x:c>
      <x:c r="R296" s="8">
        <x:v>101751.665517931</x:v>
      </x:c>
      <x:c r="S296" s="12">
        <x:v>238508.409154233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623572</x:v>
      </x:c>
      <x:c r="B297" s="1">
        <x:v>43209.5503300579</x:v>
      </x:c>
      <x:c r="C297" s="6">
        <x:v>4.91422426333333</x:v>
      </x:c>
      <x:c r="D297" s="14" t="s">
        <x:v>77</x:v>
      </x:c>
      <x:c r="E297" s="15">
        <x:v>43194.5239701389</x:v>
      </x:c>
      <x:c r="F297" t="s">
        <x:v>82</x:v>
      </x:c>
      <x:c r="G297" s="6">
        <x:v>169.221164076317</x:v>
      </x:c>
      <x:c r="H297" t="s">
        <x:v>83</x:v>
      </x:c>
      <x:c r="I297" s="6">
        <x:v>31.3415351539134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21.316</x:v>
      </x:c>
      <x:c r="R297" s="8">
        <x:v>101744.331663607</x:v>
      </x:c>
      <x:c r="S297" s="12">
        <x:v>238517.402771234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623583</x:v>
      </x:c>
      <x:c r="B298" s="1">
        <x:v>43209.5503420139</x:v>
      </x:c>
      <x:c r="C298" s="6">
        <x:v>4.931458515</x:v>
      </x:c>
      <x:c r="D298" s="14" t="s">
        <x:v>77</x:v>
      </x:c>
      <x:c r="E298" s="15">
        <x:v>43194.5239701389</x:v>
      </x:c>
      <x:c r="F298" t="s">
        <x:v>82</x:v>
      </x:c>
      <x:c r="G298" s="6">
        <x:v>169.28250168709</x:v>
      </x:c>
      <x:c r="H298" t="s">
        <x:v>83</x:v>
      </x:c>
      <x:c r="I298" s="6">
        <x:v>31.3301601826856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21.316</x:v>
      </x:c>
      <x:c r="R298" s="8">
        <x:v>101744.685721928</x:v>
      </x:c>
      <x:c r="S298" s="12">
        <x:v>238513.625346861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623589</x:v>
      </x:c>
      <x:c r="B299" s="1">
        <x:v>43209.550353669</x:v>
      </x:c>
      <x:c r="C299" s="6">
        <x:v>4.94822615</x:v>
      </x:c>
      <x:c r="D299" s="14" t="s">
        <x:v>77</x:v>
      </x:c>
      <x:c r="E299" s="15">
        <x:v>43194.5239701389</x:v>
      </x:c>
      <x:c r="F299" t="s">
        <x:v>82</x:v>
      </x:c>
      <x:c r="G299" s="6">
        <x:v>169.255975683398</x:v>
      </x:c>
      <x:c r="H299" t="s">
        <x:v>83</x:v>
      </x:c>
      <x:c r="I299" s="6">
        <x:v>31.3378435363293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21.315</x:v>
      </x:c>
      <x:c r="R299" s="8">
        <x:v>101753.343089829</x:v>
      </x:c>
      <x:c r="S299" s="12">
        <x:v>238520.687982335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623601</x:v>
      </x:c>
      <x:c r="B300" s="1">
        <x:v>43209.5503648495</x:v>
      </x:c>
      <x:c r="C300" s="6">
        <x:v>4.964343715</x:v>
      </x:c>
      <x:c r="D300" s="14" t="s">
        <x:v>77</x:v>
      </x:c>
      <x:c r="E300" s="15">
        <x:v>43194.5239701389</x:v>
      </x:c>
      <x:c r="F300" t="s">
        <x:v>82</x:v>
      </x:c>
      <x:c r="G300" s="6">
        <x:v>169.296800178766</x:v>
      </x:c>
      <x:c r="H300" t="s">
        <x:v>83</x:v>
      </x:c>
      <x:c r="I300" s="6">
        <x:v>31.3358026437995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21.313</x:v>
      </x:c>
      <x:c r="R300" s="8">
        <x:v>101750.195440834</x:v>
      </x:c>
      <x:c r="S300" s="12">
        <x:v>238513.356454361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623605</x:v>
      </x:c>
      <x:c r="B301" s="1">
        <x:v>43209.5503764699</x:v>
      </x:c>
      <x:c r="C301" s="6">
        <x:v>4.98111127</x:v>
      </x:c>
      <x:c r="D301" s="14" t="s">
        <x:v>77</x:v>
      </x:c>
      <x:c r="E301" s="15">
        <x:v>43194.5239701389</x:v>
      </x:c>
      <x:c r="F301" t="s">
        <x:v>82</x:v>
      </x:c>
      <x:c r="G301" s="6">
        <x:v>169.212234380533</x:v>
      </x:c>
      <x:c r="H301" t="s">
        <x:v>83</x:v>
      </x:c>
      <x:c r="I301" s="6">
        <x:v>31.3376634575266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21.318</x:v>
      </x:c>
      <x:c r="R301" s="8">
        <x:v>101754.58357848</x:v>
      </x:c>
      <x:c r="S301" s="12">
        <x:v>238521.530912388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623615</x:v>
      </x:c>
      <x:c r="B302" s="1">
        <x:v>43209.5503883102</x:v>
      </x:c>
      <x:c r="C302" s="6">
        <x:v>4.99816225333333</x:v>
      </x:c>
      <x:c r="D302" s="14" t="s">
        <x:v>77</x:v>
      </x:c>
      <x:c r="E302" s="15">
        <x:v>43194.5239701389</x:v>
      </x:c>
      <x:c r="F302" t="s">
        <x:v>82</x:v>
      </x:c>
      <x:c r="G302" s="6">
        <x:v>169.210792737902</x:v>
      </x:c>
      <x:c r="H302" t="s">
        <x:v>83</x:v>
      </x:c>
      <x:c r="I302" s="6">
        <x:v>31.3406947853255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21.317</x:v>
      </x:c>
      <x:c r="R302" s="8">
        <x:v>101751.675091245</x:v>
      </x:c>
      <x:c r="S302" s="12">
        <x:v>238508.148491888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623627</x:v>
      </x:c>
      <x:c r="B303" s="1">
        <x:v>43209.5503995023</x:v>
      </x:c>
      <x:c r="C303" s="6">
        <x:v>5.01427983</x:v>
      </x:c>
      <x:c r="D303" s="14" t="s">
        <x:v>77</x:v>
      </x:c>
      <x:c r="E303" s="15">
        <x:v>43194.5239701389</x:v>
      </x:c>
      <x:c r="F303" t="s">
        <x:v>82</x:v>
      </x:c>
      <x:c r="G303" s="6">
        <x:v>169.242526494004</x:v>
      </x:c>
      <x:c r="H303" t="s">
        <x:v>83</x:v>
      </x:c>
      <x:c r="I303" s="6">
        <x:v>31.3375734181291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21.316</x:v>
      </x:c>
      <x:c r="R303" s="8">
        <x:v>101765.825742551</x:v>
      </x:c>
      <x:c r="S303" s="12">
        <x:v>238514.58386003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623635</x:v>
      </x:c>
      <x:c r="B304" s="1">
        <x:v>43209.5504113079</x:v>
      </x:c>
      <x:c r="C304" s="6">
        <x:v>5.031280745</x:v>
      </x:c>
      <x:c r="D304" s="14" t="s">
        <x:v>77</x:v>
      </x:c>
      <x:c r="E304" s="15">
        <x:v>43194.5239701389</x:v>
      </x:c>
      <x:c r="F304" t="s">
        <x:v>82</x:v>
      </x:c>
      <x:c r="G304" s="6">
        <x:v>169.108988917593</x:v>
      </x:c>
      <x:c r="H304" t="s">
        <x:v>83</x:v>
      </x:c>
      <x:c r="I304" s="6">
        <x:v>31.351289447578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21.32</x:v>
      </x:c>
      <x:c r="R304" s="8">
        <x:v>101751.828407743</x:v>
      </x:c>
      <x:c r="S304" s="12">
        <x:v>238517.698417828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623648</x:v>
      </x:c>
      <x:c r="B305" s="1">
        <x:v>43209.5504228009</x:v>
      </x:c>
      <x:c r="C305" s="6">
        <x:v>5.04781500833333</x:v>
      </x:c>
      <x:c r="D305" s="14" t="s">
        <x:v>77</x:v>
      </x:c>
      <x:c r="E305" s="15">
        <x:v>43194.5239701389</x:v>
      </x:c>
      <x:c r="F305" t="s">
        <x:v>82</x:v>
      </x:c>
      <x:c r="G305" s="6">
        <x:v>169.121768599725</x:v>
      </x:c>
      <x:c r="H305" t="s">
        <x:v>83</x:v>
      </x:c>
      <x:c r="I305" s="6">
        <x:v>31.3489184012765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21.32</x:v>
      </x:c>
      <x:c r="R305" s="8">
        <x:v>101771.677498102</x:v>
      </x:c>
      <x:c r="S305" s="12">
        <x:v>238517.443296451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623661</x:v>
      </x:c>
      <x:c r="B306" s="1">
        <x:v>43209.5504345718</x:v>
      </x:c>
      <x:c r="C306" s="6">
        <x:v>5.06473263</x:v>
      </x:c>
      <x:c r="D306" s="14" t="s">
        <x:v>77</x:v>
      </x:c>
      <x:c r="E306" s="15">
        <x:v>43194.5239701389</x:v>
      </x:c>
      <x:c r="F306" t="s">
        <x:v>82</x:v>
      </x:c>
      <x:c r="G306" s="6">
        <x:v>169.202511099651</x:v>
      </x:c>
      <x:c r="H306" t="s">
        <x:v>83</x:v>
      </x:c>
      <x:c r="I306" s="6">
        <x:v>31.3367030374093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21.319</x:v>
      </x:c>
      <x:c r="R306" s="8">
        <x:v>101754.426162327</x:v>
      </x:c>
      <x:c r="S306" s="12">
        <x:v>238524.259034419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623669</x:v>
      </x:c>
      <x:c r="B307" s="1">
        <x:v>43209.5504460301</x:v>
      </x:c>
      <x:c r="C307" s="6">
        <x:v>5.08126691666667</x:v>
      </x:c>
      <x:c r="D307" s="14" t="s">
        <x:v>77</x:v>
      </x:c>
      <x:c r="E307" s="15">
        <x:v>43194.5239701389</x:v>
      </x:c>
      <x:c r="F307" t="s">
        <x:v>82</x:v>
      </x:c>
      <x:c r="G307" s="6">
        <x:v>169.112871330521</x:v>
      </x:c>
      <x:c r="H307" t="s">
        <x:v>83</x:v>
      </x:c>
      <x:c r="I307" s="6">
        <x:v>31.3505691295372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21.32</x:v>
      </x:c>
      <x:c r="R307" s="8">
        <x:v>101769.975041535</x:v>
      </x:c>
      <x:c r="S307" s="12">
        <x:v>238515.784981028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623682</x:v>
      </x:c>
      <x:c r="B308" s="1">
        <x:v>43209.5504575579</x:v>
      </x:c>
      <x:c r="C308" s="6">
        <x:v>5.09785118</x:v>
      </x:c>
      <x:c r="D308" s="14" t="s">
        <x:v>77</x:v>
      </x:c>
      <x:c r="E308" s="15">
        <x:v>43194.5239701389</x:v>
      </x:c>
      <x:c r="F308" t="s">
        <x:v>82</x:v>
      </x:c>
      <x:c r="G308" s="6">
        <x:v>169.282320947401</x:v>
      </x:c>
      <x:c r="H308" t="s">
        <x:v>83</x:v>
      </x:c>
      <x:c r="I308" s="6">
        <x:v>31.3274289948122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21.317</x:v>
      </x:c>
      <x:c r="R308" s="8">
        <x:v>101777.734657457</x:v>
      </x:c>
      <x:c r="S308" s="12">
        <x:v>238521.457443964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623686</x:v>
      </x:c>
      <x:c r="B309" s="1">
        <x:v>43209.5504690625</x:v>
      </x:c>
      <x:c r="C309" s="6">
        <x:v>5.11443543</x:v>
      </x:c>
      <x:c r="D309" s="14" t="s">
        <x:v>77</x:v>
      </x:c>
      <x:c r="E309" s="15">
        <x:v>43194.5239701389</x:v>
      </x:c>
      <x:c r="F309" t="s">
        <x:v>82</x:v>
      </x:c>
      <x:c r="G309" s="6">
        <x:v>169.17789031026</x:v>
      </x:c>
      <x:c r="H309" t="s">
        <x:v>83</x:v>
      </x:c>
      <x:c r="I309" s="6">
        <x:v>31.3357426175676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21.321</x:v>
      </x:c>
      <x:c r="R309" s="8">
        <x:v>101753.101606007</x:v>
      </x:c>
      <x:c r="S309" s="12">
        <x:v>238505.088639459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623703</x:v>
      </x:c>
      <x:c r="B310" s="1">
        <x:v>43209.5504805903</x:v>
      </x:c>
      <x:c r="C310" s="6">
        <x:v>5.13105297666667</x:v>
      </x:c>
      <x:c r="D310" s="14" t="s">
        <x:v>77</x:v>
      </x:c>
      <x:c r="E310" s="15">
        <x:v>43194.5239701389</x:v>
      </x:c>
      <x:c r="F310" t="s">
        <x:v>82</x:v>
      </x:c>
      <x:c r="G310" s="6">
        <x:v>169.075165148471</x:v>
      </x:c>
      <x:c r="H310" t="s">
        <x:v>83</x:v>
      </x:c>
      <x:c r="I310" s="6">
        <x:v>31.3520397790357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21.322</x:v>
      </x:c>
      <x:c r="R310" s="8">
        <x:v>101769.62414392</x:v>
      </x:c>
      <x:c r="S310" s="12">
        <x:v>238523.154331045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623705</x:v>
      </x:c>
      <x:c r="B311" s="1">
        <x:v>43209.5504922106</x:v>
      </x:c>
      <x:c r="C311" s="6">
        <x:v>5.14773723666667</x:v>
      </x:c>
      <x:c r="D311" s="14" t="s">
        <x:v>77</x:v>
      </x:c>
      <x:c r="E311" s="15">
        <x:v>43194.5239701389</x:v>
      </x:c>
      <x:c r="F311" t="s">
        <x:v>82</x:v>
      </x:c>
      <x:c r="G311" s="6">
        <x:v>169.142798912553</x:v>
      </x:c>
      <x:c r="H311" t="s">
        <x:v>83</x:v>
      </x:c>
      <x:c r="I311" s="6">
        <x:v>31.3450166831644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21.32</x:v>
      </x:c>
      <x:c r="R311" s="8">
        <x:v>101774.616020603</x:v>
      </x:c>
      <x:c r="S311" s="12">
        <x:v>238516.697973284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623723</x:v>
      </x:c>
      <x:c r="B312" s="1">
        <x:v>43209.5505037037</x:v>
      </x:c>
      <x:c r="C312" s="6">
        <x:v>5.16430485333333</x:v>
      </x:c>
      <x:c r="D312" s="14" t="s">
        <x:v>77</x:v>
      </x:c>
      <x:c r="E312" s="15">
        <x:v>43194.5239701389</x:v>
      </x:c>
      <x:c r="F312" t="s">
        <x:v>82</x:v>
      </x:c>
      <x:c r="G312" s="6">
        <x:v>169.111738958087</x:v>
      </x:c>
      <x:c r="H312" t="s">
        <x:v>83</x:v>
      </x:c>
      <x:c r="I312" s="6">
        <x:v>31.3507792222831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21.32</x:v>
      </x:c>
      <x:c r="R312" s="8">
        <x:v>101795.611941228</x:v>
      </x:c>
      <x:c r="S312" s="12">
        <x:v>238520.576115185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623726</x:v>
      </x:c>
      <x:c r="B313" s="1">
        <x:v>43209.5505153588</x:v>
      </x:c>
      <x:c r="C313" s="6">
        <x:v>5.18105583</x:v>
      </x:c>
      <x:c r="D313" s="14" t="s">
        <x:v>77</x:v>
      </x:c>
      <x:c r="E313" s="15">
        <x:v>43194.5239701389</x:v>
      </x:c>
      <x:c r="F313" t="s">
        <x:v>82</x:v>
      </x:c>
      <x:c r="G313" s="6">
        <x:v>169.139202963814</x:v>
      </x:c>
      <x:c r="H313" t="s">
        <x:v>83</x:v>
      </x:c>
      <x:c r="I313" s="6">
        <x:v>31.3373933393414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21.323</x:v>
      </x:c>
      <x:c r="R313" s="8">
        <x:v>101795.814481868</x:v>
      </x:c>
      <x:c r="S313" s="12">
        <x:v>238525.622287138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623739</x:v>
      </x:c>
      <x:c r="B314" s="1">
        <x:v>43209.5505271643</x:v>
      </x:c>
      <x:c r="C314" s="6">
        <x:v>5.19807339166667</x:v>
      </x:c>
      <x:c r="D314" s="14" t="s">
        <x:v>77</x:v>
      </x:c>
      <x:c r="E314" s="15">
        <x:v>43194.5239701389</x:v>
      </x:c>
      <x:c r="F314" t="s">
        <x:v>82</x:v>
      </x:c>
      <x:c r="G314" s="6">
        <x:v>169.183566983659</x:v>
      </x:c>
      <x:c r="H314" t="s">
        <x:v>83</x:v>
      </x:c>
      <x:c r="I314" s="6">
        <x:v>31.3374533656024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21.32</x:v>
      </x:c>
      <x:c r="R314" s="8">
        <x:v>101789.374605467</x:v>
      </x:c>
      <x:c r="S314" s="12">
        <x:v>238508.272698208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623750</x:v>
      </x:c>
      <x:c r="B315" s="1">
        <x:v>43209.5505384606</x:v>
      </x:c>
      <x:c r="C315" s="6">
        <x:v>5.21434101166667</x:v>
      </x:c>
      <x:c r="D315" s="14" t="s">
        <x:v>77</x:v>
      </x:c>
      <x:c r="E315" s="15">
        <x:v>43194.5239701389</x:v>
      </x:c>
      <x:c r="F315" t="s">
        <x:v>82</x:v>
      </x:c>
      <x:c r="G315" s="6">
        <x:v>169.098273038654</x:v>
      </x:c>
      <x:c r="H315" t="s">
        <x:v>83</x:v>
      </x:c>
      <x:c r="I315" s="6">
        <x:v>31.3422254568391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21.324</x:v>
      </x:c>
      <x:c r="R315" s="8">
        <x:v>101781.698079703</x:v>
      </x:c>
      <x:c r="S315" s="12">
        <x:v>238507.313689121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623757</x:v>
      </x:c>
      <x:c r="B316" s="1">
        <x:v>43209.5505506597</x:v>
      </x:c>
      <x:c r="C316" s="6">
        <x:v>5.231941975</x:v>
      </x:c>
      <x:c r="D316" s="14" t="s">
        <x:v>77</x:v>
      </x:c>
      <x:c r="E316" s="15">
        <x:v>43194.5239701389</x:v>
      </x:c>
      <x:c r="F316" t="s">
        <x:v>82</x:v>
      </x:c>
      <x:c r="G316" s="6">
        <x:v>169.070124688809</x:v>
      </x:c>
      <x:c r="H316" t="s">
        <x:v>83</x:v>
      </x:c>
      <x:c r="I316" s="6">
        <x:v>31.3446865379933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21.325</x:v>
      </x:c>
      <x:c r="R316" s="8">
        <x:v>101788.203005909</x:v>
      </x:c>
      <x:c r="S316" s="12">
        <x:v>238513.951467449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623767</x:v>
      </x:c>
      <x:c r="B317" s="1">
        <x:v>43209.5505614583</x:v>
      </x:c>
      <x:c r="C317" s="6">
        <x:v>5.24745950333333</x:v>
      </x:c>
      <x:c r="D317" s="14" t="s">
        <x:v>77</x:v>
      </x:c>
      <x:c r="E317" s="15">
        <x:v>43194.5239701389</x:v>
      </x:c>
      <x:c r="F317" t="s">
        <x:v>82</x:v>
      </x:c>
      <x:c r="G317" s="6">
        <x:v>169.087923000512</x:v>
      </x:c>
      <x:c r="H317" t="s">
        <x:v>83</x:v>
      </x:c>
      <x:c r="I317" s="6">
        <x:v>31.3441463005129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21.324</x:v>
      </x:c>
      <x:c r="R317" s="8">
        <x:v>101795.508755804</x:v>
      </x:c>
      <x:c r="S317" s="12">
        <x:v>238510.26848784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623777</x:v>
      </x:c>
      <x:c r="B318" s="1">
        <x:v>43209.5505732292</x:v>
      </x:c>
      <x:c r="C318" s="6">
        <x:v>5.26444374833333</x:v>
      </x:c>
      <x:c r="D318" s="14" t="s">
        <x:v>77</x:v>
      </x:c>
      <x:c r="E318" s="15">
        <x:v>43194.5239701389</x:v>
      </x:c>
      <x:c r="F318" t="s">
        <x:v>82</x:v>
      </x:c>
      <x:c r="G318" s="6">
        <x:v>169.157641539458</x:v>
      </x:c>
      <x:c r="H318" t="s">
        <x:v>83</x:v>
      </x:c>
      <x:c r="I318" s="6">
        <x:v>31.3339718442062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21.323</x:v>
      </x:c>
      <x:c r="R318" s="8">
        <x:v>101787.468026647</x:v>
      </x:c>
      <x:c r="S318" s="12">
        <x:v>238518.080195101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623790</x:v>
      </x:c>
      <x:c r="B319" s="1">
        <x:v>43209.5505847222</x:v>
      </x:c>
      <x:c r="C319" s="6">
        <x:v>5.2809614</x:v>
      </x:c>
      <x:c r="D319" s="14" t="s">
        <x:v>77</x:v>
      </x:c>
      <x:c r="E319" s="15">
        <x:v>43194.5239701389</x:v>
      </x:c>
      <x:c r="F319" t="s">
        <x:v>82</x:v>
      </x:c>
      <x:c r="G319" s="6">
        <x:v>169.067061623232</x:v>
      </x:c>
      <x:c r="H319" t="s">
        <x:v>83</x:v>
      </x:c>
      <x:c r="I319" s="6">
        <x:v>31.3480180043857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21.324</x:v>
      </x:c>
      <x:c r="R319" s="8">
        <x:v>101797.809831236</x:v>
      </x:c>
      <x:c r="S319" s="12">
        <x:v>238509.286151205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623798</x:v>
      </x:c>
      <x:c r="B320" s="1">
        <x:v>43209.5505966088</x:v>
      </x:c>
      <x:c r="C320" s="6">
        <x:v>5.2981123</x:v>
      </x:c>
      <x:c r="D320" s="14" t="s">
        <x:v>77</x:v>
      </x:c>
      <x:c r="E320" s="15">
        <x:v>43194.5239701389</x:v>
      </x:c>
      <x:c r="F320" t="s">
        <x:v>82</x:v>
      </x:c>
      <x:c r="G320" s="6">
        <x:v>169.0586525439</x:v>
      </x:c>
      <x:c r="H320" t="s">
        <x:v>83</x:v>
      </x:c>
      <x:c r="I320" s="6">
        <x:v>31.3495786924832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21.324</x:v>
      </x:c>
      <x:c r="R320" s="8">
        <x:v>101790.507522295</x:v>
      </x:c>
      <x:c r="S320" s="12">
        <x:v>238509.650182806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623809</x:v>
      </x:c>
      <x:c r="B321" s="1">
        <x:v>43209.5506081829</x:v>
      </x:c>
      <x:c r="C321" s="6">
        <x:v>5.31472992666667</x:v>
      </x:c>
      <x:c r="D321" s="14" t="s">
        <x:v>77</x:v>
      </x:c>
      <x:c r="E321" s="15">
        <x:v>43194.5239701389</x:v>
      </x:c>
      <x:c r="F321" t="s">
        <x:v>82</x:v>
      </x:c>
      <x:c r="G321" s="6">
        <x:v>169.052319012575</x:v>
      </x:c>
      <x:c r="H321" t="s">
        <x:v>83</x:v>
      </x:c>
      <x:c r="I321" s="6">
        <x:v>31.342465562238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21.327</x:v>
      </x:c>
      <x:c r="R321" s="8">
        <x:v>101809.909123087</x:v>
      </x:c>
      <x:c r="S321" s="12">
        <x:v>238516.10095503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623818</x:v>
      </x:c>
      <x:c r="B322" s="1">
        <x:v>43209.5506208333</x:v>
      </x:c>
      <x:c r="C322" s="6">
        <x:v>5.332964265</x:v>
      </x:c>
      <x:c r="D322" s="14" t="s">
        <x:v>77</x:v>
      </x:c>
      <x:c r="E322" s="15">
        <x:v>43194.5239701389</x:v>
      </x:c>
      <x:c r="F322" t="s">
        <x:v>82</x:v>
      </x:c>
      <x:c r="G322" s="6">
        <x:v>169.086918826736</x:v>
      </x:c>
      <x:c r="H322" t="s">
        <x:v>83</x:v>
      </x:c>
      <x:c r="I322" s="6">
        <x:v>31.3360427487391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21.327</x:v>
      </x:c>
      <x:c r="R322" s="8">
        <x:v>101814.319330647</x:v>
      </x:c>
      <x:c r="S322" s="12">
        <x:v>238519.523631465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623824</x:v>
      </x:c>
      <x:c r="B323" s="1">
        <x:v>43209.5506313657</x:v>
      </x:c>
      <x:c r="C323" s="6">
        <x:v>5.348131835</x:v>
      </x:c>
      <x:c r="D323" s="14" t="s">
        <x:v>77</x:v>
      </x:c>
      <x:c r="E323" s="15">
        <x:v>43194.5239701389</x:v>
      </x:c>
      <x:c r="F323" t="s">
        <x:v>82</x:v>
      </x:c>
      <x:c r="G323" s="6">
        <x:v>169.130589899242</x:v>
      </x:c>
      <x:c r="H323" t="s">
        <x:v>83</x:v>
      </x:c>
      <x:c r="I323" s="6">
        <x:v>31.3307004179132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21.326</x:v>
      </x:c>
      <x:c r="R323" s="8">
        <x:v>101827.517687651</x:v>
      </x:c>
      <x:c r="S323" s="12">
        <x:v>238504.096610007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623842</x:v>
      </x:c>
      <x:c r="B324" s="1">
        <x:v>43209.5506429745</x:v>
      </x:c>
      <x:c r="C324" s="6">
        <x:v>5.36484939166667</x:v>
      </x:c>
      <x:c r="D324" s="14" t="s">
        <x:v>77</x:v>
      </x:c>
      <x:c r="E324" s="15">
        <x:v>43194.5239701389</x:v>
      </x:c>
      <x:c r="F324" t="s">
        <x:v>82</x:v>
      </x:c>
      <x:c r="G324" s="6">
        <x:v>169.001539742331</x:v>
      </x:c>
      <x:c r="H324" t="s">
        <x:v>83</x:v>
      </x:c>
      <x:c r="I324" s="6">
        <x:v>31.3463672773814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21.329</x:v>
      </x:c>
      <x:c r="R324" s="8">
        <x:v>101811.274635019</x:v>
      </x:c>
      <x:c r="S324" s="12">
        <x:v>238516.373597697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623852</x:v>
      </x:c>
      <x:c r="B325" s="1">
        <x:v>43209.5506540162</x:v>
      </x:c>
      <x:c r="C325" s="6">
        <x:v>5.38076693666667</x:v>
      </x:c>
      <x:c r="D325" s="14" t="s">
        <x:v>77</x:v>
      </x:c>
      <x:c r="E325" s="15">
        <x:v>43194.5239701389</x:v>
      </x:c>
      <x:c r="F325" t="s">
        <x:v>82</x:v>
      </x:c>
      <x:c r="G325" s="6">
        <x:v>169.077239676997</x:v>
      </x:c>
      <x:c r="H325" t="s">
        <x:v>83</x:v>
      </x:c>
      <x:c r="I325" s="6">
        <x:v>31.3433659576372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21.325</x:v>
      </x:c>
      <x:c r="R325" s="8">
        <x:v>101809.264434018</x:v>
      </x:c>
      <x:c r="S325" s="12">
        <x:v>238508.008594713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623859</x:v>
      </x:c>
      <x:c r="B326" s="1">
        <x:v>43209.5506665162</x:v>
      </x:c>
      <x:c r="C326" s="6">
        <x:v>5.39876797333333</x:v>
      </x:c>
      <x:c r="D326" s="14" t="s">
        <x:v>77</x:v>
      </x:c>
      <x:c r="E326" s="15">
        <x:v>43194.5239701389</x:v>
      </x:c>
      <x:c r="F326" t="s">
        <x:v>82</x:v>
      </x:c>
      <x:c r="G326" s="6">
        <x:v>169.098679930077</x:v>
      </x:c>
      <x:c r="H326" t="s">
        <x:v>83</x:v>
      </x:c>
      <x:c r="I326" s="6">
        <x:v>31.3255681867659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21.33</x:v>
      </x:c>
      <x:c r="R326" s="8">
        <x:v>101821.968392015</x:v>
      </x:c>
      <x:c r="S326" s="12">
        <x:v>238509.384528943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623868</x:v>
      </x:c>
      <x:c r="B327" s="1">
        <x:v>43209.5506775463</x:v>
      </x:c>
      <x:c r="C327" s="6">
        <x:v>5.414635485</x:v>
      </x:c>
      <x:c r="D327" s="14" t="s">
        <x:v>77</x:v>
      </x:c>
      <x:c r="E327" s="15">
        <x:v>43194.5239701389</x:v>
      </x:c>
      <x:c r="F327" t="s">
        <x:v>82</x:v>
      </x:c>
      <x:c r="G327" s="6">
        <x:v>169.00713746309</x:v>
      </x:c>
      <x:c r="H327" t="s">
        <x:v>83</x:v>
      </x:c>
      <x:c r="I327" s="6">
        <x:v>31.3287495688905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21.335</x:v>
      </x:c>
      <x:c r="R327" s="8">
        <x:v>101817.689025833</x:v>
      </x:c>
      <x:c r="S327" s="12">
        <x:v>238522.304502398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623879</x:v>
      </x:c>
      <x:c r="B328" s="1">
        <x:v>43209.5506888889</x:v>
      </x:c>
      <x:c r="C328" s="6">
        <x:v>5.43100307</x:v>
      </x:c>
      <x:c r="D328" s="14" t="s">
        <x:v>77</x:v>
      </x:c>
      <x:c r="E328" s="15">
        <x:v>43194.5239701389</x:v>
      </x:c>
      <x:c r="F328" t="s">
        <x:v>82</x:v>
      </x:c>
      <x:c r="G328" s="6">
        <x:v>169.089318024101</x:v>
      </x:c>
      <x:c r="H328" t="s">
        <x:v>83</x:v>
      </x:c>
      <x:c r="I328" s="6">
        <x:v>31.3300701434887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21.329</x:v>
      </x:c>
      <x:c r="R328" s="8">
        <x:v>101808.347065596</x:v>
      </x:c>
      <x:c r="S328" s="12">
        <x:v>238508.041383169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623884</x:v>
      </x:c>
      <x:c r="B329" s="1">
        <x:v>43209.5507007755</x:v>
      </x:c>
      <x:c r="C329" s="6">
        <x:v>5.44805401833333</x:v>
      </x:c>
      <x:c r="D329" s="14" t="s">
        <x:v>77</x:v>
      </x:c>
      <x:c r="E329" s="15">
        <x:v>43194.5239701389</x:v>
      </x:c>
      <x:c r="F329" t="s">
        <x:v>82</x:v>
      </x:c>
      <x:c r="G329" s="6">
        <x:v>168.98150200243</x:v>
      </x:c>
      <x:c r="H329" t="s">
        <x:v>83</x:v>
      </x:c>
      <x:c r="I329" s="6">
        <x:v>31.3528501371984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21.328</x:v>
      </x:c>
      <x:c r="R329" s="8">
        <x:v>101827.676937128</x:v>
      </x:c>
      <x:c r="S329" s="12">
        <x:v>238516.822731375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623897</x:v>
      </x:c>
      <x:c r="B330" s="1">
        <x:v>43209.5507125</x:v>
      </x:c>
      <x:c r="C330" s="6">
        <x:v>5.46498829833333</x:v>
      </x:c>
      <x:c r="D330" s="14" t="s">
        <x:v>77</x:v>
      </x:c>
      <x:c r="E330" s="15">
        <x:v>43194.5239701389</x:v>
      </x:c>
      <x:c r="F330" t="s">
        <x:v>82</x:v>
      </x:c>
      <x:c r="G330" s="6">
        <x:v>168.910850995412</x:v>
      </x:c>
      <x:c r="H330" t="s">
        <x:v>83</x:v>
      </x:c>
      <x:c r="I330" s="6">
        <x:v>31.3521598320845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21.333</x:v>
      </x:c>
      <x:c r="R330" s="8">
        <x:v>101828.213655167</x:v>
      </x:c>
      <x:c r="S330" s="12">
        <x:v>238515.993113319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623909</x:v>
      </x:c>
      <x:c r="B331" s="1">
        <x:v>43209.5507241551</x:v>
      </x:c>
      <x:c r="C331" s="6">
        <x:v>5.48177258</x:v>
      </x:c>
      <x:c r="D331" s="14" t="s">
        <x:v>77</x:v>
      </x:c>
      <x:c r="E331" s="15">
        <x:v>43194.5239701389</x:v>
      </x:c>
      <x:c r="F331" t="s">
        <x:v>82</x:v>
      </x:c>
      <x:c r="G331" s="6">
        <x:v>169.031908832519</x:v>
      </x:c>
      <x:c r="H331" t="s">
        <x:v>83</x:v>
      </x:c>
      <x:c r="I331" s="6">
        <x:v>31.3352023815278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21.331</x:v>
      </x:c>
      <x:c r="R331" s="8">
        <x:v>101842.031101842</x:v>
      </x:c>
      <x:c r="S331" s="12">
        <x:v>238526.498260367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623922</x:v>
      </x:c>
      <x:c r="B332" s="1">
        <x:v>43209.5507354514</x:v>
      </x:c>
      <x:c r="C332" s="6">
        <x:v>5.49802345</x:v>
      </x:c>
      <x:c r="D332" s="14" t="s">
        <x:v>77</x:v>
      </x:c>
      <x:c r="E332" s="15">
        <x:v>43194.5239701389</x:v>
      </x:c>
      <x:c r="F332" t="s">
        <x:v>82</x:v>
      </x:c>
      <x:c r="G332" s="6">
        <x:v>168.949308514047</x:v>
      </x:c>
      <x:c r="H332" t="s">
        <x:v>83</x:v>
      </x:c>
      <x:c r="I332" s="6">
        <x:v>31.3450166831644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21.333</x:v>
      </x:c>
      <x:c r="R332" s="8">
        <x:v>101833.617931818</x:v>
      </x:c>
      <x:c r="S332" s="12">
        <x:v>238522.352890851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623926</x:v>
      </x:c>
      <x:c r="B333" s="1">
        <x:v>43209.5507467245</x:v>
      </x:c>
      <x:c r="C333" s="6">
        <x:v>5.51424108333333</x:v>
      </x:c>
      <x:c r="D333" s="14" t="s">
        <x:v>77</x:v>
      </x:c>
      <x:c r="E333" s="15">
        <x:v>43194.5239701389</x:v>
      </x:c>
      <x:c r="F333" t="s">
        <x:v>82</x:v>
      </x:c>
      <x:c r="G333" s="6">
        <x:v>168.940426849134</x:v>
      </x:c>
      <x:c r="H333" t="s">
        <x:v>83</x:v>
      </x:c>
      <x:c r="I333" s="6">
        <x:v>31.349428626288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21.332</x:v>
      </x:c>
      <x:c r="R333" s="8">
        <x:v>101831.665055129</x:v>
      </x:c>
      <x:c r="S333" s="12">
        <x:v>238513.718998126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623937</x:v>
      </x:c>
      <x:c r="B334" s="1">
        <x:v>43209.5507583681</x:v>
      </x:c>
      <x:c r="C334" s="6">
        <x:v>5.531025365</x:v>
      </x:c>
      <x:c r="D334" s="14" t="s">
        <x:v>77</x:v>
      </x:c>
      <x:c r="E334" s="15">
        <x:v>43194.5239701389</x:v>
      </x:c>
      <x:c r="F334" t="s">
        <x:v>82</x:v>
      </x:c>
      <x:c r="G334" s="6">
        <x:v>169.011846441194</x:v>
      </x:c>
      <x:c r="H334" t="s">
        <x:v>83</x:v>
      </x:c>
      <x:c r="I334" s="6">
        <x:v>31.3334015953565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21.333</x:v>
      </x:c>
      <x:c r="R334" s="8">
        <x:v>101843.391519999</x:v>
      </x:c>
      <x:c r="S334" s="12">
        <x:v>238527.072598873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623949</x:v>
      </x:c>
      <x:c r="B335" s="1">
        <x:v>43209.5507697569</x:v>
      </x:c>
      <x:c r="C335" s="6">
        <x:v>5.54744292666667</x:v>
      </x:c>
      <x:c r="D335" s="14" t="s">
        <x:v>77</x:v>
      </x:c>
      <x:c r="E335" s="15">
        <x:v>43194.5239701389</x:v>
      </x:c>
      <x:c r="F335" t="s">
        <x:v>82</x:v>
      </x:c>
      <x:c r="G335" s="6">
        <x:v>168.865606098778</x:v>
      </x:c>
      <x:c r="H335" t="s">
        <x:v>83</x:v>
      </x:c>
      <x:c r="I335" s="6">
        <x:v>31.3550411065448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21.335</x:v>
      </x:c>
      <x:c r="R335" s="8">
        <x:v>101830.779578073</x:v>
      </x:c>
      <x:c r="S335" s="12">
        <x:v>238510.696567749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623958</x:v>
      </x:c>
      <x:c r="B336" s="1">
        <x:v>43209.5507818287</x:v>
      </x:c>
      <x:c r="C336" s="6">
        <x:v>5.56479389333333</x:v>
      </x:c>
      <x:c r="D336" s="14" t="s">
        <x:v>77</x:v>
      </x:c>
      <x:c r="E336" s="15">
        <x:v>43194.5239701389</x:v>
      </x:c>
      <x:c r="F336" t="s">
        <x:v>82</x:v>
      </x:c>
      <x:c r="G336" s="6">
        <x:v>169.026413451172</x:v>
      </x:c>
      <x:c r="H336" t="s">
        <x:v>83</x:v>
      </x:c>
      <x:c r="I336" s="6">
        <x:v>31.336222827455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21.331</x:v>
      </x:c>
      <x:c r="R336" s="8">
        <x:v>101847.571174386</x:v>
      </x:c>
      <x:c r="S336" s="12">
        <x:v>238516.811869547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623968</x:v>
      </x:c>
      <x:c r="B337" s="1">
        <x:v>43209.5507929398</x:v>
      </x:c>
      <x:c r="C337" s="6">
        <x:v>5.58082814166667</x:v>
      </x:c>
      <x:c r="D337" s="14" t="s">
        <x:v>77</x:v>
      </x:c>
      <x:c r="E337" s="15">
        <x:v>43194.5239701389</x:v>
      </x:c>
      <x:c r="F337" t="s">
        <x:v>82</x:v>
      </x:c>
      <x:c r="G337" s="6">
        <x:v>168.884817387548</x:v>
      </x:c>
      <x:c r="H337" t="s">
        <x:v>83</x:v>
      </x:c>
      <x:c r="I337" s="6">
        <x:v>31.343185878538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21.338</x:v>
      </x:c>
      <x:c r="R337" s="8">
        <x:v>101833.0749582</x:v>
      </x:c>
      <x:c r="S337" s="12">
        <x:v>238502.432190094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623980</x:v>
      </x:c>
      <x:c r="B338" s="1">
        <x:v>43209.5508053588</x:v>
      </x:c>
      <x:c r="C338" s="6">
        <x:v>5.59869579333333</x:v>
      </x:c>
      <x:c r="D338" s="14" t="s">
        <x:v>77</x:v>
      </x:c>
      <x:c r="E338" s="15">
        <x:v>43194.5239701389</x:v>
      </x:c>
      <x:c r="F338" t="s">
        <x:v>82</x:v>
      </x:c>
      <x:c r="G338" s="6">
        <x:v>168.880133272258</x:v>
      </x:c>
      <x:c r="H338" t="s">
        <x:v>83</x:v>
      </x:c>
      <x:c r="I338" s="6">
        <x:v>31.3440562609412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21.338</x:v>
      </x:c>
      <x:c r="R338" s="8">
        <x:v>101845.807768839</x:v>
      </x:c>
      <x:c r="S338" s="12">
        <x:v>238504.036702036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623990</x:v>
      </x:c>
      <x:c r="B339" s="1">
        <x:v>43209.550816169</x:v>
      </x:c>
      <x:c r="C339" s="6">
        <x:v>5.61424662833333</x:v>
      </x:c>
      <x:c r="D339" s="14" t="s">
        <x:v>77</x:v>
      </x:c>
      <x:c r="E339" s="15">
        <x:v>43194.5239701389</x:v>
      </x:c>
      <x:c r="F339" t="s">
        <x:v>82</x:v>
      </x:c>
      <x:c r="G339" s="6">
        <x:v>168.960458318184</x:v>
      </x:c>
      <x:c r="H339" t="s">
        <x:v>83</x:v>
      </x:c>
      <x:c r="I339" s="6">
        <x:v>31.3429457730876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21.333</x:v>
      </x:c>
      <x:c r="R339" s="8">
        <x:v>101835.725245129</x:v>
      </x:c>
      <x:c r="S339" s="12">
        <x:v>238505.814580002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623997</x:v>
      </x:c>
      <x:c r="B340" s="1">
        <x:v>43209.5508280093</x:v>
      </x:c>
      <x:c r="C340" s="6">
        <x:v>5.63131429333333</x:v>
      </x:c>
      <x:c r="D340" s="14" t="s">
        <x:v>77</x:v>
      </x:c>
      <x:c r="E340" s="15">
        <x:v>43194.5239701389</x:v>
      </x:c>
      <x:c r="F340" t="s">
        <x:v>82</x:v>
      </x:c>
      <x:c r="G340" s="6">
        <x:v>168.893877998948</x:v>
      </x:c>
      <x:c r="H340" t="s">
        <x:v>83</x:v>
      </x:c>
      <x:c r="I340" s="6">
        <x:v>31.3497887851668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21.335</x:v>
      </x:c>
      <x:c r="R340" s="8">
        <x:v>101850.756472897</x:v>
      </x:c>
      <x:c r="S340" s="12">
        <x:v>238514.532082851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624010</x:v>
      </x:c>
      <x:c r="B341" s="1">
        <x:v>43209.5508394329</x:v>
      </x:c>
      <x:c r="C341" s="6">
        <x:v>5.64774852333333</x:v>
      </x:c>
      <x:c r="D341" s="14" t="s">
        <x:v>77</x:v>
      </x:c>
      <x:c r="E341" s="15">
        <x:v>43194.5239701389</x:v>
      </x:c>
      <x:c r="F341" t="s">
        <x:v>82</x:v>
      </x:c>
      <x:c r="G341" s="6">
        <x:v>168.928121946745</x:v>
      </x:c>
      <x:c r="H341" t="s">
        <x:v>83</x:v>
      </x:c>
      <x:c r="I341" s="6">
        <x:v>31.3406647721654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21.336</x:v>
      </x:c>
      <x:c r="R341" s="8">
        <x:v>101853.851584439</x:v>
      </x:c>
      <x:c r="S341" s="12">
        <x:v>238514.599340807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624014</x:v>
      </x:c>
      <x:c r="B342" s="1">
        <x:v>43209.5508515856</x:v>
      </x:c>
      <x:c r="C342" s="6">
        <x:v>5.66528281666667</x:v>
      </x:c>
      <x:c r="D342" s="14" t="s">
        <x:v>77</x:v>
      </x:c>
      <x:c r="E342" s="15">
        <x:v>43194.5239701389</x:v>
      </x:c>
      <x:c r="F342" t="s">
        <x:v>82</x:v>
      </x:c>
      <x:c r="G342" s="6">
        <x:v>168.919559698632</x:v>
      </x:c>
      <x:c r="H342" t="s">
        <x:v>83</x:v>
      </x:c>
      <x:c r="I342" s="6">
        <x:v>31.3422554700132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21.336</x:v>
      </x:c>
      <x:c r="R342" s="8">
        <x:v>101850.621249769</x:v>
      </x:c>
      <x:c r="S342" s="12">
        <x:v>238506.375720619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624033</x:v>
      </x:c>
      <x:c r="B343" s="1">
        <x:v>43209.5508623495</x:v>
      </x:c>
      <x:c r="C343" s="6">
        <x:v>5.680783665</x:v>
      </x:c>
      <x:c r="D343" s="14" t="s">
        <x:v>77</x:v>
      </x:c>
      <x:c r="E343" s="15">
        <x:v>43194.5239701389</x:v>
      </x:c>
      <x:c r="F343" t="s">
        <x:v>82</x:v>
      </x:c>
      <x:c r="G343" s="6">
        <x:v>168.934396985804</x:v>
      </x:c>
      <x:c r="H343" t="s">
        <x:v>83</x:v>
      </x:c>
      <x:c r="I343" s="6">
        <x:v>31.3312106401518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21.339</x:v>
      </x:c>
      <x:c r="R343" s="8">
        <x:v>101841.59594858</x:v>
      </x:c>
      <x:c r="S343" s="12">
        <x:v>238510.294904579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624041</x:v>
      </x:c>
      <x:c r="B344" s="1">
        <x:v>43209.5508740393</x:v>
      </x:c>
      <x:c r="C344" s="6">
        <x:v>5.69758461666667</x:v>
      </x:c>
      <x:c r="D344" s="14" t="s">
        <x:v>77</x:v>
      </x:c>
      <x:c r="E344" s="15">
        <x:v>43194.5239701389</x:v>
      </x:c>
      <x:c r="F344" t="s">
        <x:v>82</x:v>
      </x:c>
      <x:c r="G344" s="6">
        <x:v>168.961554355139</x:v>
      </x:c>
      <x:c r="H344" t="s">
        <x:v>83</x:v>
      </x:c>
      <x:c r="I344" s="6">
        <x:v>31.3316908493894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21.337</x:v>
      </x:c>
      <x:c r="R344" s="8">
        <x:v>101850.499096531</x:v>
      </x:c>
      <x:c r="S344" s="12">
        <x:v>238515.886107641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624049</x:v>
      </x:c>
      <x:c r="B345" s="1">
        <x:v>43209.5508866551</x:v>
      </x:c>
      <x:c r="C345" s="6">
        <x:v>5.71576893333333</x:v>
      </x:c>
      <x:c r="D345" s="14" t="s">
        <x:v>77</x:v>
      </x:c>
      <x:c r="E345" s="15">
        <x:v>43194.5239701389</x:v>
      </x:c>
      <x:c r="F345" t="s">
        <x:v>82</x:v>
      </x:c>
      <x:c r="G345" s="6">
        <x:v>168.964785335838</x:v>
      </x:c>
      <x:c r="H345" t="s">
        <x:v>83</x:v>
      </x:c>
      <x:c r="I345" s="6">
        <x:v>31.3310905878539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21.337</x:v>
      </x:c>
      <x:c r="R345" s="8">
        <x:v>101854.068951435</x:v>
      </x:c>
      <x:c r="S345" s="12">
        <x:v>238517.390261675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624056</x:v>
      </x:c>
      <x:c r="B346" s="1">
        <x:v>43209.5508973727</x:v>
      </x:c>
      <x:c r="C346" s="6">
        <x:v>5.73120312333333</x:v>
      </x:c>
      <x:c r="D346" s="14" t="s">
        <x:v>77</x:v>
      </x:c>
      <x:c r="E346" s="15">
        <x:v>43194.5239701389</x:v>
      </x:c>
      <x:c r="F346" t="s">
        <x:v>82</x:v>
      </x:c>
      <x:c r="G346" s="6">
        <x:v>168.853640681418</x:v>
      </x:c>
      <x:c r="H346" t="s">
        <x:v>83</x:v>
      </x:c>
      <x:c r="I346" s="6">
        <x:v>31.3462172113304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21.339</x:v>
      </x:c>
      <x:c r="R346" s="8">
        <x:v>101845.072196236</x:v>
      </x:c>
      <x:c r="S346" s="12">
        <x:v>238504.394889678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624070</x:v>
      </x:c>
      <x:c r="B347" s="1">
        <x:v>43209.5509093403</x:v>
      </x:c>
      <x:c r="C347" s="6">
        <x:v>5.74842079833333</x:v>
      </x:c>
      <x:c r="D347" s="14" t="s">
        <x:v>77</x:v>
      </x:c>
      <x:c r="E347" s="15">
        <x:v>43194.5239701389</x:v>
      </x:c>
      <x:c r="F347" t="s">
        <x:v>82</x:v>
      </x:c>
      <x:c r="G347" s="6">
        <x:v>168.891588231085</x:v>
      </x:c>
      <x:c r="H347" t="s">
        <x:v>83</x:v>
      </x:c>
      <x:c r="I347" s="6">
        <x:v>31.3364029061795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21.34</x:v>
      </x:c>
      <x:c r="R347" s="8">
        <x:v>101855.674152698</x:v>
      </x:c>
      <x:c r="S347" s="12">
        <x:v>238500.259772434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624076</x:v>
      </x:c>
      <x:c r="B348" s="1">
        <x:v>43209.5509206366</x:v>
      </x:c>
      <x:c r="C348" s="6">
        <x:v>5.76467169</x:v>
      </x:c>
      <x:c r="D348" s="14" t="s">
        <x:v>77</x:v>
      </x:c>
      <x:c r="E348" s="15">
        <x:v>43194.5239701389</x:v>
      </x:c>
      <x:c r="F348" t="s">
        <x:v>82</x:v>
      </x:c>
      <x:c r="G348" s="6">
        <x:v>168.901955873195</x:v>
      </x:c>
      <x:c r="H348" t="s">
        <x:v>83</x:v>
      </x:c>
      <x:c r="I348" s="6">
        <x:v>31.3482881234277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21.335</x:v>
      </x:c>
      <x:c r="R348" s="8">
        <x:v>101853.996657666</x:v>
      </x:c>
      <x:c r="S348" s="12">
        <x:v>238499.329387295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624084</x:v>
      </x:c>
      <x:c r="B349" s="1">
        <x:v>43209.5509320602</x:v>
      </x:c>
      <x:c r="C349" s="6">
        <x:v>5.78112260333333</x:v>
      </x:c>
      <x:c r="D349" s="14" t="s">
        <x:v>77</x:v>
      </x:c>
      <x:c r="E349" s="15">
        <x:v>43194.5239701389</x:v>
      </x:c>
      <x:c r="F349" t="s">
        <x:v>82</x:v>
      </x:c>
      <x:c r="G349" s="6">
        <x:v>168.715260718791</x:v>
      </x:c>
      <x:c r="H349" t="s">
        <x:v>83</x:v>
      </x:c>
      <x:c r="I349" s="6">
        <x:v>31.3608937029167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21.343</x:v>
      </x:c>
      <x:c r="R349" s="8">
        <x:v>101856.273172669</x:v>
      </x:c>
      <x:c r="S349" s="12">
        <x:v>238504.147147664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624098</x:v>
      </x:c>
      <x:c r="B350" s="1">
        <x:v>43209.5509435995</x:v>
      </x:c>
      <x:c r="C350" s="6">
        <x:v>5.79775684166667</x:v>
      </x:c>
      <x:c r="D350" s="14" t="s">
        <x:v>77</x:v>
      </x:c>
      <x:c r="E350" s="15">
        <x:v>43194.5239701389</x:v>
      </x:c>
      <x:c r="F350" t="s">
        <x:v>82</x:v>
      </x:c>
      <x:c r="G350" s="6">
        <x:v>168.808581108098</x:v>
      </x:c>
      <x:c r="H350" t="s">
        <x:v>83</x:v>
      </x:c>
      <x:c r="I350" s="6">
        <x:v>31.3518296862107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21.34</x:v>
      </x:c>
      <x:c r="R350" s="8">
        <x:v>101860.497341725</x:v>
      </x:c>
      <x:c r="S350" s="12">
        <x:v>238514.797483955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624106</x:v>
      </x:c>
      <x:c r="B351" s="1">
        <x:v>43209.5509551273</x:v>
      </x:c>
      <x:c r="C351" s="6">
        <x:v>5.81437445666667</x:v>
      </x:c>
      <x:c r="D351" s="14" t="s">
        <x:v>77</x:v>
      </x:c>
      <x:c r="E351" s="15">
        <x:v>43194.5239701389</x:v>
      </x:c>
      <x:c r="F351" t="s">
        <x:v>82</x:v>
      </x:c>
      <x:c r="G351" s="6">
        <x:v>168.836999002894</x:v>
      </x:c>
      <x:c r="H351" t="s">
        <x:v>83</x:v>
      </x:c>
      <x:c r="I351" s="6">
        <x:v>31.3437861422403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21.341</x:v>
      </x:c>
      <x:c r="R351" s="8">
        <x:v>101870.783922858</x:v>
      </x:c>
      <x:c r="S351" s="12">
        <x:v>238513.637512225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624116</x:v>
      </x:c>
      <x:c r="B352" s="1">
        <x:v>43209.5509665162</x:v>
      </x:c>
      <x:c r="C352" s="6">
        <x:v>5.8307587</x:v>
      </x:c>
      <x:c r="D352" s="14" t="s">
        <x:v>77</x:v>
      </x:c>
      <x:c r="E352" s="15">
        <x:v>43194.5239701389</x:v>
      </x:c>
      <x:c r="F352" t="s">
        <x:v>82</x:v>
      </x:c>
      <x:c r="G352" s="6">
        <x:v>168.842166339149</x:v>
      </x:c>
      <x:c r="H352" t="s">
        <x:v>83</x:v>
      </x:c>
      <x:c r="I352" s="6">
        <x:v>31.3428257203691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21.341</x:v>
      </x:c>
      <x:c r="R352" s="8">
        <x:v>101872.230593321</x:v>
      </x:c>
      <x:c r="S352" s="12">
        <x:v>238513.915687433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624125</x:v>
      </x:c>
      <x:c r="B353" s="1">
        <x:v>43209.550978206</x:v>
      </x:c>
      <x:c r="C353" s="6">
        <x:v>5.84760961666667</x:v>
      </x:c>
      <x:c r="D353" s="14" t="s">
        <x:v>77</x:v>
      </x:c>
      <x:c r="E353" s="15">
        <x:v>43194.5239701389</x:v>
      </x:c>
      <x:c r="F353" t="s">
        <x:v>82</x:v>
      </x:c>
      <x:c r="G353" s="6">
        <x:v>168.833114586474</x:v>
      </x:c>
      <x:c r="H353" t="s">
        <x:v>83</x:v>
      </x:c>
      <x:c r="I353" s="6">
        <x:v>31.3389840356367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21.343</x:v>
      </x:c>
      <x:c r="R353" s="8">
        <x:v>101864.397566608</x:v>
      </x:c>
      <x:c r="S353" s="12">
        <x:v>238508.223635069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624141</x:v>
      </x:c>
      <x:c r="B354" s="1">
        <x:v>43209.5509900463</x:v>
      </x:c>
      <x:c r="C354" s="6">
        <x:v>5.86466062333333</x:v>
      </x:c>
      <x:c r="D354" s="14" t="s">
        <x:v>77</x:v>
      </x:c>
      <x:c r="E354" s="15">
        <x:v>43194.5239701389</x:v>
      </x:c>
      <x:c r="F354" t="s">
        <x:v>82</x:v>
      </x:c>
      <x:c r="G354" s="6">
        <x:v>168.840062480425</x:v>
      </x:c>
      <x:c r="H354" t="s">
        <x:v>83</x:v>
      </x:c>
      <x:c r="I354" s="6">
        <x:v>31.3404546800534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21.342</x:v>
      </x:c>
      <x:c r="R354" s="8">
        <x:v>101883.889503111</x:v>
      </x:c>
      <x:c r="S354" s="12">
        <x:v>238515.144031637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624152</x:v>
      </x:c>
      <x:c r="B355" s="1">
        <x:v>43209.5510020023</x:v>
      </x:c>
      <x:c r="C355" s="6">
        <x:v>5.88187826333333</x:v>
      </x:c>
      <x:c r="D355" s="14" t="s">
        <x:v>77</x:v>
      </x:c>
      <x:c r="E355" s="15">
        <x:v>43194.5239701389</x:v>
      </x:c>
      <x:c r="F355" t="s">
        <x:v>82</x:v>
      </x:c>
      <x:c r="G355" s="6">
        <x:v>168.862492693207</x:v>
      </x:c>
      <x:c r="H355" t="s">
        <x:v>83</x:v>
      </x:c>
      <x:c r="I355" s="6">
        <x:v>31.3307604440542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21.344</x:v>
      </x:c>
      <x:c r="R355" s="8">
        <x:v>101885.69306321</x:v>
      </x:c>
      <x:c r="S355" s="12">
        <x:v>238512.142044808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624158</x:v>
      </x:c>
      <x:c r="B356" s="1">
        <x:v>43209.5510135417</x:v>
      </x:c>
      <x:c r="C356" s="6">
        <x:v>5.89846245666667</x:v>
      </x:c>
      <x:c r="D356" s="14" t="s">
        <x:v>77</x:v>
      </x:c>
      <x:c r="E356" s="15">
        <x:v>43194.5239701389</x:v>
      </x:c>
      <x:c r="F356" t="s">
        <x:v>82</x:v>
      </x:c>
      <x:c r="G356" s="6">
        <x:v>168.838932202813</x:v>
      </x:c>
      <x:c r="H356" t="s">
        <x:v>83</x:v>
      </x:c>
      <x:c r="I356" s="6">
        <x:v>31.3406647721654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21.342</x:v>
      </x:c>
      <x:c r="R356" s="8">
        <x:v>101872.987303517</x:v>
      </x:c>
      <x:c r="S356" s="12">
        <x:v>238511.168381804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624169</x:v>
      </x:c>
      <x:c r="B357" s="1">
        <x:v>43209.5510246181</x:v>
      </x:c>
      <x:c r="C357" s="6">
        <x:v>5.91439674166667</x:v>
      </x:c>
      <x:c r="D357" s="14" t="s">
        <x:v>77</x:v>
      </x:c>
      <x:c r="E357" s="15">
        <x:v>43194.5239701389</x:v>
      </x:c>
      <x:c r="F357" t="s">
        <x:v>82</x:v>
      </x:c>
      <x:c r="G357" s="6">
        <x:v>168.729789898432</x:v>
      </x:c>
      <x:c r="H357" t="s">
        <x:v>83</x:v>
      </x:c>
      <x:c r="I357" s="6">
        <x:v>31.3416251934173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21.349</x:v>
      </x:c>
      <x:c r="R357" s="8">
        <x:v>101868.789677359</x:v>
      </x:c>
      <x:c r="S357" s="12">
        <x:v>238508.549839246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624175</x:v>
      </x:c>
      <x:c r="B358" s="1">
        <x:v>43209.5510359606</x:v>
      </x:c>
      <x:c r="C358" s="6">
        <x:v>5.93078097333333</x:v>
      </x:c>
      <x:c r="D358" s="14" t="s">
        <x:v>77</x:v>
      </x:c>
      <x:c r="E358" s="15">
        <x:v>43194.5239701389</x:v>
      </x:c>
      <x:c r="F358" t="s">
        <x:v>82</x:v>
      </x:c>
      <x:c r="G358" s="6">
        <x:v>168.710261644469</x:v>
      </x:c>
      <x:c r="H358" t="s">
        <x:v>83</x:v>
      </x:c>
      <x:c r="I358" s="6">
        <x:v>31.3563016649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21.345</x:v>
      </x:c>
      <x:c r="R358" s="8">
        <x:v>101869.594809031</x:v>
      </x:c>
      <x:c r="S358" s="12">
        <x:v>238498.849970453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624192</x:v>
      </x:c>
      <x:c r="B359" s="1">
        <x:v>43209.5510478819</x:v>
      </x:c>
      <x:c r="C359" s="6">
        <x:v>5.94793194333333</x:v>
      </x:c>
      <x:c r="D359" s="14" t="s">
        <x:v>77</x:v>
      </x:c>
      <x:c r="E359" s="15">
        <x:v>43194.5239701389</x:v>
      </x:c>
      <x:c r="F359" t="s">
        <x:v>82</x:v>
      </x:c>
      <x:c r="G359" s="6">
        <x:v>168.740765328171</x:v>
      </x:c>
      <x:c r="H359" t="s">
        <x:v>83</x:v>
      </x:c>
      <x:c r="I359" s="6">
        <x:v>31.3423455095367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21.348</x:v>
      </x:c>
      <x:c r="R359" s="8">
        <x:v>101867.043690819</x:v>
      </x:c>
      <x:c r="S359" s="12">
        <x:v>238515.473745433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624198</x:v>
      </x:c>
      <x:c r="B360" s="1">
        <x:v>43209.5510591435</x:v>
      </x:c>
      <x:c r="C360" s="6">
        <x:v>5.96416617666667</x:v>
      </x:c>
      <x:c r="D360" s="14" t="s">
        <x:v>77</x:v>
      </x:c>
      <x:c r="E360" s="15">
        <x:v>43194.5239701389</x:v>
      </x:c>
      <x:c r="F360" t="s">
        <x:v>82</x:v>
      </x:c>
      <x:c r="G360" s="6">
        <x:v>168.787576502454</x:v>
      </x:c>
      <x:c r="H360" t="s">
        <x:v>83</x:v>
      </x:c>
      <x:c r="I360" s="6">
        <x:v>31.3391641145099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21.346</x:v>
      </x:c>
      <x:c r="R360" s="8">
        <x:v>101880.656439893</x:v>
      </x:c>
      <x:c r="S360" s="12">
        <x:v>238505.203631234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624211</x:v>
      </x:c>
      <x:c r="B361" s="1">
        <x:v>43209.5510711458</x:v>
      </x:c>
      <x:c r="C361" s="6">
        <x:v>5.98141718</x:v>
      </x:c>
      <x:c r="D361" s="14" t="s">
        <x:v>77</x:v>
      </x:c>
      <x:c r="E361" s="15">
        <x:v>43194.5239701389</x:v>
      </x:c>
      <x:c r="F361" t="s">
        <x:v>82</x:v>
      </x:c>
      <x:c r="G361" s="6">
        <x:v>168.789681705857</x:v>
      </x:c>
      <x:c r="H361" t="s">
        <x:v>83</x:v>
      </x:c>
      <x:c r="I361" s="6">
        <x:v>31.3442963664706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21.344</x:v>
      </x:c>
      <x:c r="R361" s="8">
        <x:v>101885.952404846</x:v>
      </x:c>
      <x:c r="S361" s="12">
        <x:v>238509.411531452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624215</x:v>
      </x:c>
      <x:c r="B362" s="1">
        <x:v>43209.5510825579</x:v>
      </x:c>
      <x:c r="C362" s="6">
        <x:v>5.99788468166667</x:v>
      </x:c>
      <x:c r="D362" s="14" t="s">
        <x:v>77</x:v>
      </x:c>
      <x:c r="E362" s="15">
        <x:v>43194.5239701389</x:v>
      </x:c>
      <x:c r="F362" t="s">
        <x:v>82</x:v>
      </x:c>
      <x:c r="G362" s="6">
        <x:v>168.780309205611</x:v>
      </x:c>
      <x:c r="H362" t="s">
        <x:v>83</x:v>
      </x:c>
      <x:c r="I362" s="6">
        <x:v>31.3377534969268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21.347</x:v>
      </x:c>
      <x:c r="R362" s="8">
        <x:v>101900.351171171</x:v>
      </x:c>
      <x:c r="S362" s="12">
        <x:v>238512.263878614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624228</x:v>
      </x:c>
      <x:c r="B363" s="1">
        <x:v>43209.5510939468</x:v>
      </x:c>
      <x:c r="C363" s="6">
        <x:v>6.01423561833333</x:v>
      </x:c>
      <x:c r="D363" s="14" t="s">
        <x:v>77</x:v>
      </x:c>
      <x:c r="E363" s="15">
        <x:v>43194.5239701389</x:v>
      </x:c>
      <x:c r="F363" t="s">
        <x:v>82</x:v>
      </x:c>
      <x:c r="G363" s="6">
        <x:v>168.757877004466</x:v>
      </x:c>
      <x:c r="H363" t="s">
        <x:v>83</x:v>
      </x:c>
      <x:c r="I363" s="6">
        <x:v>31.3446865379933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21.346</x:v>
      </x:c>
      <x:c r="R363" s="8">
        <x:v>101896.064414761</x:v>
      </x:c>
      <x:c r="S363" s="12">
        <x:v>238513.073444935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624240</x:v>
      </x:c>
      <x:c r="B364" s="1">
        <x:v>43209.5511056366</x:v>
      </x:c>
      <x:c r="C364" s="6">
        <x:v>6.03110323</x:v>
      </x:c>
      <x:c r="D364" s="14" t="s">
        <x:v>77</x:v>
      </x:c>
      <x:c r="E364" s="15">
        <x:v>43194.5239701389</x:v>
      </x:c>
      <x:c r="F364" t="s">
        <x:v>82</x:v>
      </x:c>
      <x:c r="G364" s="6">
        <x:v>168.770617172995</x:v>
      </x:c>
      <x:c r="H364" t="s">
        <x:v>83</x:v>
      </x:c>
      <x:c r="I364" s="6">
        <x:v>31.3340318704063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21.349</x:v>
      </x:c>
      <x:c r="R364" s="8">
        <x:v>101895.332579458</x:v>
      </x:c>
      <x:c r="S364" s="12">
        <x:v>238520.541043388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624248</x:v>
      </x:c>
      <x:c r="B365" s="1">
        <x:v>43209.5511175116</x:v>
      </x:c>
      <x:c r="C365" s="6">
        <x:v>6.04817084833333</x:v>
      </x:c>
      <x:c r="D365" s="14" t="s">
        <x:v>77</x:v>
      </x:c>
      <x:c r="E365" s="15">
        <x:v>43194.5239701389</x:v>
      </x:c>
      <x:c r="F365" t="s">
        <x:v>82</x:v>
      </x:c>
      <x:c r="G365" s="6">
        <x:v>168.82935161868</x:v>
      </x:c>
      <x:c r="H365" t="s">
        <x:v>83</x:v>
      </x:c>
      <x:c r="I365" s="6">
        <x:v>31.3203459245406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21.35</x:v>
      </x:c>
      <x:c r="R365" s="8">
        <x:v>101894.430777128</x:v>
      </x:c>
      <x:c r="S365" s="12">
        <x:v>238502.992128966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624256</x:v>
      </x:c>
      <x:c r="B366" s="1">
        <x:v>43209.551128669</x:v>
      </x:c>
      <x:c r="C366" s="6">
        <x:v>6.06427173166667</x:v>
      </x:c>
      <x:c r="D366" s="14" t="s">
        <x:v>77</x:v>
      </x:c>
      <x:c r="E366" s="15">
        <x:v>43194.5239701389</x:v>
      </x:c>
      <x:c r="F366" t="s">
        <x:v>82</x:v>
      </x:c>
      <x:c r="G366" s="6">
        <x:v>168.804513705965</x:v>
      </x:c>
      <x:c r="H366" t="s">
        <x:v>83</x:v>
      </x:c>
      <x:c r="I366" s="6">
        <x:v>31.3304903264248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21.348</x:v>
      </x:c>
      <x:c r="R366" s="8">
        <x:v>101888.672366912</x:v>
      </x:c>
      <x:c r="S366" s="12">
        <x:v>238516.676453087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624266</x:v>
      </x:c>
      <x:c r="B367" s="1">
        <x:v>43209.5511403125</x:v>
      </x:c>
      <x:c r="C367" s="6">
        <x:v>6.081006015</x:v>
      </x:c>
      <x:c r="D367" s="14" t="s">
        <x:v>77</x:v>
      </x:c>
      <x:c r="E367" s="15">
        <x:v>43194.5239701389</x:v>
      </x:c>
      <x:c r="F367" t="s">
        <x:v>82</x:v>
      </x:c>
      <x:c r="G367" s="6">
        <x:v>168.737852245458</x:v>
      </x:c>
      <x:c r="H367" t="s">
        <x:v>83</x:v>
      </x:c>
      <x:c r="I367" s="6">
        <x:v>31.3346021193638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21.351</x:v>
      </x:c>
      <x:c r="R367" s="8">
        <x:v>101907.074234862</x:v>
      </x:c>
      <x:c r="S367" s="12">
        <x:v>238507.669434329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624279</x:v>
      </x:c>
      <x:c r="B368" s="1">
        <x:v>43209.5511517708</x:v>
      </x:c>
      <x:c r="C368" s="6">
        <x:v>6.09754029</x:v>
      </x:c>
      <x:c r="D368" s="14" t="s">
        <x:v>77</x:v>
      </x:c>
      <x:c r="E368" s="15">
        <x:v>43194.5239701389</x:v>
      </x:c>
      <x:c r="F368" t="s">
        <x:v>82</x:v>
      </x:c>
      <x:c r="G368" s="6">
        <x:v>168.684606540479</x:v>
      </x:c>
      <x:c r="H368" t="s">
        <x:v>83</x:v>
      </x:c>
      <x:c r="I368" s="6">
        <x:v>31.3527901106613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21.348</x:v>
      </x:c>
      <x:c r="R368" s="8">
        <x:v>101903.309593893</x:v>
      </x:c>
      <x:c r="S368" s="12">
        <x:v>238509.859717599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624291</x:v>
      </x:c>
      <x:c r="B369" s="1">
        <x:v>43209.5511645833</x:v>
      </x:c>
      <x:c r="C369" s="6">
        <x:v>6.115957955</x:v>
      </x:c>
      <x:c r="D369" s="14" t="s">
        <x:v>77</x:v>
      </x:c>
      <x:c r="E369" s="15">
        <x:v>43194.5239701389</x:v>
      </x:c>
      <x:c r="F369" t="s">
        <x:v>82</x:v>
      </x:c>
      <x:c r="G369" s="6">
        <x:v>168.668633691842</x:v>
      </x:c>
      <x:c r="H369" t="s">
        <x:v>83</x:v>
      </x:c>
      <x:c r="I369" s="6">
        <x:v>31.3530002035463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21.349</x:v>
      </x:c>
      <x:c r="R369" s="8">
        <x:v>101914.641230955</x:v>
      </x:c>
      <x:c r="S369" s="12">
        <x:v>238514.730527387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624296</x:v>
      </x:c>
      <x:c r="B370" s="1">
        <x:v>43209.5511751968</x:v>
      </x:c>
      <x:c r="C370" s="6">
        <x:v>6.13122549</x:v>
      </x:c>
      <x:c r="D370" s="14" t="s">
        <x:v>77</x:v>
      </x:c>
      <x:c r="E370" s="15">
        <x:v>43194.5239701389</x:v>
      </x:c>
      <x:c r="F370" t="s">
        <x:v>82</x:v>
      </x:c>
      <x:c r="G370" s="6">
        <x:v>168.669927687318</x:v>
      </x:c>
      <x:c r="H370" t="s">
        <x:v>83</x:v>
      </x:c>
      <x:c r="I370" s="6">
        <x:v>31.3472376606101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21.351</x:v>
      </x:c>
      <x:c r="R370" s="8">
        <x:v>101888.708551447</x:v>
      </x:c>
      <x:c r="S370" s="12">
        <x:v>238516.396792331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624304</x:v>
      </x:c>
      <x:c r="B371" s="1">
        <x:v>43209.5511866551</x:v>
      </x:c>
      <x:c r="C371" s="6">
        <x:v>6.14774304833333</x:v>
      </x:c>
      <x:c r="D371" s="14" t="s">
        <x:v>77</x:v>
      </x:c>
      <x:c r="E371" s="15">
        <x:v>43194.5239701389</x:v>
      </x:c>
      <x:c r="F371" t="s">
        <x:v>82</x:v>
      </x:c>
      <x:c r="G371" s="6">
        <x:v>168.68541439281</x:v>
      </x:c>
      <x:c r="H371" t="s">
        <x:v>83</x:v>
      </x:c>
      <x:c r="I371" s="6">
        <x:v>31.3388339699163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21.353</x:v>
      </x:c>
      <x:c r="R371" s="8">
        <x:v>101912.212002492</x:v>
      </x:c>
      <x:c r="S371" s="12">
        <x:v>238518.681730429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624319</x:v>
      </x:c>
      <x:c r="B372" s="1">
        <x:v>43209.5511981481</x:v>
      </x:c>
      <x:c r="C372" s="6">
        <x:v>6.16432733333333</x:v>
      </x:c>
      <x:c r="D372" s="14" t="s">
        <x:v>77</x:v>
      </x:c>
      <x:c r="E372" s="15">
        <x:v>43194.5239701389</x:v>
      </x:c>
      <x:c r="F372" t="s">
        <x:v>82</x:v>
      </x:c>
      <x:c r="G372" s="6">
        <x:v>168.714136201118</x:v>
      </x:c>
      <x:c r="H372" t="s">
        <x:v>83</x:v>
      </x:c>
      <x:c r="I372" s="6">
        <x:v>31.3417752592632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21.35</x:v>
      </x:c>
      <x:c r="R372" s="8">
        <x:v>101911.163730431</x:v>
      </x:c>
      <x:c r="S372" s="12">
        <x:v>238514.378842842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624331</x:v>
      </x:c>
      <x:c r="B373" s="1">
        <x:v>43209.5512096875</x:v>
      </x:c>
      <x:c r="C373" s="6">
        <x:v>6.180894915</x:v>
      </x:c>
      <x:c r="D373" s="14" t="s">
        <x:v>77</x:v>
      </x:c>
      <x:c r="E373" s="15">
        <x:v>43194.5239701389</x:v>
      </x:c>
      <x:c r="F373" t="s">
        <x:v>82</x:v>
      </x:c>
      <x:c r="G373" s="6">
        <x:v>168.582677431568</x:v>
      </x:c>
      <x:c r="H373" t="s">
        <x:v>83</x:v>
      </x:c>
      <x:c r="I373" s="6">
        <x:v>31.3496687322031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21.356</x:v>
      </x:c>
      <x:c r="R373" s="8">
        <x:v>101909.951903371</x:v>
      </x:c>
      <x:c r="S373" s="12">
        <x:v>238512.809457952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624338</x:v>
      </x:c>
      <x:c r="B374" s="1">
        <x:v>43209.5512211458</x:v>
      </x:c>
      <x:c r="C374" s="6">
        <x:v>6.19739586166667</x:v>
      </x:c>
      <x:c r="D374" s="14" t="s">
        <x:v>77</x:v>
      </x:c>
      <x:c r="E374" s="15">
        <x:v>43194.5239701389</x:v>
      </x:c>
      <x:c r="F374" t="s">
        <x:v>82</x:v>
      </x:c>
      <x:c r="G374" s="6">
        <x:v>168.712682356453</x:v>
      </x:c>
      <x:c r="H374" t="s">
        <x:v>83</x:v>
      </x:c>
      <x:c r="I374" s="6">
        <x:v>31.339284167098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21.351</x:v>
      </x:c>
      <x:c r="R374" s="8">
        <x:v>101912.811096488</x:v>
      </x:c>
      <x:c r="S374" s="12">
        <x:v>238507.657078439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624346</x:v>
      </x:c>
      <x:c r="B375" s="1">
        <x:v>43209.5512327199</x:v>
      </x:c>
      <x:c r="C375" s="6">
        <x:v>6.21409677</x:v>
      </x:c>
      <x:c r="D375" s="14" t="s">
        <x:v>77</x:v>
      </x:c>
      <x:c r="E375" s="15">
        <x:v>43194.5239701389</x:v>
      </x:c>
      <x:c r="F375" t="s">
        <x:v>82</x:v>
      </x:c>
      <x:c r="G375" s="6">
        <x:v>168.753184881969</x:v>
      </x:c>
      <x:c r="H375" t="s">
        <x:v>83</x:v>
      </x:c>
      <x:c r="I375" s="6">
        <x:v>31.3345120800477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21.35</x:v>
      </x:c>
      <x:c r="R375" s="8">
        <x:v>101909.32793553</x:v>
      </x:c>
      <x:c r="S375" s="12">
        <x:v>238504.868500957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624361</x:v>
      </x:c>
      <x:c r="B376" s="1">
        <x:v>43209.5512443634</x:v>
      </x:c>
      <x:c r="C376" s="6">
        <x:v>6.23086437</x:v>
      </x:c>
      <x:c r="D376" s="14" t="s">
        <x:v>77</x:v>
      </x:c>
      <x:c r="E376" s="15">
        <x:v>43194.5239701389</x:v>
      </x:c>
      <x:c r="F376" t="s">
        <x:v>82</x:v>
      </x:c>
      <x:c r="G376" s="6">
        <x:v>168.656538620008</x:v>
      </x:c>
      <x:c r="H376" t="s">
        <x:v>83</x:v>
      </x:c>
      <x:c r="I376" s="6">
        <x:v>31.3469675416527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21.352</x:v>
      </x:c>
      <x:c r="R376" s="8">
        <x:v>101914.511883826</x:v>
      </x:c>
      <x:c r="S376" s="12">
        <x:v>238514.253330498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624372</x:v>
      </x:c>
      <x:c r="B377" s="1">
        <x:v>43209.5512560532</x:v>
      </x:c>
      <x:c r="C377" s="6">
        <x:v>6.24768197</x:v>
      </x:c>
      <x:c r="D377" s="14" t="s">
        <x:v>77</x:v>
      </x:c>
      <x:c r="E377" s="15">
        <x:v>43194.5239701389</x:v>
      </x:c>
      <x:c r="F377" t="s">
        <x:v>82</x:v>
      </x:c>
      <x:c r="G377" s="6">
        <x:v>168.598639477584</x:v>
      </x:c>
      <x:c r="H377" t="s">
        <x:v>83</x:v>
      </x:c>
      <x:c r="I377" s="6">
        <x:v>31.3494586395268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21.355</x:v>
      </x:c>
      <x:c r="R377" s="8">
        <x:v>101908.986991782</x:v>
      </x:c>
      <x:c r="S377" s="12">
        <x:v>238524.237767961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624376</x:v>
      </x:c>
      <x:c r="B378" s="1">
        <x:v>43209.5512678588</x:v>
      </x:c>
      <x:c r="C378" s="6">
        <x:v>6.26468290833333</x:v>
      </x:c>
      <x:c r="D378" s="14" t="s">
        <x:v>77</x:v>
      </x:c>
      <x:c r="E378" s="15">
        <x:v>43194.5239701389</x:v>
      </x:c>
      <x:c r="F378" t="s">
        <x:v>82</x:v>
      </x:c>
      <x:c r="G378" s="6">
        <x:v>168.653475120968</x:v>
      </x:c>
      <x:c r="H378" t="s">
        <x:v>83</x:v>
      </x:c>
      <x:c r="I378" s="6">
        <x:v>31.3420153646289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21.354</x:v>
      </x:c>
      <x:c r="R378" s="8">
        <x:v>101914.701688429</x:v>
      </x:c>
      <x:c r="S378" s="12">
        <x:v>238510.428901354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624386</x:v>
      </x:c>
      <x:c r="B379" s="1">
        <x:v>43209.5512793634</x:v>
      </x:c>
      <x:c r="C379" s="6">
        <x:v>6.28125051166667</x:v>
      </x:c>
      <x:c r="D379" s="14" t="s">
        <x:v>77</x:v>
      </x:c>
      <x:c r="E379" s="15">
        <x:v>43194.5239701389</x:v>
      </x:c>
      <x:c r="F379" t="s">
        <x:v>82</x:v>
      </x:c>
      <x:c r="G379" s="6">
        <x:v>168.670250916492</x:v>
      </x:c>
      <x:c r="H379" t="s">
        <x:v>83</x:v>
      </x:c>
      <x:c r="I379" s="6">
        <x:v>31.341655206586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21.353</x:v>
      </x:c>
      <x:c r="R379" s="8">
        <x:v>101914.48185311</x:v>
      </x:c>
      <x:c r="S379" s="12">
        <x:v>238512.797469824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624402</x:v>
      </x:c>
      <x:c r="B380" s="1">
        <x:v>43209.5512909375</x:v>
      </x:c>
      <x:c r="C380" s="6">
        <x:v>6.297901455</x:v>
      </x:c>
      <x:c r="D380" s="14" t="s">
        <x:v>77</x:v>
      </x:c>
      <x:c r="E380" s="15">
        <x:v>43194.5239701389</x:v>
      </x:c>
      <x:c r="F380" t="s">
        <x:v>82</x:v>
      </x:c>
      <x:c r="G380" s="6">
        <x:v>168.616702501578</x:v>
      </x:c>
      <x:c r="H380" t="s">
        <x:v>83</x:v>
      </x:c>
      <x:c r="I380" s="6">
        <x:v>31.3460971584946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21.355</x:v>
      </x:c>
      <x:c r="R380" s="8">
        <x:v>101919.829348878</x:v>
      </x:c>
      <x:c r="S380" s="12">
        <x:v>238509.321733721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624406</x:v>
      </x:c>
      <x:c r="B381" s="1">
        <x:v>43209.5513023958</x:v>
      </x:c>
      <x:c r="C381" s="6">
        <x:v>6.31443570833333</x:v>
      </x:c>
      <x:c r="D381" s="14" t="s">
        <x:v>77</x:v>
      </x:c>
      <x:c r="E381" s="15">
        <x:v>43194.5239701389</x:v>
      </x:c>
      <x:c r="F381" t="s">
        <x:v>82</x:v>
      </x:c>
      <x:c r="G381" s="6">
        <x:v>168.580748714568</x:v>
      </x:c>
      <x:c r="H381" t="s">
        <x:v>83</x:v>
      </x:c>
      <x:c r="I381" s="6">
        <x:v>31.3445064588241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21.358</x:v>
      </x:c>
      <x:c r="R381" s="8">
        <x:v>101910.123940246</x:v>
      </x:c>
      <x:c r="S381" s="12">
        <x:v>238506.662499458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624416</x:v>
      </x:c>
      <x:c r="B382" s="1">
        <x:v>43209.5513137384</x:v>
      </x:c>
      <x:c r="C382" s="6">
        <x:v>6.330769975</x:v>
      </x:c>
      <x:c r="D382" s="14" t="s">
        <x:v>77</x:v>
      </x:c>
      <x:c r="E382" s="15">
        <x:v>43194.5239701389</x:v>
      </x:c>
      <x:c r="F382" t="s">
        <x:v>82</x:v>
      </x:c>
      <x:c r="G382" s="6">
        <x:v>168.655732971375</x:v>
      </x:c>
      <x:c r="H382" t="s">
        <x:v>83</x:v>
      </x:c>
      <x:c r="I382" s="6">
        <x:v>31.3388339699163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21.355</x:v>
      </x:c>
      <x:c r="R382" s="8">
        <x:v>101919.803809132</x:v>
      </x:c>
      <x:c r="S382" s="12">
        <x:v>238501.880249219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624433</x:v>
      </x:c>
      <x:c r="B383" s="1">
        <x:v>43209.551325463</x:v>
      </x:c>
      <x:c r="C383" s="6">
        <x:v>6.34762090333333</x:v>
      </x:c>
      <x:c r="D383" s="14" t="s">
        <x:v>77</x:v>
      </x:c>
      <x:c r="E383" s="15">
        <x:v>43194.5239701389</x:v>
      </x:c>
      <x:c r="F383" t="s">
        <x:v>82</x:v>
      </x:c>
      <x:c r="G383" s="6">
        <x:v>168.618801622461</x:v>
      </x:c>
      <x:c r="H383" t="s">
        <x:v>83</x:v>
      </x:c>
      <x:c r="I383" s="6">
        <x:v>31.3401845616422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21.357</x:v>
      </x:c>
      <x:c r="R383" s="8">
        <x:v>101916.384915767</x:v>
      </x:c>
      <x:c r="S383" s="12">
        <x:v>238511.579813178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624440</x:v>
      </x:c>
      <x:c r="B384" s="1">
        <x:v>43209.5513369213</x:v>
      </x:c>
      <x:c r="C384" s="6">
        <x:v>6.36413850833333</x:v>
      </x:c>
      <x:c r="D384" s="14" t="s">
        <x:v>77</x:v>
      </x:c>
      <x:c r="E384" s="15">
        <x:v>43194.5239701389</x:v>
      </x:c>
      <x:c r="F384" t="s">
        <x:v>82</x:v>
      </x:c>
      <x:c r="G384" s="6">
        <x:v>168.678794831018</x:v>
      </x:c>
      <x:c r="H384" t="s">
        <x:v>83</x:v>
      </x:c>
      <x:c r="I384" s="6">
        <x:v>31.3317808886295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21.356</x:v>
      </x:c>
      <x:c r="R384" s="8">
        <x:v>101932.144568187</x:v>
      </x:c>
      <x:c r="S384" s="12">
        <x:v>238508.369052017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624445</x:v>
      </x:c>
      <x:c r="B385" s="1">
        <x:v>43209.5513484144</x:v>
      </x:c>
      <x:c r="C385" s="6">
        <x:v>6.38068939666667</x:v>
      </x:c>
      <x:c r="D385" s="14" t="s">
        <x:v>77</x:v>
      </x:c>
      <x:c r="E385" s="15">
        <x:v>43194.5239701389</x:v>
      </x:c>
      <x:c r="F385" t="s">
        <x:v>82</x:v>
      </x:c>
      <x:c r="G385" s="6">
        <x:v>168.683794552464</x:v>
      </x:c>
      <x:c r="H385" t="s">
        <x:v>83</x:v>
      </x:c>
      <x:c r="I385" s="6">
        <x:v>31.3308504832689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21.356</x:v>
      </x:c>
      <x:c r="R385" s="8">
        <x:v>101941.287807052</x:v>
      </x:c>
      <x:c r="S385" s="12">
        <x:v>238507.418394281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624458</x:v>
      </x:c>
      <x:c r="B386" s="1">
        <x:v>43209.5513599884</x:v>
      </x:c>
      <x:c r="C386" s="6">
        <x:v>6.39737364666667</x:v>
      </x:c>
      <x:c r="D386" s="14" t="s">
        <x:v>77</x:v>
      </x:c>
      <x:c r="E386" s="15">
        <x:v>43194.5239701389</x:v>
      </x:c>
      <x:c r="F386" t="s">
        <x:v>82</x:v>
      </x:c>
      <x:c r="G386" s="6">
        <x:v>168.410067738808</x:v>
      </x:c>
      <x:c r="H386" t="s">
        <x:v>83</x:v>
      </x:c>
      <x:c r="I386" s="6">
        <x:v>31.3652456401751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21.362</x:v>
      </x:c>
      <x:c r="R386" s="8">
        <x:v>101945.534708668</x:v>
      </x:c>
      <x:c r="S386" s="12">
        <x:v>238507.119302123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624467</x:v>
      </x:c>
      <x:c r="B387" s="1">
        <x:v>43209.5513721875</x:v>
      </x:c>
      <x:c r="C387" s="6">
        <x:v>6.41489130333333</x:v>
      </x:c>
      <x:c r="D387" s="14" t="s">
        <x:v>77</x:v>
      </x:c>
      <x:c r="E387" s="15">
        <x:v>43194.5239701389</x:v>
      </x:c>
      <x:c r="F387" t="s">
        <x:v>82</x:v>
      </x:c>
      <x:c r="G387" s="6">
        <x:v>168.624767306312</x:v>
      </x:c>
      <x:c r="H387" t="s">
        <x:v>83</x:v>
      </x:c>
      <x:c r="I387" s="6">
        <x:v>31.3335516608336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21.359</x:v>
      </x:c>
      <x:c r="R387" s="8">
        <x:v>101939.493399923</x:v>
      </x:c>
      <x:c r="S387" s="12">
        <x:v>238511.565966191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624478</x:v>
      </x:c>
      <x:c r="B388" s="1">
        <x:v>43209.5513834143</x:v>
      </x:c>
      <x:c r="C388" s="6">
        <x:v>6.431058845</x:v>
      </x:c>
      <x:c r="D388" s="14" t="s">
        <x:v>77</x:v>
      </x:c>
      <x:c r="E388" s="15">
        <x:v>43194.5239701389</x:v>
      </x:c>
      <x:c r="F388" t="s">
        <x:v>82</x:v>
      </x:c>
      <x:c r="G388" s="6">
        <x:v>168.506441409348</x:v>
      </x:c>
      <x:c r="H388" t="s">
        <x:v>83</x:v>
      </x:c>
      <x:c r="I388" s="6">
        <x:v>31.3500589043515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21.361</x:v>
      </x:c>
      <x:c r="R388" s="8">
        <x:v>101948.796476548</x:v>
      </x:c>
      <x:c r="S388" s="12">
        <x:v>238512.866893577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624492</x:v>
      </x:c>
      <x:c r="B389" s="1">
        <x:v>43209.5513955671</x:v>
      </x:c>
      <x:c r="C389" s="6">
        <x:v>6.448576525</x:v>
      </x:c>
      <x:c r="D389" s="14" t="s">
        <x:v>77</x:v>
      </x:c>
      <x:c r="E389" s="15">
        <x:v>43194.5239701389</x:v>
      </x:c>
      <x:c r="F389" t="s">
        <x:v>82</x:v>
      </x:c>
      <x:c r="G389" s="6">
        <x:v>168.494051090161</x:v>
      </x:c>
      <x:c r="H389" t="s">
        <x:v>83</x:v>
      </x:c>
      <x:c r="I389" s="6">
        <x:v>31.3413250617464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21.365</x:v>
      </x:c>
      <x:c r="R389" s="8">
        <x:v>101947.9498695</x:v>
      </x:c>
      <x:c r="S389" s="12">
        <x:v>238511.621795075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624496</x:v>
      </x:c>
      <x:c r="B390" s="1">
        <x:v>43209.5514062847</x:v>
      </x:c>
      <x:c r="C390" s="6">
        <x:v>6.46402743166667</x:v>
      </x:c>
      <x:c r="D390" s="14" t="s">
        <x:v>77</x:v>
      </x:c>
      <x:c r="E390" s="15">
        <x:v>43194.5239701389</x:v>
      </x:c>
      <x:c r="F390" t="s">
        <x:v>82</x:v>
      </x:c>
      <x:c r="G390" s="6">
        <x:v>168.439238074444</x:v>
      </x:c>
      <x:c r="H390" t="s">
        <x:v>83</x:v>
      </x:c>
      <x:c r="I390" s="6">
        <x:v>31.3598132228171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21.362</x:v>
      </x:c>
      <x:c r="R390" s="8">
        <x:v>101938.482761446</x:v>
      </x:c>
      <x:c r="S390" s="12">
        <x:v>238513.909833531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624510</x:v>
      </x:c>
      <x:c r="B391" s="1">
        <x:v>43209.5514189005</x:v>
      </x:c>
      <x:c r="C391" s="6">
        <x:v>6.48221170166667</x:v>
      </x:c>
      <x:c r="D391" s="14" t="s">
        <x:v>77</x:v>
      </x:c>
      <x:c r="E391" s="15">
        <x:v>43194.5239701389</x:v>
      </x:c>
      <x:c r="F391" t="s">
        <x:v>82</x:v>
      </x:c>
      <x:c r="G391" s="6">
        <x:v>168.538205666655</x:v>
      </x:c>
      <x:c r="H391" t="s">
        <x:v>83</x:v>
      </x:c>
      <x:c r="I391" s="6">
        <x:v>31.3331014644218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21.365</x:v>
      </x:c>
      <x:c r="R391" s="8">
        <x:v>101947.389412313</x:v>
      </x:c>
      <x:c r="S391" s="12">
        <x:v>238512.273846121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624517</x:v>
      </x:c>
      <x:c r="B392" s="1">
        <x:v>43209.5514299421</x:v>
      </x:c>
      <x:c r="C392" s="6">
        <x:v>6.49806259</x:v>
      </x:c>
      <x:c r="D392" s="14" t="s">
        <x:v>77</x:v>
      </x:c>
      <x:c r="E392" s="15">
        <x:v>43194.5239701389</x:v>
      </x:c>
      <x:c r="F392" t="s">
        <x:v>82</x:v>
      </x:c>
      <x:c r="G392" s="6">
        <x:v>168.506769178193</x:v>
      </x:c>
      <x:c r="H392" t="s">
        <x:v>83</x:v>
      </x:c>
      <x:c r="I392" s="6">
        <x:v>31.3472376606101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21.362</x:v>
      </x:c>
      <x:c r="R392" s="8">
        <x:v>101951.034262773</x:v>
      </x:c>
      <x:c r="S392" s="12">
        <x:v>238509.009611749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624524</x:v>
      </x:c>
      <x:c r="B393" s="1">
        <x:v>43209.5514415509</x:v>
      </x:c>
      <x:c r="C393" s="6">
        <x:v>6.514796885</x:v>
      </x:c>
      <x:c r="D393" s="14" t="s">
        <x:v>77</x:v>
      </x:c>
      <x:c r="E393" s="15">
        <x:v>43194.5239701389</x:v>
      </x:c>
      <x:c r="F393" t="s">
        <x:v>82</x:v>
      </x:c>
      <x:c r="G393" s="6">
        <x:v>168.644109909932</x:v>
      </x:c>
      <x:c r="H393" t="s">
        <x:v>83</x:v>
      </x:c>
      <x:c r="I393" s="6">
        <x:v>31.3244276920227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21.361</x:v>
      </x:c>
      <x:c r="R393" s="8">
        <x:v>101959.099560656</x:v>
      </x:c>
      <x:c r="S393" s="12">
        <x:v>238513.405472993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624539</x:v>
      </x:c>
      <x:c r="B394" s="1">
        <x:v>43209.5514530093</x:v>
      </x:c>
      <x:c r="C394" s="6">
        <x:v>6.53131449</x:v>
      </x:c>
      <x:c r="D394" s="14" t="s">
        <x:v>77</x:v>
      </x:c>
      <x:c r="E394" s="15">
        <x:v>43194.5239701389</x:v>
      </x:c>
      <x:c r="F394" t="s">
        <x:v>82</x:v>
      </x:c>
      <x:c r="G394" s="6">
        <x:v>168.614931224368</x:v>
      </x:c>
      <x:c r="H394" t="s">
        <x:v>83</x:v>
      </x:c>
      <x:c r="I394" s="6">
        <x:v>31.3326212549828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21.36</x:v>
      </x:c>
      <x:c r="R394" s="8">
        <x:v>101945.783413968</x:v>
      </x:c>
      <x:c r="S394" s="12">
        <x:v>238511.41554208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624551</x:v>
      </x:c>
      <x:c r="B395" s="1">
        <x:v>43209.5514643171</x:v>
      </x:c>
      <x:c r="C395" s="6">
        <x:v>6.54756539333333</x:v>
      </x:c>
      <x:c r="D395" s="14" t="s">
        <x:v>77</x:v>
      </x:c>
      <x:c r="E395" s="15">
        <x:v>43194.5239701389</x:v>
      </x:c>
      <x:c r="F395" t="s">
        <x:v>82</x:v>
      </x:c>
      <x:c r="G395" s="6">
        <x:v>168.564635441325</x:v>
      </x:c>
      <x:c r="H395" t="s">
        <x:v>83</x:v>
      </x:c>
      <x:c r="I395" s="6">
        <x:v>31.3337017263175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21.363</x:v>
      </x:c>
      <x:c r="R395" s="8">
        <x:v>101951.426855032</x:v>
      </x:c>
      <x:c r="S395" s="12">
        <x:v>238517.326911714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624560</x:v>
      </x:c>
      <x:c r="B396" s="1">
        <x:v>43209.5514758449</x:v>
      </x:c>
      <x:c r="C396" s="6">
        <x:v>6.564216315</x:v>
      </x:c>
      <x:c r="D396" s="14" t="s">
        <x:v>77</x:v>
      </x:c>
      <x:c r="E396" s="15">
        <x:v>43194.5239701389</x:v>
      </x:c>
      <x:c r="F396" t="s">
        <x:v>82</x:v>
      </x:c>
      <x:c r="G396" s="6">
        <x:v>168.462962051986</x:v>
      </x:c>
      <x:c r="H396" t="s">
        <x:v>83</x:v>
      </x:c>
      <x:c r="I396" s="6">
        <x:v>31.3415951802494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21.367</x:v>
      </x:c>
      <x:c r="R396" s="8">
        <x:v>101960.745947489</x:v>
      </x:c>
      <x:c r="S396" s="12">
        <x:v>238506.019715574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624564</x:v>
      </x:c>
      <x:c r="B397" s="1">
        <x:v>43209.5514873032</x:v>
      </x:c>
      <x:c r="C397" s="6">
        <x:v>6.58068392</x:v>
      </x:c>
      <x:c r="D397" s="14" t="s">
        <x:v>77</x:v>
      </x:c>
      <x:c r="E397" s="15">
        <x:v>43194.5239701389</x:v>
      </x:c>
      <x:c r="F397" t="s">
        <x:v>82</x:v>
      </x:c>
      <x:c r="G397" s="6">
        <x:v>168.436524997841</x:v>
      </x:c>
      <x:c r="H397" t="s">
        <x:v>83</x:v>
      </x:c>
      <x:c r="I397" s="6">
        <x:v>31.3520397790357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21.365</x:v>
      </x:c>
      <x:c r="R397" s="8">
        <x:v>101956.89140426</x:v>
      </x:c>
      <x:c r="S397" s="12">
        <x:v>238511.352513219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624582</x:v>
      </x:c>
      <x:c r="B398" s="1">
        <x:v>43209.5514999653</x:v>
      </x:c>
      <x:c r="C398" s="6">
        <x:v>6.59891826</x:v>
      </x:c>
      <x:c r="D398" s="14" t="s">
        <x:v>77</x:v>
      </x:c>
      <x:c r="E398" s="15">
        <x:v>43194.5239701389</x:v>
      </x:c>
      <x:c r="F398" t="s">
        <x:v>82</x:v>
      </x:c>
      <x:c r="G398" s="6">
        <x:v>168.494519664082</x:v>
      </x:c>
      <x:c r="H398" t="s">
        <x:v>83</x:v>
      </x:c>
      <x:c r="I398" s="6">
        <x:v>31.3495186660043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21.362</x:v>
      </x:c>
      <x:c r="R398" s="8">
        <x:v>101966.217885602</x:v>
      </x:c>
      <x:c r="S398" s="12">
        <x:v>238517.217408098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624592</x:v>
      </x:c>
      <x:c r="B399" s="1">
        <x:v>43209.5515106829</x:v>
      </x:c>
      <x:c r="C399" s="6">
        <x:v>6.61436913166667</x:v>
      </x:c>
      <x:c r="D399" s="14" t="s">
        <x:v>77</x:v>
      </x:c>
      <x:c r="E399" s="15">
        <x:v>43194.5239701389</x:v>
      </x:c>
      <x:c r="F399" t="s">
        <x:v>82</x:v>
      </x:c>
      <x:c r="G399" s="6">
        <x:v>168.466482951485</x:v>
      </x:c>
      <x:c r="H399" t="s">
        <x:v>83</x:v>
      </x:c>
      <x:c r="I399" s="6">
        <x:v>31.3519797525128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21.363</x:v>
      </x:c>
      <x:c r="R399" s="8">
        <x:v>101974.782467752</x:v>
      </x:c>
      <x:c r="S399" s="12">
        <x:v>238508.689768572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624598</x:v>
      </x:c>
      <x:c r="B400" s="1">
        <x:v>43209.5515221065</x:v>
      </x:c>
      <x:c r="C400" s="6">
        <x:v>6.63082003166667</x:v>
      </x:c>
      <x:c r="D400" s="14" t="s">
        <x:v>77</x:v>
      </x:c>
      <x:c r="E400" s="15">
        <x:v>43194.5239701389</x:v>
      </x:c>
      <x:c r="F400" t="s">
        <x:v>82</x:v>
      </x:c>
      <x:c r="G400" s="6">
        <x:v>168.443460847645</x:v>
      </x:c>
      <x:c r="H400" t="s">
        <x:v>83</x:v>
      </x:c>
      <x:c r="I400" s="6">
        <x:v>31.3479879911602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21.366</x:v>
      </x:c>
      <x:c r="R400" s="8">
        <x:v>101961.441678902</x:v>
      </x:c>
      <x:c r="S400" s="12">
        <x:v>238515.827903149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624609</x:v>
      </x:c>
      <x:c r="B401" s="1">
        <x:v>43209.5515337616</x:v>
      </x:c>
      <x:c r="C401" s="6">
        <x:v>6.64757096166667</x:v>
      </x:c>
      <x:c r="D401" s="14" t="s">
        <x:v>77</x:v>
      </x:c>
      <x:c r="E401" s="15">
        <x:v>43194.5239701389</x:v>
      </x:c>
      <x:c r="F401" t="s">
        <x:v>82</x:v>
      </x:c>
      <x:c r="G401" s="6">
        <x:v>168.48600184932</x:v>
      </x:c>
      <x:c r="H401" t="s">
        <x:v>83</x:v>
      </x:c>
      <x:c r="I401" s="6">
        <x:v>31.3373032999502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21.367</x:v>
      </x:c>
      <x:c r="R401" s="8">
        <x:v>101966.477174952</x:v>
      </x:c>
      <x:c r="S401" s="12">
        <x:v>238519.410032492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624616</x:v>
      </x:c>
      <x:c r="B402" s="1">
        <x:v>43209.5515453704</x:v>
      </x:c>
      <x:c r="C402" s="6">
        <x:v>6.66430521166667</x:v>
      </x:c>
      <x:c r="D402" s="14" t="s">
        <x:v>77</x:v>
      </x:c>
      <x:c r="E402" s="15">
        <x:v>43194.5239701389</x:v>
      </x:c>
      <x:c r="F402" t="s">
        <x:v>82</x:v>
      </x:c>
      <x:c r="G402" s="6">
        <x:v>168.372145895618</x:v>
      </x:c>
      <x:c r="H402" t="s">
        <x:v>83</x:v>
      </x:c>
      <x:c r="I402" s="6">
        <x:v>31.3447165511898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21.372</x:v>
      </x:c>
      <x:c r="R402" s="8">
        <x:v>101971.496500992</x:v>
      </x:c>
      <x:c r="S402" s="12">
        <x:v>238509.661262738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624625</x:v>
      </x:c>
      <x:c r="B403" s="1">
        <x:v>43209.5515570255</x:v>
      </x:c>
      <x:c r="C403" s="6">
        <x:v>6.68107282333333</x:v>
      </x:c>
      <x:c r="D403" s="14" t="s">
        <x:v>77</x:v>
      </x:c>
      <x:c r="E403" s="15">
        <x:v>43194.5239701389</x:v>
      </x:c>
      <x:c r="F403" t="s">
        <x:v>82</x:v>
      </x:c>
      <x:c r="G403" s="6">
        <x:v>168.540300654479</x:v>
      </x:c>
      <x:c r="H403" t="s">
        <x:v>83</x:v>
      </x:c>
      <x:c r="I403" s="6">
        <x:v>31.332711294247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21.365</x:v>
      </x:c>
      <x:c r="R403" s="8">
        <x:v>101971.130734812</x:v>
      </x:c>
      <x:c r="S403" s="12">
        <x:v>238508.683345205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624639</x:v>
      </x:c>
      <x:c r="B404" s="1">
        <x:v>43209.5515687847</x:v>
      </x:c>
      <x:c r="C404" s="6">
        <x:v>6.69802377333333</x:v>
      </x:c>
      <x:c r="D404" s="14" t="s">
        <x:v>77</x:v>
      </x:c>
      <x:c r="E404" s="15">
        <x:v>43194.5239701389</x:v>
      </x:c>
      <x:c r="F404" t="s">
        <x:v>82</x:v>
      </x:c>
      <x:c r="G404" s="6">
        <x:v>168.474719144408</x:v>
      </x:c>
      <x:c r="H404" t="s">
        <x:v>83</x:v>
      </x:c>
      <x:c r="I404" s="6">
        <x:v>31.3421654304921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21.366</x:v>
      </x:c>
      <x:c r="R404" s="8">
        <x:v>101972.003560004</x:v>
      </x:c>
      <x:c r="S404" s="12">
        <x:v>238512.997884396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624646</x:v>
      </x:c>
      <x:c r="B405" s="1">
        <x:v>43209.551580706</x:v>
      </x:c>
      <x:c r="C405" s="6">
        <x:v>6.71520807166667</x:v>
      </x:c>
      <x:c r="D405" s="14" t="s">
        <x:v>77</x:v>
      </x:c>
      <x:c r="E405" s="15">
        <x:v>43194.5239701389</x:v>
      </x:c>
      <x:c r="F405" t="s">
        <x:v>82</x:v>
      </x:c>
      <x:c r="G405" s="6">
        <x:v>168.416383816051</x:v>
      </x:c>
      <x:c r="H405" t="s">
        <x:v>83</x:v>
      </x:c>
      <x:c r="I405" s="6">
        <x:v>31.3557914388421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21.365</x:v>
      </x:c>
      <x:c r="R405" s="8">
        <x:v>101976.019426731</x:v>
      </x:c>
      <x:c r="S405" s="12">
        <x:v>238512.020836422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624656</x:v>
      </x:c>
      <x:c r="B406" s="1">
        <x:v>43209.5515920139</x:v>
      </x:c>
      <x:c r="C406" s="6">
        <x:v>6.73145897666667</x:v>
      </x:c>
      <x:c r="D406" s="14" t="s">
        <x:v>77</x:v>
      </x:c>
      <x:c r="E406" s="15">
        <x:v>43194.5239701389</x:v>
      </x:c>
      <x:c r="F406" t="s">
        <x:v>82</x:v>
      </x:c>
      <x:c r="G406" s="6">
        <x:v>168.384996158122</x:v>
      </x:c>
      <x:c r="H406" t="s">
        <x:v>83</x:v>
      </x:c>
      <x:c r="I406" s="6">
        <x:v>31.3533603628084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21.368</x:v>
      </x:c>
      <x:c r="R406" s="8">
        <x:v>101993.009110687</x:v>
      </x:c>
      <x:c r="S406" s="12">
        <x:v>238511.952499175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624673</x:v>
      </x:c>
      <x:c r="B407" s="1">
        <x:v>43209.5516040162</x:v>
      </x:c>
      <x:c r="C407" s="6">
        <x:v>6.74872660333333</x:v>
      </x:c>
      <x:c r="D407" s="14" t="s">
        <x:v>77</x:v>
      </x:c>
      <x:c r="E407" s="15">
        <x:v>43194.5239701389</x:v>
      </x:c>
      <x:c r="F407" t="s">
        <x:v>82</x:v>
      </x:c>
      <x:c r="G407" s="6">
        <x:v>168.48342393581</x:v>
      </x:c>
      <x:c r="H407" t="s">
        <x:v>83</x:v>
      </x:c>
      <x:c r="I407" s="6">
        <x:v>31.3377835100605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21.367</x:v>
      </x:c>
      <x:c r="R407" s="8">
        <x:v>101990.886954628</x:v>
      </x:c>
      <x:c r="S407" s="12">
        <x:v>238522.779973642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624679</x:v>
      </x:c>
      <x:c r="B408" s="1">
        <x:v>43209.5516148958</x:v>
      </x:c>
      <x:c r="C408" s="6">
        <x:v>6.76441081166667</x:v>
      </x:c>
      <x:c r="D408" s="14" t="s">
        <x:v>77</x:v>
      </x:c>
      <x:c r="E408" s="15">
        <x:v>43194.5239701389</x:v>
      </x:c>
      <x:c r="F408" t="s">
        <x:v>82</x:v>
      </x:c>
      <x:c r="G408" s="6">
        <x:v>168.325606356467</x:v>
      </x:c>
      <x:c r="H408" t="s">
        <x:v>83</x:v>
      </x:c>
      <x:c r="I408" s="6">
        <x:v>31.3533903760822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21.372</x:v>
      </x:c>
      <x:c r="R408" s="8">
        <x:v>101982.399998112</x:v>
      </x:c>
      <x:c r="S408" s="12">
        <x:v>238508.154227686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624693</x:v>
      </x:c>
      <x:c r="B409" s="1">
        <x:v>43209.5516265394</x:v>
      </x:c>
      <x:c r="C409" s="6">
        <x:v>6.78117841333333</x:v>
      </x:c>
      <x:c r="D409" s="14" t="s">
        <x:v>77</x:v>
      </x:c>
      <x:c r="E409" s="15">
        <x:v>43194.5239701389</x:v>
      </x:c>
      <x:c r="F409" t="s">
        <x:v>82</x:v>
      </x:c>
      <x:c r="G409" s="6">
        <x:v>168.420765296947</x:v>
      </x:c>
      <x:c r="H409" t="s">
        <x:v>83</x:v>
      </x:c>
      <x:c r="I409" s="6">
        <x:v>31.3439362081822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21.369</x:v>
      </x:c>
      <x:c r="R409" s="8">
        <x:v>101992.984325954</x:v>
      </x:c>
      <x:c r="S409" s="12">
        <x:v>238512.441890412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624694</x:v>
      </x:c>
      <x:c r="B410" s="1">
        <x:v>43209.5516379977</x:v>
      </x:c>
      <x:c r="C410" s="6">
        <x:v>6.797679325</x:v>
      </x:c>
      <x:c r="D410" s="14" t="s">
        <x:v>77</x:v>
      </x:c>
      <x:c r="E410" s="15">
        <x:v>43194.5239701389</x:v>
      </x:c>
      <x:c r="F410" t="s">
        <x:v>82</x:v>
      </x:c>
      <x:c r="G410" s="6">
        <x:v>168.383063105828</x:v>
      </x:c>
      <x:c r="H410" t="s">
        <x:v>83</x:v>
      </x:c>
      <x:c r="I410" s="6">
        <x:v>31.3537205221096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21.368</x:v>
      </x:c>
      <x:c r="R410" s="8">
        <x:v>101991.980061025</x:v>
      </x:c>
      <x:c r="S410" s="12">
        <x:v>238519.560429675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624707</x:v>
      </x:c>
      <x:c r="B411" s="1">
        <x:v>43209.5516498843</x:v>
      </x:c>
      <x:c r="C411" s="6">
        <x:v>6.81479694333333</x:v>
      </x:c>
      <x:c r="D411" s="14" t="s">
        <x:v>77</x:v>
      </x:c>
      <x:c r="E411" s="15">
        <x:v>43194.5239701389</x:v>
      </x:c>
      <x:c r="F411" t="s">
        <x:v>82</x:v>
      </x:c>
      <x:c r="G411" s="6">
        <x:v>168.30982541605</x:v>
      </x:c>
      <x:c r="H411" t="s">
        <x:v>83</x:v>
      </x:c>
      <x:c r="I411" s="6">
        <x:v>31.3563316782001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21.372</x:v>
      </x:c>
      <x:c r="R411" s="8">
        <x:v>101998.099385679</x:v>
      </x:c>
      <x:c r="S411" s="12">
        <x:v>238525.094455091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624721</x:v>
      </x:c>
      <x:c r="B412" s="1">
        <x:v>43209.5516618866</x:v>
      </x:c>
      <x:c r="C412" s="6">
        <x:v>6.83206460333333</x:v>
      </x:c>
      <x:c r="D412" s="14" t="s">
        <x:v>77</x:v>
      </x:c>
      <x:c r="E412" s="15">
        <x:v>43194.5239701389</x:v>
      </x:c>
      <x:c r="F412" t="s">
        <x:v>82</x:v>
      </x:c>
      <x:c r="G412" s="6">
        <x:v>168.386478703959</x:v>
      </x:c>
      <x:c r="H412" t="s">
        <x:v>83</x:v>
      </x:c>
      <x:c r="I412" s="6">
        <x:v>31.3420453778012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21.372</x:v>
      </x:c>
      <x:c r="R412" s="8">
        <x:v>101993.697460007</x:v>
      </x:c>
      <x:c r="S412" s="12">
        <x:v>238528.508267889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624730</x:v>
      </x:c>
      <x:c r="B413" s="1">
        <x:v>43209.5516727662</x:v>
      </x:c>
      <x:c r="C413" s="6">
        <x:v>6.84776547166667</x:v>
      </x:c>
      <x:c r="D413" s="14" t="s">
        <x:v>77</x:v>
      </x:c>
      <x:c r="E413" s="15">
        <x:v>43194.5239701389</x:v>
      </x:c>
      <x:c r="F413" t="s">
        <x:v>82</x:v>
      </x:c>
      <x:c r="G413" s="6">
        <x:v>168.435598769425</x:v>
      </x:c>
      <x:c r="H413" t="s">
        <x:v>83</x:v>
      </x:c>
      <x:c r="I413" s="6">
        <x:v>31.3328913727837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21.372</x:v>
      </x:c>
      <x:c r="R413" s="8">
        <x:v>101998.735682792</x:v>
      </x:c>
      <x:c r="S413" s="12">
        <x:v>238522.371198289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624741</x:v>
      </x:c>
      <x:c r="B414" s="1">
        <x:v>43209.551684294</x:v>
      </x:c>
      <x:c r="C414" s="6">
        <x:v>6.86436639333333</x:v>
      </x:c>
      <x:c r="D414" s="14" t="s">
        <x:v>77</x:v>
      </x:c>
      <x:c r="E414" s="15">
        <x:v>43194.5239701389</x:v>
      </x:c>
      <x:c r="F414" t="s">
        <x:v>82</x:v>
      </x:c>
      <x:c r="G414" s="6">
        <x:v>168.360091182648</x:v>
      </x:c>
      <x:c r="H414" t="s">
        <x:v>83</x:v>
      </x:c>
      <x:c r="I414" s="6">
        <x:v>31.3386839042028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21.375</x:v>
      </x:c>
      <x:c r="R414" s="8">
        <x:v>101984.500788815</x:v>
      </x:c>
      <x:c r="S414" s="12">
        <x:v>238511.974874461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624744</x:v>
      </x:c>
      <x:c r="B415" s="1">
        <x:v>43209.5516961458</x:v>
      </x:c>
      <x:c r="C415" s="6">
        <x:v>6.88141734166667</x:v>
      </x:c>
      <x:c r="D415" s="14" t="s">
        <x:v>77</x:v>
      </x:c>
      <x:c r="E415" s="15">
        <x:v>43194.5239701389</x:v>
      </x:c>
      <x:c r="F415" t="s">
        <x:v>82</x:v>
      </x:c>
      <x:c r="G415" s="6">
        <x:v>168.368602995112</x:v>
      </x:c>
      <x:c r="H415" t="s">
        <x:v>83</x:v>
      </x:c>
      <x:c r="I415" s="6">
        <x:v>31.3453768415689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21.372</x:v>
      </x:c>
      <x:c r="R415" s="8">
        <x:v>102016.4165344</x:v>
      </x:c>
      <x:c r="S415" s="12">
        <x:v>238509.267566852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624757</x:v>
      </x:c>
      <x:c r="B416" s="1">
        <x:v>43209.5517078357</x:v>
      </x:c>
      <x:c r="C416" s="6">
        <x:v>6.89826827</x:v>
      </x:c>
      <x:c r="D416" s="14" t="s">
        <x:v>77</x:v>
      </x:c>
      <x:c r="E416" s="15">
        <x:v>43194.5239701389</x:v>
      </x:c>
      <x:c r="F416" t="s">
        <x:v>82</x:v>
      </x:c>
      <x:c r="G416" s="6">
        <x:v>168.300349106451</x:v>
      </x:c>
      <x:c r="H416" t="s">
        <x:v>83</x:v>
      </x:c>
      <x:c r="I416" s="6">
        <x:v>31.352580017789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21.374</x:v>
      </x:c>
      <x:c r="R416" s="8">
        <x:v>102001.016450063</x:v>
      </x:c>
      <x:c r="S416" s="12">
        <x:v>238514.538146018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624769</x:v>
      </x:c>
      <x:c r="B417" s="1">
        <x:v>43209.551718831</x:v>
      </x:c>
      <x:c r="C417" s="6">
        <x:v>6.91408584166667</x:v>
      </x:c>
      <x:c r="D417" s="14" t="s">
        <x:v>77</x:v>
      </x:c>
      <x:c r="E417" s="15">
        <x:v>43194.5239701389</x:v>
      </x:c>
      <x:c r="F417" t="s">
        <x:v>82</x:v>
      </x:c>
      <x:c r="G417" s="6">
        <x:v>168.265128830644</x:v>
      </x:c>
      <x:c r="H417" t="s">
        <x:v>83</x:v>
      </x:c>
      <x:c r="I417" s="6">
        <x:v>31.3508692620358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21.377</x:v>
      </x:c>
      <x:c r="R417" s="8">
        <x:v>101993.888302193</x:v>
      </x:c>
      <x:c r="S417" s="12">
        <x:v>238518.748608625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624777</x:v>
      </x:c>
      <x:c r="B418" s="1">
        <x:v>43209.5517304051</x:v>
      </x:c>
      <x:c r="C418" s="6">
        <x:v>6.93072009166667</x:v>
      </x:c>
      <x:c r="D418" s="14" t="s">
        <x:v>77</x:v>
      </x:c>
      <x:c r="E418" s="15">
        <x:v>43194.5239701389</x:v>
      </x:c>
      <x:c r="F418" t="s">
        <x:v>82</x:v>
      </x:c>
      <x:c r="G418" s="6">
        <x:v>168.3903608817</x:v>
      </x:c>
      <x:c r="H418" t="s">
        <x:v>83</x:v>
      </x:c>
      <x:c r="I418" s="6">
        <x:v>31.3330414382381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21.375</x:v>
      </x:c>
      <x:c r="R418" s="8">
        <x:v>102008.070760322</x:v>
      </x:c>
      <x:c r="S418" s="12">
        <x:v>238505.96977872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624785</x:v>
      </x:c>
      <x:c r="B419" s="1">
        <x:v>43209.5517424768</x:v>
      </x:c>
      <x:c r="C419" s="6">
        <x:v>6.94812106833333</x:v>
      </x:c>
      <x:c r="D419" s="14" t="s">
        <x:v>77</x:v>
      </x:c>
      <x:c r="E419" s="15">
        <x:v>43194.5239701389</x:v>
      </x:c>
      <x:c r="F419" t="s">
        <x:v>82</x:v>
      </x:c>
      <x:c r="G419" s="6">
        <x:v>168.329178670632</x:v>
      </x:c>
      <x:c r="H419" t="s">
        <x:v>83</x:v>
      </x:c>
      <x:c r="I419" s="6">
        <x:v>31.3444464324361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21.375</x:v>
      </x:c>
      <x:c r="R419" s="8">
        <x:v>102018.27362413</x:v>
      </x:c>
      <x:c r="S419" s="12">
        <x:v>238526.690224358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624801</x:v>
      </x:c>
      <x:c r="B420" s="1">
        <x:v>43209.5517543981</x:v>
      </x:c>
      <x:c r="C420" s="6">
        <x:v>6.965322015</x:v>
      </x:c>
      <x:c r="D420" s="14" t="s">
        <x:v>77</x:v>
      </x:c>
      <x:c r="E420" s="15">
        <x:v>43194.5239701389</x:v>
      </x:c>
      <x:c r="F420" t="s">
        <x:v>82</x:v>
      </x:c>
      <x:c r="G420" s="6">
        <x:v>168.358159114462</x:v>
      </x:c>
      <x:c r="H420" t="s">
        <x:v>83</x:v>
      </x:c>
      <x:c r="I420" s="6">
        <x:v>31.3390440619264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21.375</x:v>
      </x:c>
      <x:c r="R420" s="8">
        <x:v>102017.734559714</x:v>
      </x:c>
      <x:c r="S420" s="12">
        <x:v>238515.469757457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624812</x:v>
      </x:c>
      <x:c r="B421" s="1">
        <x:v>43209.5517654745</x:v>
      </x:c>
      <x:c r="C421" s="6">
        <x:v>6.98127291166667</x:v>
      </x:c>
      <x:c r="D421" s="14" t="s">
        <x:v>77</x:v>
      </x:c>
      <x:c r="E421" s="15">
        <x:v>43194.5239701389</x:v>
      </x:c>
      <x:c r="F421" t="s">
        <x:v>82</x:v>
      </x:c>
      <x:c r="G421" s="6">
        <x:v>168.333051002595</x:v>
      </x:c>
      <x:c r="H421" t="s">
        <x:v>83</x:v>
      </x:c>
      <x:c r="I421" s="6">
        <x:v>31.3409649037771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21.376</x:v>
      </x:c>
      <x:c r="R421" s="8">
        <x:v>102023.132923986</x:v>
      </x:c>
      <x:c r="S421" s="12">
        <x:v>238511.786978283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624814</x:v>
      </x:c>
      <x:c r="B422" s="1">
        <x:v>43209.5517768171</x:v>
      </x:c>
      <x:c r="C422" s="6">
        <x:v>6.99759046333333</x:v>
      </x:c>
      <x:c r="D422" s="14" t="s">
        <x:v>77</x:v>
      </x:c>
      <x:c r="E422" s="15">
        <x:v>43194.5239701389</x:v>
      </x:c>
      <x:c r="F422" t="s">
        <x:v>82</x:v>
      </x:c>
      <x:c r="G422" s="6">
        <x:v>168.406126355643</x:v>
      </x:c>
      <x:c r="H422" t="s">
        <x:v>83</x:v>
      </x:c>
      <x:c r="I422" s="6">
        <x:v>31.3383837727947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21.372</x:v>
      </x:c>
      <x:c r="R422" s="8">
        <x:v>102021.791039557</x:v>
      </x:c>
      <x:c r="S422" s="12">
        <x:v>238514.575270115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624825</x:v>
      </x:c>
      <x:c r="B423" s="1">
        <x:v>43209.5517888079</x:v>
      </x:c>
      <x:c r="C423" s="6">
        <x:v>7.014841465</x:v>
      </x:c>
      <x:c r="D423" s="14" t="s">
        <x:v>77</x:v>
      </x:c>
      <x:c r="E423" s="15">
        <x:v>43194.5239701389</x:v>
      </x:c>
      <x:c r="F423" t="s">
        <x:v>82</x:v>
      </x:c>
      <x:c r="G423" s="6">
        <x:v>168.450903843606</x:v>
      </x:c>
      <x:c r="H423" t="s">
        <x:v>83</x:v>
      </x:c>
      <x:c r="I423" s="6">
        <x:v>31.3217565348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21.375</x:v>
      </x:c>
      <x:c r="R423" s="8">
        <x:v>102028.271777294</x:v>
      </x:c>
      <x:c r="S423" s="12">
        <x:v>238517.126723577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624835</x:v>
      </x:c>
      <x:c r="B424" s="1">
        <x:v>43209.5518003125</x:v>
      </x:c>
      <x:c r="C424" s="6">
        <x:v>7.031409035</x:v>
      </x:c>
      <x:c r="D424" s="14" t="s">
        <x:v>77</x:v>
      </x:c>
      <x:c r="E424" s="15">
        <x:v>43194.5239701389</x:v>
      </x:c>
      <x:c r="F424" t="s">
        <x:v>82</x:v>
      </x:c>
      <x:c r="G424" s="6">
        <x:v>168.226378527379</x:v>
      </x:c>
      <x:c r="H424" t="s">
        <x:v>83</x:v>
      </x:c>
      <x:c r="I424" s="6">
        <x:v>31.3498187984092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21.38</x:v>
      </x:c>
      <x:c r="R424" s="8">
        <x:v>102023.092603244</x:v>
      </x:c>
      <x:c r="S424" s="12">
        <x:v>238507.886880264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624844</x:v>
      </x:c>
      <x:c r="B425" s="1">
        <x:v>43209.5518118403</x:v>
      </x:c>
      <x:c r="C425" s="6">
        <x:v>7.04800995666667</x:v>
      </x:c>
      <x:c r="D425" s="14" t="s">
        <x:v>77</x:v>
      </x:c>
      <x:c r="E425" s="15">
        <x:v>43194.5239701389</x:v>
      </x:c>
      <x:c r="F425" t="s">
        <x:v>82</x:v>
      </x:c>
      <x:c r="G425" s="6">
        <x:v>168.271823648908</x:v>
      </x:c>
      <x:c r="H425" t="s">
        <x:v>83</x:v>
      </x:c>
      <x:c r="I425" s="6">
        <x:v>31.3634148245019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21.372</x:v>
      </x:c>
      <x:c r="R425" s="8">
        <x:v>102028.772343088</x:v>
      </x:c>
      <x:c r="S425" s="12">
        <x:v>238523.488216958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624855</x:v>
      </x:c>
      <x:c r="B426" s="1">
        <x:v>43209.5518230671</x:v>
      </x:c>
      <x:c r="C426" s="6">
        <x:v>7.06419416833333</x:v>
      </x:c>
      <x:c r="D426" s="14" t="s">
        <x:v>77</x:v>
      </x:c>
      <x:c r="E426" s="15">
        <x:v>43194.5239701389</x:v>
      </x:c>
      <x:c r="F426" t="s">
        <x:v>82</x:v>
      </x:c>
      <x:c r="G426" s="6">
        <x:v>168.18581109922</x:v>
      </x:c>
      <x:c r="H426" t="s">
        <x:v>83</x:v>
      </x:c>
      <x:c r="I426" s="6">
        <x:v>31.3601433694771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21.379</x:v>
      </x:c>
      <x:c r="R426" s="8">
        <x:v>102038.411242531</x:v>
      </x:c>
      <x:c r="S426" s="12">
        <x:v>238516.994968411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624868</x:v>
      </x:c>
      <x:c r="B427" s="1">
        <x:v>43209.5518351042</x:v>
      </x:c>
      <x:c r="C427" s="6">
        <x:v>7.08154517</x:v>
      </x:c>
      <x:c r="D427" s="14" t="s">
        <x:v>77</x:v>
      </x:c>
      <x:c r="E427" s="15">
        <x:v>43194.5239701389</x:v>
      </x:c>
      <x:c r="F427" t="s">
        <x:v>82</x:v>
      </x:c>
      <x:c r="G427" s="6">
        <x:v>168.291546562464</x:v>
      </x:c>
      <x:c r="H427" t="s">
        <x:v>83</x:v>
      </x:c>
      <x:c r="I427" s="6">
        <x:v>31.3404246668947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21.379</x:v>
      </x:c>
      <x:c r="R427" s="8">
        <x:v>102026.368237547</x:v>
      </x:c>
      <x:c r="S427" s="12">
        <x:v>238514.237962483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624877</x:v>
      </x:c>
      <x:c r="B428" s="1">
        <x:v>43209.551846412</x:v>
      </x:c>
      <x:c r="C428" s="6">
        <x:v>7.09779605166667</x:v>
      </x:c>
      <x:c r="D428" s="14" t="s">
        <x:v>77</x:v>
      </x:c>
      <x:c r="E428" s="15">
        <x:v>43194.5239701389</x:v>
      </x:c>
      <x:c r="F428" t="s">
        <x:v>82</x:v>
      </x:c>
      <x:c r="G428" s="6">
        <x:v>168.234941140449</x:v>
      </x:c>
      <x:c r="H428" t="s">
        <x:v>83</x:v>
      </x:c>
      <x:c r="I428" s="6">
        <x:v>31.339944456407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21.383</x:v>
      </x:c>
      <x:c r="R428" s="8">
        <x:v>102025.213950757</x:v>
      </x:c>
      <x:c r="S428" s="12">
        <x:v>238515.43604585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624884</x:v>
      </x:c>
      <x:c r="B429" s="1">
        <x:v>43209.5518577546</x:v>
      </x:c>
      <x:c r="C429" s="6">
        <x:v>7.11413035333333</x:v>
      </x:c>
      <x:c r="D429" s="14" t="s">
        <x:v>77</x:v>
      </x:c>
      <x:c r="E429" s="15">
        <x:v>43194.5239701389</x:v>
      </x:c>
      <x:c r="F429" t="s">
        <x:v>82</x:v>
      </x:c>
      <x:c r="G429" s="6">
        <x:v>168.184233082655</x:v>
      </x:c>
      <x:c r="H429" t="s">
        <x:v>83</x:v>
      </x:c>
      <x:c r="I429" s="6">
        <x:v>31.3549210533929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21.381</x:v>
      </x:c>
      <x:c r="R429" s="8">
        <x:v>102031.849594251</x:v>
      </x:c>
      <x:c r="S429" s="12">
        <x:v>238507.924407533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624898</x:v>
      </x:c>
      <x:c r="B430" s="1">
        <x:v>43209.5518694792</x:v>
      </x:c>
      <x:c r="C430" s="6">
        <x:v>7.13104794</x:v>
      </x:c>
      <x:c r="D430" s="14" t="s">
        <x:v>77</x:v>
      </x:c>
      <x:c r="E430" s="15">
        <x:v>43194.5239701389</x:v>
      </x:c>
      <x:c r="F430" t="s">
        <x:v>82</x:v>
      </x:c>
      <x:c r="G430" s="6">
        <x:v>168.200323603317</x:v>
      </x:c>
      <x:c r="H430" t="s">
        <x:v>83</x:v>
      </x:c>
      <x:c r="I430" s="6">
        <x:v>31.3519197259907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21.381</x:v>
      </x:c>
      <x:c r="R430" s="8">
        <x:v>102033.154784255</x:v>
      </x:c>
      <x:c r="S430" s="12">
        <x:v>238520.215193546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624912</x:v>
      </x:c>
      <x:c r="B431" s="1">
        <x:v>43209.55188125</x:v>
      </x:c>
      <x:c r="C431" s="6">
        <x:v>7.14796557166667</x:v>
      </x:c>
      <x:c r="D431" s="14" t="s">
        <x:v>77</x:v>
      </x:c>
      <x:c r="E431" s="15">
        <x:v>43194.5239701389</x:v>
      </x:c>
      <x:c r="F431" t="s">
        <x:v>82</x:v>
      </x:c>
      <x:c r="G431" s="6">
        <x:v>168.231551606761</x:v>
      </x:c>
      <x:c r="H431" t="s">
        <x:v>83</x:v>
      </x:c>
      <x:c r="I431" s="6">
        <x:v>31.3433359444534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21.382</x:v>
      </x:c>
      <x:c r="R431" s="8">
        <x:v>102029.854153179</x:v>
      </x:c>
      <x:c r="S431" s="12">
        <x:v>238510.844780724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624920</x:v>
      </x:c>
      <x:c r="B432" s="1">
        <x:v>43209.5518933681</x:v>
      </x:c>
      <x:c r="C432" s="6">
        <x:v>7.16539982</x:v>
      </x:c>
      <x:c r="D432" s="14" t="s">
        <x:v>77</x:v>
      </x:c>
      <x:c r="E432" s="15">
        <x:v>43194.5239701389</x:v>
      </x:c>
      <x:c r="F432" t="s">
        <x:v>82</x:v>
      </x:c>
      <x:c r="G432" s="6">
        <x:v>168.25263947881</x:v>
      </x:c>
      <x:c r="H432" t="s">
        <x:v>83</x:v>
      </x:c>
      <x:c r="I432" s="6">
        <x:v>31.3366430111619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21.383</x:v>
      </x:c>
      <x:c r="R432" s="8">
        <x:v>102040.264039116</x:v>
      </x:c>
      <x:c r="S432" s="12">
        <x:v>238515.368501053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624932</x:v>
      </x:c>
      <x:c r="B433" s="1">
        <x:v>43209.5519043171</x:v>
      </x:c>
      <x:c r="C433" s="6">
        <x:v>7.18120073166667</x:v>
      </x:c>
      <x:c r="D433" s="14" t="s">
        <x:v>77</x:v>
      </x:c>
      <x:c r="E433" s="15">
        <x:v>43194.5239701389</x:v>
      </x:c>
      <x:c r="F433" t="s">
        <x:v>82</x:v>
      </x:c>
      <x:c r="G433" s="6">
        <x:v>168.302151481934</x:v>
      </x:c>
      <x:c r="H433" t="s">
        <x:v>83</x:v>
      </x:c>
      <x:c r="I433" s="6">
        <x:v>31.3439662213714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21.377</x:v>
      </x:c>
      <x:c r="R433" s="8">
        <x:v>102039.640165526</x:v>
      </x:c>
      <x:c r="S433" s="12">
        <x:v>238509.249963812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624938</x:v>
      </x:c>
      <x:c r="B434" s="1">
        <x:v>43209.5519158218</x:v>
      </x:c>
      <x:c r="C434" s="6">
        <x:v>7.19773496166667</x:v>
      </x:c>
      <x:c r="D434" s="14" t="s">
        <x:v>77</x:v>
      </x:c>
      <x:c r="E434" s="15">
        <x:v>43194.5239701389</x:v>
      </x:c>
      <x:c r="F434" t="s">
        <x:v>82</x:v>
      </x:c>
      <x:c r="G434" s="6">
        <x:v>168.182344722796</x:v>
      </x:c>
      <x:c r="H434" t="s">
        <x:v>83</x:v>
      </x:c>
      <x:c r="I434" s="6">
        <x:v>31.3469975548692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21.384</x:v>
      </x:c>
      <x:c r="R434" s="8">
        <x:v>102038.310635904</x:v>
      </x:c>
      <x:c r="S434" s="12">
        <x:v>238511.523595032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624953</x:v>
      </x:c>
      <x:c r="B435" s="1">
        <x:v>43209.5519274653</x:v>
      </x:c>
      <x:c r="C435" s="6">
        <x:v>7.21455259666667</x:v>
      </x:c>
      <x:c r="D435" s="14" t="s">
        <x:v>77</x:v>
      </x:c>
      <x:c r="E435" s="15">
        <x:v>43194.5239701389</x:v>
      </x:c>
      <x:c r="F435" t="s">
        <x:v>82</x:v>
      </x:c>
      <x:c r="G435" s="6">
        <x:v>168.212243560177</x:v>
      </x:c>
      <x:c r="H435" t="s">
        <x:v>83</x:v>
      </x:c>
      <x:c r="I435" s="6">
        <x:v>31.3469375284362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21.382</x:v>
      </x:c>
      <x:c r="R435" s="8">
        <x:v>102029.685400805</x:v>
      </x:c>
      <x:c r="S435" s="12">
        <x:v>238501.289460159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624955</x:v>
      </x:c>
      <x:c r="B436" s="1">
        <x:v>43209.5519388542</x:v>
      </x:c>
      <x:c r="C436" s="6">
        <x:v>7.23088681666667</x:v>
      </x:c>
      <x:c r="D436" s="14" t="s">
        <x:v>77</x:v>
      </x:c>
      <x:c r="E436" s="15">
        <x:v>43194.5239701389</x:v>
      </x:c>
      <x:c r="F436" t="s">
        <x:v>82</x:v>
      </x:c>
      <x:c r="G436" s="6">
        <x:v>168.221698385208</x:v>
      </x:c>
      <x:c r="H436" t="s">
        <x:v>83</x:v>
      </x:c>
      <x:c r="I436" s="6">
        <x:v>31.3534504026302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21.379</x:v>
      </x:c>
      <x:c r="R436" s="8">
        <x:v>102038.128634627</x:v>
      </x:c>
      <x:c r="S436" s="12">
        <x:v>238509.275171629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624968</x:v>
      </x:c>
      <x:c r="B437" s="1">
        <x:v>43209.5519503472</x:v>
      </x:c>
      <x:c r="C437" s="6">
        <x:v>7.24745444333333</x:v>
      </x:c>
      <x:c r="D437" s="14" t="s">
        <x:v>77</x:v>
      </x:c>
      <x:c r="E437" s="15">
        <x:v>43194.5239701389</x:v>
      </x:c>
      <x:c r="F437" t="s">
        <x:v>82</x:v>
      </x:c>
      <x:c r="G437" s="6">
        <x:v>168.245891080108</x:v>
      </x:c>
      <x:c r="H437" t="s">
        <x:v>83</x:v>
      </x:c>
      <x:c r="I437" s="6">
        <x:v>31.3351423553063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21.384</x:v>
      </x:c>
      <x:c r="R437" s="8">
        <x:v>102056.63404766</x:v>
      </x:c>
      <x:c r="S437" s="12">
        <x:v>238509.820467885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624981</x:v>
      </x:c>
      <x:c r="B438" s="1">
        <x:v>43209.5519627662</x:v>
      </x:c>
      <x:c r="C438" s="6">
        <x:v>7.26533875333333</x:v>
      </x:c>
      <x:c r="D438" s="14" t="s">
        <x:v>77</x:v>
      </x:c>
      <x:c r="E438" s="15">
        <x:v>43194.5239701389</x:v>
      </x:c>
      <x:c r="F438" t="s">
        <x:v>82</x:v>
      </x:c>
      <x:c r="G438" s="6">
        <x:v>168.165815408585</x:v>
      </x:c>
      <x:c r="H438" t="s">
        <x:v>83</x:v>
      </x:c>
      <x:c r="I438" s="6">
        <x:v>31.3418052724323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21.387</x:v>
      </x:c>
      <x:c r="R438" s="8">
        <x:v>102045.617342187</x:v>
      </x:c>
      <x:c r="S438" s="12">
        <x:v>238501.631223272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624991</x:v>
      </x:c>
      <x:c r="B439" s="1">
        <x:v>43209.5519739236</x:v>
      </x:c>
      <x:c r="C439" s="6">
        <x:v>7.28143963833333</x:v>
      </x:c>
      <x:c r="D439" s="14" t="s">
        <x:v>77</x:v>
      </x:c>
      <x:c r="E439" s="15">
        <x:v>43194.5239701389</x:v>
      </x:c>
      <x:c r="F439" t="s">
        <x:v>82</x:v>
      </x:c>
      <x:c r="G439" s="6">
        <x:v>168.260362517219</x:v>
      </x:c>
      <x:c r="H439" t="s">
        <x:v>83</x:v>
      </x:c>
      <x:c r="I439" s="6">
        <x:v>31.3352023815278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21.383</x:v>
      </x:c>
      <x:c r="R439" s="8">
        <x:v>102045.317600893</x:v>
      </x:c>
      <x:c r="S439" s="12">
        <x:v>238504.258418302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624998</x:v>
      </x:c>
      <x:c r="B440" s="1">
        <x:v>43209.5519851042</x:v>
      </x:c>
      <x:c r="C440" s="6">
        <x:v>7.29752392</x:v>
      </x:c>
      <x:c r="D440" s="14" t="s">
        <x:v>77</x:v>
      </x:c>
      <x:c r="E440" s="15">
        <x:v>43194.5239701389</x:v>
      </x:c>
      <x:c r="F440" t="s">
        <x:v>82</x:v>
      </x:c>
      <x:c r="G440" s="6">
        <x:v>168.217435596944</x:v>
      </x:c>
      <x:c r="H440" t="s">
        <x:v>83</x:v>
      </x:c>
      <x:c r="I440" s="6">
        <x:v>31.3349322635404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21.386</x:v>
      </x:c>
      <x:c r="R440" s="8">
        <x:v>102042.745877678</x:v>
      </x:c>
      <x:c r="S440" s="12">
        <x:v>238504.860917313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625007</x:v>
      </x:c>
      <x:c r="B441" s="1">
        <x:v>43209.5519974537</x:v>
      </x:c>
      <x:c r="C441" s="6">
        <x:v>7.31529155</x:v>
      </x:c>
      <x:c r="D441" s="14" t="s">
        <x:v>77</x:v>
      </x:c>
      <x:c r="E441" s="15">
        <x:v>43194.5239701389</x:v>
      </x:c>
      <x:c r="F441" t="s">
        <x:v>82</x:v>
      </x:c>
      <x:c r="G441" s="6">
        <x:v>168.225629970759</x:v>
      </x:c>
      <x:c r="H441" t="s">
        <x:v>83</x:v>
      </x:c>
      <x:c r="I441" s="6">
        <x:v>31.3361628012149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21.385</x:v>
      </x:c>
      <x:c r="R441" s="8">
        <x:v>102063.573101777</x:v>
      </x:c>
      <x:c r="S441" s="12">
        <x:v>238507.385789966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625021</x:v>
      </x:c>
      <x:c r="B442" s="1">
        <x:v>43209.5520082986</x:v>
      </x:c>
      <x:c r="C442" s="6">
        <x:v>7.33089243166667</x:v>
      </x:c>
      <x:c r="D442" s="14" t="s">
        <x:v>77</x:v>
      </x:c>
      <x:c r="E442" s="15">
        <x:v>43194.5239701389</x:v>
      </x:c>
      <x:c r="F442" t="s">
        <x:v>82</x:v>
      </x:c>
      <x:c r="G442" s="6">
        <x:v>168.248803084811</x:v>
      </x:c>
      <x:c r="H442" t="s">
        <x:v>83</x:v>
      </x:c>
      <x:c r="I442" s="6">
        <x:v>31.3290797124914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21.386</x:v>
      </x:c>
      <x:c r="R442" s="8">
        <x:v>102047.14887446</x:v>
      </x:c>
      <x:c r="S442" s="12">
        <x:v>238502.915434729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625031</x:v>
      </x:c>
      <x:c r="B443" s="1">
        <x:v>43209.5520205671</x:v>
      </x:c>
      <x:c r="C443" s="6">
        <x:v>7.34856008666667</x:v>
      </x:c>
      <x:c r="D443" s="14" t="s">
        <x:v>77</x:v>
      </x:c>
      <x:c r="E443" s="15">
        <x:v>43194.5239701389</x:v>
      </x:c>
      <x:c r="F443" t="s">
        <x:v>82</x:v>
      </x:c>
      <x:c r="G443" s="6">
        <x:v>168.117373184135</x:v>
      </x:c>
      <x:c r="H443" t="s">
        <x:v>83</x:v>
      </x:c>
      <x:c r="I443" s="6">
        <x:v>31.3563616915003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21.385</x:v>
      </x:c>
      <x:c r="R443" s="8">
        <x:v>102049.629602581</x:v>
      </x:c>
      <x:c r="S443" s="12">
        <x:v>238519.478445181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625037</x:v>
      </x:c>
      <x:c r="B444" s="1">
        <x:v>43209.5520318634</x:v>
      </x:c>
      <x:c r="C444" s="6">
        <x:v>7.36487764833333</x:v>
      </x:c>
      <x:c r="D444" s="14" t="s">
        <x:v>77</x:v>
      </x:c>
      <x:c r="E444" s="15">
        <x:v>43194.5239701389</x:v>
      </x:c>
      <x:c r="F444" t="s">
        <x:v>82</x:v>
      </x:c>
      <x:c r="G444" s="6">
        <x:v>168.102160050406</x:v>
      </x:c>
      <x:c r="H444" t="s">
        <x:v>83</x:v>
      </x:c>
      <x:c r="I444" s="6">
        <x:v>31.3481680705172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21.389</x:v>
      </x:c>
      <x:c r="R444" s="8">
        <x:v>102045.879714754</x:v>
      </x:c>
      <x:c r="S444" s="12">
        <x:v>238512.069748662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625045</x:v>
      </x:c>
      <x:c r="B445" s="1">
        <x:v>43209.5520434375</x:v>
      </x:c>
      <x:c r="C445" s="6">
        <x:v>7.38151189833333</x:v>
      </x:c>
      <x:c r="D445" s="14" t="s">
        <x:v>77</x:v>
      </x:c>
      <x:c r="E445" s="15">
        <x:v>43194.5239701389</x:v>
      </x:c>
      <x:c r="F445" t="s">
        <x:v>82</x:v>
      </x:c>
      <x:c r="G445" s="6">
        <x:v>168.094086795911</x:v>
      </x:c>
      <x:c r="H445" t="s">
        <x:v>83</x:v>
      </x:c>
      <x:c r="I445" s="6">
        <x:v>31.3551911729905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21.387</x:v>
      </x:c>
      <x:c r="R445" s="8">
        <x:v>102061.772002055</x:v>
      </x:c>
      <x:c r="S445" s="12">
        <x:v>238511.309179494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625061</x:v>
      </x:c>
      <x:c r="B446" s="1">
        <x:v>43209.5520547801</x:v>
      </x:c>
      <x:c r="C446" s="6">
        <x:v>7.39787951833333</x:v>
      </x:c>
      <x:c r="D446" s="14" t="s">
        <x:v>77</x:v>
      </x:c>
      <x:c r="E446" s="15">
        <x:v>43194.5239701389</x:v>
      </x:c>
      <x:c r="F446" t="s">
        <x:v>82</x:v>
      </x:c>
      <x:c r="G446" s="6">
        <x:v>168.070626167251</x:v>
      </x:c>
      <x:c r="H446" t="s">
        <x:v>83</x:v>
      </x:c>
      <x:c r="I446" s="6">
        <x:v>31.3568118910353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21.388</x:v>
      </x:c>
      <x:c r="R446" s="8">
        <x:v>102070.957725997</x:v>
      </x:c>
      <x:c r="S446" s="12">
        <x:v>238512.21316003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625069</x:v>
      </x:c>
      <x:c r="B447" s="1">
        <x:v>43209.5520665162</x:v>
      </x:c>
      <x:c r="C447" s="6">
        <x:v>7.41478046833333</x:v>
      </x:c>
      <x:c r="D447" s="14" t="s">
        <x:v>77</x:v>
      </x:c>
      <x:c r="E447" s="15">
        <x:v>43194.5239701389</x:v>
      </x:c>
      <x:c r="F447" t="s">
        <x:v>82</x:v>
      </x:c>
      <x:c r="G447" s="6">
        <x:v>168.022750102262</x:v>
      </x:c>
      <x:c r="H447" t="s">
        <x:v>83</x:v>
      </x:c>
      <x:c r="I447" s="6">
        <x:v>31.3602334094808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21.39</x:v>
      </x:c>
      <x:c r="R447" s="8">
        <x:v>102060.329938136</x:v>
      </x:c>
      <x:c r="S447" s="12">
        <x:v>238510.29430161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625078</x:v>
      </x:c>
      <x:c r="B448" s="1">
        <x:v>43209.5520780093</x:v>
      </x:c>
      <x:c r="C448" s="6">
        <x:v>7.43131472</x:v>
      </x:c>
      <x:c r="D448" s="14" t="s">
        <x:v>77</x:v>
      </x:c>
      <x:c r="E448" s="15">
        <x:v>43194.5239701389</x:v>
      </x:c>
      <x:c r="F448" t="s">
        <x:v>82</x:v>
      </x:c>
      <x:c r="G448" s="6">
        <x:v>168.126426891297</x:v>
      </x:c>
      <x:c r="H448" t="s">
        <x:v>83</x:v>
      </x:c>
      <x:c r="I448" s="6">
        <x:v>31.346397290592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21.388</x:v>
      </x:c>
      <x:c r="R448" s="8">
        <x:v>102064.185606365</x:v>
      </x:c>
      <x:c r="S448" s="12">
        <x:v>238519.738906136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625093</x:v>
      </x:c>
      <x:c r="B449" s="1">
        <x:v>43209.5520899653</x:v>
      </x:c>
      <x:c r="C449" s="6">
        <x:v>7.44851562</x:v>
      </x:c>
      <x:c r="D449" s="14" t="s">
        <x:v>77</x:v>
      </x:c>
      <x:c r="E449" s="15">
        <x:v>43194.5239701389</x:v>
      </x:c>
      <x:c r="F449" t="s">
        <x:v>82</x:v>
      </x:c>
      <x:c r="G449" s="6">
        <x:v>168.054905043106</x:v>
      </x:c>
      <x:c r="H449" t="s">
        <x:v>83</x:v>
      </x:c>
      <x:c r="I449" s="6">
        <x:v>31.3542307478524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21.39</x:v>
      </x:c>
      <x:c r="R449" s="8">
        <x:v>102067.972726346</x:v>
      </x:c>
      <x:c r="S449" s="12">
        <x:v>238518.665674811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625098</x:v>
      </x:c>
      <x:c r="B450" s="1">
        <x:v>43209.5521012384</x:v>
      </x:c>
      <x:c r="C450" s="6">
        <x:v>7.46476659333333</x:v>
      </x:c>
      <x:c r="D450" s="14" t="s">
        <x:v>77</x:v>
      </x:c>
      <x:c r="E450" s="15">
        <x:v>43194.5239701389</x:v>
      </x:c>
      <x:c r="F450" t="s">
        <x:v>82</x:v>
      </x:c>
      <x:c r="G450" s="6">
        <x:v>168.0924957131</x:v>
      </x:c>
      <x:c r="H450" t="s">
        <x:v>83</x:v>
      </x:c>
      <x:c r="I450" s="6">
        <x:v>31.3527300841247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21.388</x:v>
      </x:c>
      <x:c r="R450" s="8">
        <x:v>102084.062141737</x:v>
      </x:c>
      <x:c r="S450" s="12">
        <x:v>238510.597394497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625110</x:v>
      </x:c>
      <x:c r="B451" s="1">
        <x:v>43209.5521126157</x:v>
      </x:c>
      <x:c r="C451" s="6">
        <x:v>7.48115079166667</x:v>
      </x:c>
      <x:c r="D451" s="14" t="s">
        <x:v>77</x:v>
      </x:c>
      <x:c r="E451" s="15">
        <x:v>43194.5239701389</x:v>
      </x:c>
      <x:c r="F451" t="s">
        <x:v>82</x:v>
      </x:c>
      <x:c r="G451" s="6">
        <x:v>168.075467909929</x:v>
      </x:c>
      <x:c r="H451" t="s">
        <x:v>83</x:v>
      </x:c>
      <x:c r="I451" s="6">
        <x:v>31.3531502699011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21.389</x:v>
      </x:c>
      <x:c r="R451" s="8">
        <x:v>102070.708427573</x:v>
      </x:c>
      <x:c r="S451" s="12">
        <x:v>238518.148835476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625120</x:v>
      </x:c>
      <x:c r="B452" s="1">
        <x:v>43209.5521238773</x:v>
      </x:c>
      <x:c r="C452" s="6">
        <x:v>7.49738507166667</x:v>
      </x:c>
      <x:c r="D452" s="14" t="s">
        <x:v>77</x:v>
      </x:c>
      <x:c r="E452" s="15">
        <x:v>43194.5239701389</x:v>
      </x:c>
      <x:c r="F452" t="s">
        <x:v>82</x:v>
      </x:c>
      <x:c r="G452" s="6">
        <x:v>168.034702789287</x:v>
      </x:c>
      <x:c r="H452" t="s">
        <x:v>83</x:v>
      </x:c>
      <x:c r="I452" s="6">
        <x:v>31.3497287586843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21.393</x:v>
      </x:c>
      <x:c r="R452" s="8">
        <x:v>102067.218103008</x:v>
      </x:c>
      <x:c r="S452" s="12">
        <x:v>238509.79902493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625128</x:v>
      </x:c>
      <x:c r="B453" s="1">
        <x:v>43209.5521356134</x:v>
      </x:c>
      <x:c r="C453" s="6">
        <x:v>7.51426932833333</x:v>
      </x:c>
      <x:c r="D453" s="14" t="s">
        <x:v>77</x:v>
      </x:c>
      <x:c r="E453" s="15">
        <x:v>43194.5239701389</x:v>
      </x:c>
      <x:c r="F453" t="s">
        <x:v>82</x:v>
      </x:c>
      <x:c r="G453" s="6">
        <x:v>167.9943578551</x:v>
      </x:c>
      <x:c r="H453" t="s">
        <x:v>83</x:v>
      </x:c>
      <x:c r="I453" s="6">
        <x:v>31.357262090632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21.393</x:v>
      </x:c>
      <x:c r="R453" s="8">
        <x:v>102072.361771562</x:v>
      </x:c>
      <x:c r="S453" s="12">
        <x:v>238519.478555322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625138</x:v>
      </x:c>
      <x:c r="B454" s="1">
        <x:v>43209.5521474884</x:v>
      </x:c>
      <x:c r="C454" s="6">
        <x:v>7.53135361833333</x:v>
      </x:c>
      <x:c r="D454" s="14" t="s">
        <x:v>77</x:v>
      </x:c>
      <x:c r="E454" s="15">
        <x:v>43194.5239701389</x:v>
      </x:c>
      <x:c r="F454" t="s">
        <x:v>82</x:v>
      </x:c>
      <x:c r="G454" s="6">
        <x:v>168.085323432886</x:v>
      </x:c>
      <x:c r="H454" t="s">
        <x:v>83</x:v>
      </x:c>
      <x:c r="I454" s="6">
        <x:v>31.3430358126298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21.392</x:v>
      </x:c>
      <x:c r="R454" s="8">
        <x:v>102086.53375626</x:v>
      </x:c>
      <x:c r="S454" s="12">
        <x:v>238519.759013434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625152</x:v>
      </x:c>
      <x:c r="B455" s="1">
        <x:v>43209.5521587963</x:v>
      </x:c>
      <x:c r="C455" s="6">
        <x:v>7.54763789666667</x:v>
      </x:c>
      <x:c r="D455" s="14" t="s">
        <x:v>77</x:v>
      </x:c>
      <x:c r="E455" s="15">
        <x:v>43194.5239701389</x:v>
      </x:c>
      <x:c r="F455" t="s">
        <x:v>82</x:v>
      </x:c>
      <x:c r="G455" s="6">
        <x:v>167.98308526905</x:v>
      </x:c>
      <x:c r="H455" t="s">
        <x:v>83</x:v>
      </x:c>
      <x:c r="I455" s="6">
        <x:v>31.3621242501199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21.392</x:v>
      </x:c>
      <x:c r="R455" s="8">
        <x:v>102080.546238513</x:v>
      </x:c>
      <x:c r="S455" s="12">
        <x:v>238511.820789643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625158</x:v>
      </x:c>
      <x:c r="B456" s="1">
        <x:v>43209.5521707986</x:v>
      </x:c>
      <x:c r="C456" s="6">
        <x:v>7.56490550166667</x:v>
      </x:c>
      <x:c r="D456" s="14" t="s">
        <x:v>77</x:v>
      </x:c>
      <x:c r="E456" s="15">
        <x:v>43194.5239701389</x:v>
      </x:c>
      <x:c r="F456" t="s">
        <x:v>82</x:v>
      </x:c>
      <x:c r="G456" s="6">
        <x:v>167.995322251358</x:v>
      </x:c>
      <x:c r="H456" t="s">
        <x:v>83</x:v>
      </x:c>
      <x:c r="I456" s="6">
        <x:v>31.3570820107857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21.393</x:v>
      </x:c>
      <x:c r="R456" s="8">
        <x:v>102077.322686578</x:v>
      </x:c>
      <x:c r="S456" s="12">
        <x:v>238518.79405861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625173</x:v>
      </x:c>
      <x:c r="B457" s="1">
        <x:v>43209.5521819792</x:v>
      </x:c>
      <x:c r="C457" s="6">
        <x:v>7.58102309</x:v>
      </x:c>
      <x:c r="D457" s="14" t="s">
        <x:v>77</x:v>
      </x:c>
      <x:c r="E457" s="15">
        <x:v>43194.5239701389</x:v>
      </x:c>
      <x:c r="F457" t="s">
        <x:v>82</x:v>
      </x:c>
      <x:c r="G457" s="6">
        <x:v>168.082297573422</x:v>
      </x:c>
      <x:c r="H457" t="s">
        <x:v>83</x:v>
      </x:c>
      <x:c r="I457" s="6">
        <x:v>31.338083641414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21.394</x:v>
      </x:c>
      <x:c r="R457" s="8">
        <x:v>102098.426378242</x:v>
      </x:c>
      <x:c r="S457" s="12">
        <x:v>238507.540314539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625181</x:v>
      </x:c>
      <x:c r="B458" s="1">
        <x:v>43209.5521935532</x:v>
      </x:c>
      <x:c r="C458" s="6">
        <x:v>7.59767395333333</x:v>
      </x:c>
      <x:c r="D458" s="14" t="s">
        <x:v>77</x:v>
      </x:c>
      <x:c r="E458" s="15">
        <x:v>43194.5239701389</x:v>
      </x:c>
      <x:c r="F458" t="s">
        <x:v>82</x:v>
      </x:c>
      <x:c r="G458" s="6">
        <x:v>168.029880575094</x:v>
      </x:c>
      <x:c r="H458" t="s">
        <x:v>83</x:v>
      </x:c>
      <x:c r="I458" s="6">
        <x:v>31.3506291560348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21.393</x:v>
      </x:c>
      <x:c r="R458" s="8">
        <x:v>102085.683861292</x:v>
      </x:c>
      <x:c r="S458" s="12">
        <x:v>238509.11747826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625185</x:v>
      </x:c>
      <x:c r="B459" s="1">
        <x:v>43209.5522053241</x:v>
      </x:c>
      <x:c r="C459" s="6">
        <x:v>7.61462489166667</x:v>
      </x:c>
      <x:c r="D459" s="14" t="s">
        <x:v>77</x:v>
      </x:c>
      <x:c r="E459" s="15">
        <x:v>43194.5239701389</x:v>
      </x:c>
      <x:c r="F459" t="s">
        <x:v>82</x:v>
      </x:c>
      <x:c r="G459" s="6">
        <x:v>168.027343575773</x:v>
      </x:c>
      <x:c r="H459" t="s">
        <x:v>83</x:v>
      </x:c>
      <x:c r="I459" s="6">
        <x:v>31.3455869339896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21.395</x:v>
      </x:c>
      <x:c r="R459" s="8">
        <x:v>102090.786724942</x:v>
      </x:c>
      <x:c r="S459" s="12">
        <x:v>238522.037477479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625197</x:v>
      </x:c>
      <x:c r="B460" s="1">
        <x:v>43209.5522168634</x:v>
      </x:c>
      <x:c r="C460" s="6">
        <x:v>7.63127588166667</x:v>
      </x:c>
      <x:c r="D460" s="14" t="s">
        <x:v>77</x:v>
      </x:c>
      <x:c r="E460" s="15">
        <x:v>43194.5239701389</x:v>
      </x:c>
      <x:c r="F460" t="s">
        <x:v>82</x:v>
      </x:c>
      <x:c r="G460" s="6">
        <x:v>168.027182858243</x:v>
      </x:c>
      <x:c r="H460" t="s">
        <x:v>83</x:v>
      </x:c>
      <x:c r="I460" s="6">
        <x:v>31.3456169471938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21.395</x:v>
      </x:c>
      <x:c r="R460" s="8">
        <x:v>102085.554753903</x:v>
      </x:c>
      <x:c r="S460" s="12">
        <x:v>238512.956278257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625206</x:v>
      </x:c>
      <x:c r="B461" s="1">
        <x:v>43209.552228669</x:v>
      </x:c>
      <x:c r="C461" s="6">
        <x:v>7.64824350166667</x:v>
      </x:c>
      <x:c r="D461" s="14" t="s">
        <x:v>77</x:v>
      </x:c>
      <x:c r="E461" s="15">
        <x:v>43194.5239701389</x:v>
      </x:c>
      <x:c r="F461" t="s">
        <x:v>82</x:v>
      </x:c>
      <x:c r="G461" s="6">
        <x:v>168.062541519818</x:v>
      </x:c>
      <x:c r="H461" t="s">
        <x:v>83</x:v>
      </x:c>
      <x:c r="I461" s="6">
        <x:v>31.3390140487813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21.395</x:v>
      </x:c>
      <x:c r="R461" s="8">
        <x:v>102098.341104777</x:v>
      </x:c>
      <x:c r="S461" s="12">
        <x:v>238510.413589242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625220</x:v>
      </x:c>
      <x:c r="B462" s="1">
        <x:v>43209.5522399653</x:v>
      </x:c>
      <x:c r="C462" s="6">
        <x:v>7.66454438166667</x:v>
      </x:c>
      <x:c r="D462" s="14" t="s">
        <x:v>77</x:v>
      </x:c>
      <x:c r="E462" s="15">
        <x:v>43194.5239701389</x:v>
      </x:c>
      <x:c r="F462" t="s">
        <x:v>82</x:v>
      </x:c>
      <x:c r="G462" s="6">
        <x:v>168.056869004202</x:v>
      </x:c>
      <x:c r="H462" t="s">
        <x:v>83</x:v>
      </x:c>
      <x:c r="I462" s="6">
        <x:v>31.3483481498843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21.392</x:v>
      </x:c>
      <x:c r="R462" s="8">
        <x:v>102085.159871966</x:v>
      </x:c>
      <x:c r="S462" s="12">
        <x:v>238509.806329869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625230</x:v>
      </x:c>
      <x:c r="B463" s="1">
        <x:v>43209.5522520486</x:v>
      </x:c>
      <x:c r="C463" s="6">
        <x:v>7.68191197333333</x:v>
      </x:c>
      <x:c r="D463" s="14" t="s">
        <x:v>77</x:v>
      </x:c>
      <x:c r="E463" s="15">
        <x:v>43194.5239701389</x:v>
      </x:c>
      <x:c r="F463" t="s">
        <x:v>82</x:v>
      </x:c>
      <x:c r="G463" s="6">
        <x:v>167.988450907091</x:v>
      </x:c>
      <x:c r="H463" t="s">
        <x:v>83</x:v>
      </x:c>
      <x:c r="I463" s="6">
        <x:v>31.3528501371984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21.395</x:v>
      </x:c>
      <x:c r="R463" s="8">
        <x:v>102102.341239096</x:v>
      </x:c>
      <x:c r="S463" s="12">
        <x:v>238504.753068431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625237</x:v>
      </x:c>
      <x:c r="B464" s="1">
        <x:v>43209.5522628125</x:v>
      </x:c>
      <x:c r="C464" s="6">
        <x:v>7.69739622</x:v>
      </x:c>
      <x:c r="D464" s="14" t="s">
        <x:v>77</x:v>
      </x:c>
      <x:c r="E464" s="15">
        <x:v>43194.5239701389</x:v>
      </x:c>
      <x:c r="F464" t="s">
        <x:v>82</x:v>
      </x:c>
      <x:c r="G464" s="6">
        <x:v>167.950479092058</x:v>
      </x:c>
      <x:c r="H464" t="s">
        <x:v>83</x:v>
      </x:c>
      <x:c r="I464" s="6">
        <x:v>31.3654557338409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21.393</x:v>
      </x:c>
      <x:c r="R464" s="8">
        <x:v>102089.741148451</x:v>
      </x:c>
      <x:c r="S464" s="12">
        <x:v>238494.532813393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625245</x:v>
      </x:c>
      <x:c r="B465" s="1">
        <x:v>43209.5522743866</x:v>
      </x:c>
      <x:c r="C465" s="6">
        <x:v>7.71411378666667</x:v>
      </x:c>
      <x:c r="D465" s="14" t="s">
        <x:v>77</x:v>
      </x:c>
      <x:c r="E465" s="15">
        <x:v>43194.5239701389</x:v>
      </x:c>
      <x:c r="F465" t="s">
        <x:v>82</x:v>
      </x:c>
      <x:c r="G465" s="6">
        <x:v>167.94805617549</x:v>
      </x:c>
      <x:c r="H465" t="s">
        <x:v>83</x:v>
      </x:c>
      <x:c r="I465" s="6">
        <x:v>31.3466073830773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21.4</x:v>
      </x:c>
      <x:c r="R465" s="8">
        <x:v>102093.809702055</x:v>
      </x:c>
      <x:c r="S465" s="12">
        <x:v>238499.469384742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625260</x:v>
      </x:c>
      <x:c r="B466" s="1">
        <x:v>43209.5522863426</x:v>
      </x:c>
      <x:c r="C466" s="6">
        <x:v>7.73129809666667</x:v>
      </x:c>
      <x:c r="D466" s="14" t="s">
        <x:v>77</x:v>
      </x:c>
      <x:c r="E466" s="15">
        <x:v>43194.5239701389</x:v>
      </x:c>
      <x:c r="F466" t="s">
        <x:v>82</x:v>
      </x:c>
      <x:c r="G466" s="6">
        <x:v>167.961955217569</x:v>
      </x:c>
      <x:c r="H466" t="s">
        <x:v>83</x:v>
      </x:c>
      <x:c r="I466" s="6">
        <x:v>31.3550411065448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21.396</x:v>
      </x:c>
      <x:c r="R466" s="8">
        <x:v>102095.955315982</x:v>
      </x:c>
      <x:c r="S466" s="12">
        <x:v>238496.364076013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625264</x:v>
      </x:c>
      <x:c r="B467" s="1">
        <x:v>43209.5522974884</x:v>
      </x:c>
      <x:c r="C467" s="6">
        <x:v>7.74734897</x:v>
      </x:c>
      <x:c r="D467" s="14" t="s">
        <x:v>77</x:v>
      </x:c>
      <x:c r="E467" s="15">
        <x:v>43194.5239701389</x:v>
      </x:c>
      <x:c r="F467" t="s">
        <x:v>82</x:v>
      </x:c>
      <x:c r="G467" s="6">
        <x:v>167.950446711492</x:v>
      </x:c>
      <x:c r="H467" t="s">
        <x:v>83</x:v>
      </x:c>
      <x:c r="I467" s="6">
        <x:v>31.3489184012765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21.399</x:v>
      </x:c>
      <x:c r="R467" s="8">
        <x:v>102099.219979971</x:v>
      </x:c>
      <x:c r="S467" s="12">
        <x:v>238505.48332738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625276</x:v>
      </x:c>
      <x:c r="B468" s="1">
        <x:v>43209.5523096065</x:v>
      </x:c>
      <x:c r="C468" s="6">
        <x:v>7.76481666333333</x:v>
      </x:c>
      <x:c r="D468" s="14" t="s">
        <x:v>77</x:v>
      </x:c>
      <x:c r="E468" s="15">
        <x:v>43194.5239701389</x:v>
      </x:c>
      <x:c r="F468" t="s">
        <x:v>82</x:v>
      </x:c>
      <x:c r="G468" s="6">
        <x:v>167.921549981833</x:v>
      </x:c>
      <x:c r="H468" t="s">
        <x:v>83</x:v>
      </x:c>
      <x:c r="I468" s="6">
        <x:v>31.3515595668841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21.4</x:v>
      </x:c>
      <x:c r="R468" s="8">
        <x:v>102110.007186552</x:v>
      </x:c>
      <x:c r="S468" s="12">
        <x:v>238514.631305643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625290</x:v>
      </x:c>
      <x:c r="B469" s="1">
        <x:v>43209.5523210301</x:v>
      </x:c>
      <x:c r="C469" s="6">
        <x:v>7.78123418833333</x:v>
      </x:c>
      <x:c r="D469" s="14" t="s">
        <x:v>77</x:v>
      </x:c>
      <x:c r="E469" s="15">
        <x:v>43194.5239701389</x:v>
      </x:c>
      <x:c r="F469" t="s">
        <x:v>82</x:v>
      </x:c>
      <x:c r="G469" s="6">
        <x:v>167.867921947373</x:v>
      </x:c>
      <x:c r="H469" t="s">
        <x:v>83</x:v>
      </x:c>
      <x:c r="I469" s="6">
        <x:v>31.3588227830323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21.401</x:v>
      </x:c>
      <x:c r="R469" s="8">
        <x:v>102104.049001545</x:v>
      </x:c>
      <x:c r="S469" s="12">
        <x:v>238498.865096619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625296</x:v>
      </x:c>
      <x:c r="B470" s="1">
        <x:v>43209.5523323264</x:v>
      </x:c>
      <x:c r="C470" s="6">
        <x:v>7.79755179666667</x:v>
      </x:c>
      <x:c r="D470" s="14" t="s">
        <x:v>77</x:v>
      </x:c>
      <x:c r="E470" s="15">
        <x:v>43194.5239701389</x:v>
      </x:c>
      <x:c r="F470" t="s">
        <x:v>82</x:v>
      </x:c>
      <x:c r="G470" s="6">
        <x:v>167.955427119002</x:v>
      </x:c>
      <x:c r="H470" t="s">
        <x:v>83</x:v>
      </x:c>
      <x:c r="I470" s="6">
        <x:v>31.3479879911602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21.399</x:v>
      </x:c>
      <x:c r="R470" s="8">
        <x:v>102116.489117447</x:v>
      </x:c>
      <x:c r="S470" s="12">
        <x:v>238507.113461404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625304</x:v>
      </x:c>
      <x:c r="B471" s="1">
        <x:v>43209.5523437847</x:v>
      </x:c>
      <x:c r="C471" s="6">
        <x:v>7.81405274333333</x:v>
      </x:c>
      <x:c r="D471" s="14" t="s">
        <x:v>77</x:v>
      </x:c>
      <x:c r="E471" s="15">
        <x:v>43194.5239701389</x:v>
      </x:c>
      <x:c r="F471" t="s">
        <x:v>82</x:v>
      </x:c>
      <x:c r="G471" s="6">
        <x:v>167.915486841717</x:v>
      </x:c>
      <x:c r="H471" t="s">
        <x:v>83</x:v>
      </x:c>
      <x:c r="I471" s="6">
        <x:v>31.347177634173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21.402</x:v>
      </x:c>
      <x:c r="R471" s="8">
        <x:v>102111.190416438</x:v>
      </x:c>
      <x:c r="S471" s="12">
        <x:v>238504.872435007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625316</x:v>
      </x:c>
      <x:c r="B472" s="1">
        <x:v>43209.5523554051</x:v>
      </x:c>
      <x:c r="C472" s="6">
        <x:v>7.83072033333333</x:v>
      </x:c>
      <x:c r="D472" s="14" t="s">
        <x:v>77</x:v>
      </x:c>
      <x:c r="E472" s="15">
        <x:v>43194.5239701389</x:v>
      </x:c>
      <x:c r="F472" t="s">
        <x:v>82</x:v>
      </x:c>
      <x:c r="G472" s="6">
        <x:v>167.914803095644</x:v>
      </x:c>
      <x:c r="H472" t="s">
        <x:v>83</x:v>
      </x:c>
      <x:c r="I472" s="6">
        <x:v>31.3528201239301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21.4</x:v>
      </x:c>
      <x:c r="R472" s="8">
        <x:v>102108.681156399</x:v>
      </x:c>
      <x:c r="S472" s="12">
        <x:v>238511.982108365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625329</x:v>
      </x:c>
      <x:c r="B473" s="1">
        <x:v>43209.5523672106</x:v>
      </x:c>
      <x:c r="C473" s="6">
        <x:v>7.847721295</x:v>
      </x:c>
      <x:c r="D473" s="14" t="s">
        <x:v>77</x:v>
      </x:c>
      <x:c r="E473" s="15">
        <x:v>43194.5239701389</x:v>
      </x:c>
      <x:c r="F473" t="s">
        <x:v>82</x:v>
      </x:c>
      <x:c r="G473" s="6">
        <x:v>167.985917500402</x:v>
      </x:c>
      <x:c r="H473" t="s">
        <x:v>83</x:v>
      </x:c>
      <x:c r="I473" s="6">
        <x:v>31.3478079118127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21.397</x:v>
      </x:c>
      <x:c r="R473" s="8">
        <x:v>102125.616542163</x:v>
      </x:c>
      <x:c r="S473" s="12">
        <x:v>238514.466020983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625334</x:v>
      </x:c>
      <x:c r="B474" s="1">
        <x:v>43209.5523788542</x:v>
      </x:c>
      <x:c r="C474" s="6">
        <x:v>7.86450550833333</x:v>
      </x:c>
      <x:c r="D474" s="14" t="s">
        <x:v>77</x:v>
      </x:c>
      <x:c r="E474" s="15">
        <x:v>43194.5239701389</x:v>
      </x:c>
      <x:c r="F474" t="s">
        <x:v>82</x:v>
      </x:c>
      <x:c r="G474" s="6">
        <x:v>167.916289930651</x:v>
      </x:c>
      <x:c r="H474" t="s">
        <x:v>83</x:v>
      </x:c>
      <x:c r="I474" s="6">
        <x:v>31.3470275680857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21.402</x:v>
      </x:c>
      <x:c r="R474" s="8">
        <x:v>102118.840006933</x:v>
      </x:c>
      <x:c r="S474" s="12">
        <x:v>238492.034758964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625347</x:v>
      </x:c>
      <x:c r="B475" s="1">
        <x:v>43209.5523904745</x:v>
      </x:c>
      <x:c r="C475" s="6">
        <x:v>7.88122311</x:v>
      </x:c>
      <x:c r="D475" s="14" t="s">
        <x:v>77</x:v>
      </x:c>
      <x:c r="E475" s="15">
        <x:v>43194.5239701389</x:v>
      </x:c>
      <x:c r="F475" t="s">
        <x:v>82</x:v>
      </x:c>
      <x:c r="G475" s="6">
        <x:v>167.920967131634</x:v>
      </x:c>
      <x:c r="H475" t="s">
        <x:v>83</x:v>
      </x:c>
      <x:c r="I475" s="6">
        <x:v>31.3433959708213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21.403</x:v>
      </x:c>
      <x:c r="R475" s="8">
        <x:v>102133.523562255</x:v>
      </x:c>
      <x:c r="S475" s="12">
        <x:v>238506.562000151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625355</x:v>
      </x:c>
      <x:c r="B476" s="1">
        <x:v>43209.5524020486</x:v>
      </x:c>
      <x:c r="C476" s="6">
        <x:v>7.897940745</x:v>
      </x:c>
      <x:c r="D476" s="14" t="s">
        <x:v>77</x:v>
      </x:c>
      <x:c r="E476" s="15">
        <x:v>43194.5239701389</x:v>
      </x:c>
      <x:c r="F476" t="s">
        <x:v>82</x:v>
      </x:c>
      <x:c r="G476" s="6">
        <x:v>167.949056670909</x:v>
      </x:c>
      <x:c r="H476" t="s">
        <x:v>83</x:v>
      </x:c>
      <x:c r="I476" s="6">
        <x:v>31.3409048774524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21.402</x:v>
      </x:c>
      <x:c r="R476" s="8">
        <x:v>102117.285308241</x:v>
      </x:c>
      <x:c r="S476" s="12">
        <x:v>238501.731131493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625366</x:v>
      </x:c>
      <x:c r="B477" s="1">
        <x:v>43209.5524141204</x:v>
      </x:c>
      <x:c r="C477" s="6">
        <x:v>7.91529174666667</x:v>
      </x:c>
      <x:c r="D477" s="14" t="s">
        <x:v>77</x:v>
      </x:c>
      <x:c r="E477" s="15">
        <x:v>43194.5239701389</x:v>
      </x:c>
      <x:c r="F477" t="s">
        <x:v>82</x:v>
      </x:c>
      <x:c r="G477" s="6">
        <x:v>167.931906436974</x:v>
      </x:c>
      <x:c r="H477" t="s">
        <x:v>83</x:v>
      </x:c>
      <x:c r="I477" s="6">
        <x:v>31.3385938647771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21.404</x:v>
      </x:c>
      <x:c r="R477" s="8">
        <x:v>102122.499310145</x:v>
      </x:c>
      <x:c r="S477" s="12">
        <x:v>238505.178022642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625378</x:v>
      </x:c>
      <x:c r="B478" s="1">
        <x:v>43209.5524250347</x:v>
      </x:c>
      <x:c r="C478" s="6">
        <x:v>7.93104259</x:v>
      </x:c>
      <x:c r="D478" s="14" t="s">
        <x:v>77</x:v>
      </x:c>
      <x:c r="E478" s="15">
        <x:v>43194.5239701389</x:v>
      </x:c>
      <x:c r="F478" t="s">
        <x:v>82</x:v>
      </x:c>
      <x:c r="G478" s="6">
        <x:v>167.871565574803</x:v>
      </x:c>
      <x:c r="H478" t="s">
        <x:v>83</x:v>
      </x:c>
      <x:c r="I478" s="6">
        <x:v>31.3443563928554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21.406</x:v>
      </x:c>
      <x:c r="R478" s="8">
        <x:v>102137.067709354</x:v>
      </x:c>
      <x:c r="S478" s="12">
        <x:v>238503.5036048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625391</x:v>
      </x:c>
      <x:c r="B479" s="1">
        <x:v>43209.5524368403</x:v>
      </x:c>
      <x:c r="C479" s="6">
        <x:v>7.94804351666667</x:v>
      </x:c>
      <x:c r="D479" s="14" t="s">
        <x:v>77</x:v>
      </x:c>
      <x:c r="E479" s="15">
        <x:v>43194.5239701389</x:v>
      </x:c>
      <x:c r="F479" t="s">
        <x:v>82</x:v>
      </x:c>
      <x:c r="G479" s="6">
        <x:v>168.023590128488</x:v>
      </x:c>
      <x:c r="H479" t="s">
        <x:v>83</x:v>
      </x:c>
      <x:c r="I479" s="6">
        <x:v>31.3269787992222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21.402</x:v>
      </x:c>
      <x:c r="R479" s="8">
        <x:v>102131.582047963</x:v>
      </x:c>
      <x:c r="S479" s="12">
        <x:v>238505.174836431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625400</x:v>
      </x:c>
      <x:c r="B480" s="1">
        <x:v>43209.5524483449</x:v>
      </x:c>
      <x:c r="C480" s="6">
        <x:v>7.96461111</x:v>
      </x:c>
      <x:c r="D480" s="14" t="s">
        <x:v>77</x:v>
      </x:c>
      <x:c r="E480" s="15">
        <x:v>43194.5239701389</x:v>
      </x:c>
      <x:c r="F480" t="s">
        <x:v>82</x:v>
      </x:c>
      <x:c r="G480" s="6">
        <x:v>168.028569991788</x:v>
      </x:c>
      <x:c r="H480" t="s">
        <x:v>83</x:v>
      </x:c>
      <x:c r="I480" s="6">
        <x:v>31.3260483951949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21.402</x:v>
      </x:c>
      <x:c r="R480" s="8">
        <x:v>102130.477913205</x:v>
      </x:c>
      <x:c r="S480" s="12">
        <x:v>238501.765407921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625411</x:v>
      </x:c>
      <x:c r="B481" s="1">
        <x:v>43209.5524598727</x:v>
      </x:c>
      <x:c r="C481" s="6">
        <x:v>7.981195395</x:v>
      </x:c>
      <x:c r="D481" s="14" t="s">
        <x:v>77</x:v>
      </x:c>
      <x:c r="E481" s="15">
        <x:v>43194.5239701389</x:v>
      </x:c>
      <x:c r="F481" t="s">
        <x:v>82</x:v>
      </x:c>
      <x:c r="G481" s="6">
        <x:v>167.830920244326</x:v>
      </x:c>
      <x:c r="H481" t="s">
        <x:v>83</x:v>
      </x:c>
      <x:c r="I481" s="6">
        <x:v>31.3547109603869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21.405</x:v>
      </x:c>
      <x:c r="R481" s="8">
        <x:v>102126.93627136</x:v>
      </x:c>
      <x:c r="S481" s="12">
        <x:v>238493.184498025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625421</x:v>
      </x:c>
      <x:c r="B482" s="1">
        <x:v>43209.5524712153</x:v>
      </x:c>
      <x:c r="C482" s="6">
        <x:v>7.997512945</x:v>
      </x:c>
      <x:c r="D482" s="14" t="s">
        <x:v>77</x:v>
      </x:c>
      <x:c r="E482" s="15">
        <x:v>43194.5239701389</x:v>
      </x:c>
      <x:c r="F482" t="s">
        <x:v>82</x:v>
      </x:c>
      <x:c r="G482" s="6">
        <x:v>167.683052821764</x:v>
      </x:c>
      <x:c r="H482" t="s">
        <x:v>83</x:v>
      </x:c>
      <x:c r="I482" s="6">
        <x:v>31.3685771269975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21.41</x:v>
      </x:c>
      <x:c r="R482" s="8">
        <x:v>102144.490583443</x:v>
      </x:c>
      <x:c r="S482" s="12">
        <x:v>238500.67032807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625425</x:v>
      </x:c>
      <x:c r="B483" s="1">
        <x:v>43209.5524831829</x:v>
      </x:c>
      <x:c r="C483" s="6">
        <x:v>8.014780585</x:v>
      </x:c>
      <x:c r="D483" s="14" t="s">
        <x:v>77</x:v>
      </x:c>
      <x:c r="E483" s="15">
        <x:v>43194.5239701389</x:v>
      </x:c>
      <x:c r="F483" t="s">
        <x:v>82</x:v>
      </x:c>
      <x:c r="G483" s="6">
        <x:v>167.792004157346</x:v>
      </x:c>
      <x:c r="H483" t="s">
        <x:v>83</x:v>
      </x:c>
      <x:c r="I483" s="6">
        <x:v>31.3509593017898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21.409</x:v>
      </x:c>
      <x:c r="R483" s="8">
        <x:v>102134.770742906</x:v>
      </x:c>
      <x:c r="S483" s="12">
        <x:v>238504.212922091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625435</x:v>
      </x:c>
      <x:c r="B484" s="1">
        <x:v>43209.5524944444</x:v>
      </x:c>
      <x:c r="C484" s="6">
        <x:v>8.03096483</x:v>
      </x:c>
      <x:c r="D484" s="14" t="s">
        <x:v>77</x:v>
      </x:c>
      <x:c r="E484" s="15">
        <x:v>43194.5239701389</x:v>
      </x:c>
      <x:c r="F484" t="s">
        <x:v>82</x:v>
      </x:c>
      <x:c r="G484" s="6">
        <x:v>167.883608031207</x:v>
      </x:c>
      <x:c r="H484" t="s">
        <x:v>83</x:v>
      </x:c>
      <x:c r="I484" s="6">
        <x:v>31.342105404146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21.406</x:v>
      </x:c>
      <x:c r="R484" s="8">
        <x:v>102150.490459921</x:v>
      </x:c>
      <x:c r="S484" s="12">
        <x:v>238499.86749208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625446</x:v>
      </x:c>
      <x:c r="B485" s="1">
        <x:v>43209.5525061343</x:v>
      </x:c>
      <x:c r="C485" s="6">
        <x:v>8.04779907833333</x:v>
      </x:c>
      <x:c r="D485" s="14" t="s">
        <x:v>77</x:v>
      </x:c>
      <x:c r="E485" s="15">
        <x:v>43194.5239701389</x:v>
      </x:c>
      <x:c r="F485" t="s">
        <x:v>82</x:v>
      </x:c>
      <x:c r="G485" s="6">
        <x:v>167.747569273462</x:v>
      </x:c>
      <x:c r="H485" t="s">
        <x:v>83</x:v>
      </x:c>
      <x:c r="I485" s="6">
        <x:v>31.3565117580051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21.41</x:v>
      </x:c>
      <x:c r="R485" s="8">
        <x:v>102145.036234811</x:v>
      </x:c>
      <x:c r="S485" s="12">
        <x:v>238512.815908912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625461</x:v>
      </x:c>
      <x:c r="B486" s="1">
        <x:v>43209.5525175926</x:v>
      </x:c>
      <x:c r="C486" s="6">
        <x:v>8.064316705</x:v>
      </x:c>
      <x:c r="D486" s="14" t="s">
        <x:v>77</x:v>
      </x:c>
      <x:c r="E486" s="15">
        <x:v>43194.5239701389</x:v>
      </x:c>
      <x:c r="F486" t="s">
        <x:v>82</x:v>
      </x:c>
      <x:c r="G486" s="6">
        <x:v>167.790349662171</x:v>
      </x:c>
      <x:c r="H486" t="s">
        <x:v>83</x:v>
      </x:c>
      <x:c r="I486" s="6">
        <x:v>31.3567818777315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21.407</x:v>
      </x:c>
      <x:c r="R486" s="8">
        <x:v>102153.838373176</x:v>
      </x:c>
      <x:c r="S486" s="12">
        <x:v>238511.456221135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625468</x:v>
      </x:c>
      <x:c r="B487" s="1">
        <x:v>43209.5525291667</x:v>
      </x:c>
      <x:c r="C487" s="6">
        <x:v>8.08098430833333</x:v>
      </x:c>
      <x:c r="D487" s="14" t="s">
        <x:v>77</x:v>
      </x:c>
      <x:c r="E487" s="15">
        <x:v>43194.5239701389</x:v>
      </x:c>
      <x:c r="F487" t="s">
        <x:v>82</x:v>
      </x:c>
      <x:c r="G487" s="6">
        <x:v>167.745423130854</x:v>
      </x:c>
      <x:c r="H487" t="s">
        <x:v>83</x:v>
      </x:c>
      <x:c r="I487" s="6">
        <x:v>31.3458870660415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21.414</x:v>
      </x:c>
      <x:c r="R487" s="8">
        <x:v>102149.099351522</x:v>
      </x:c>
      <x:c r="S487" s="12">
        <x:v>238506.728205894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625477</x:v>
      </x:c>
      <x:c r="B488" s="1">
        <x:v>43209.5525408218</x:v>
      </x:c>
      <x:c r="C488" s="6">
        <x:v>8.09773523833333</x:v>
      </x:c>
      <x:c r="D488" s="14" t="s">
        <x:v>77</x:v>
      </x:c>
      <x:c r="E488" s="15">
        <x:v>43194.5239701389</x:v>
      </x:c>
      <x:c r="F488" t="s">
        <x:v>82</x:v>
      </x:c>
      <x:c r="G488" s="6">
        <x:v>167.836402676389</x:v>
      </x:c>
      <x:c r="H488" t="s">
        <x:v>83</x:v>
      </x:c>
      <x:c r="I488" s="6">
        <x:v>31.3509292885383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21.406</x:v>
      </x:c>
      <x:c r="R488" s="8">
        <x:v>102164.474183641</x:v>
      </x:c>
      <x:c r="S488" s="12">
        <x:v>238511.609584668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625484</x:v>
      </x:c>
      <x:c r="B489" s="1">
        <x:v>43209.5525524653</x:v>
      </x:c>
      <x:c r="C489" s="6">
        <x:v>8.11451946333333</x:v>
      </x:c>
      <x:c r="D489" s="14" t="s">
        <x:v>77</x:v>
      </x:c>
      <x:c r="E489" s="15">
        <x:v>43194.5239701389</x:v>
      </x:c>
      <x:c r="F489" t="s">
        <x:v>82</x:v>
      </x:c>
      <x:c r="G489" s="6">
        <x:v>167.851954850576</x:v>
      </x:c>
      <x:c r="H489" t="s">
        <x:v>83</x:v>
      </x:c>
      <x:c r="I489" s="6">
        <x:v>31.3507792222831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21.405</x:v>
      </x:c>
      <x:c r="R489" s="8">
        <x:v>102153.445996149</x:v>
      </x:c>
      <x:c r="S489" s="12">
        <x:v>238508.496500483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625498</x:v>
      </x:c>
      <x:c r="B490" s="1">
        <x:v>43209.5525638889</x:v>
      </x:c>
      <x:c r="C490" s="6">
        <x:v>8.13095374</x:v>
      </x:c>
      <x:c r="D490" s="14" t="s">
        <x:v>77</x:v>
      </x:c>
      <x:c r="E490" s="15">
        <x:v>43194.5239701389</x:v>
      </x:c>
      <x:c r="F490" t="s">
        <x:v>82</x:v>
      </x:c>
      <x:c r="G490" s="6">
        <x:v>167.829305966971</x:v>
      </x:c>
      <x:c r="H490" t="s">
        <x:v>83</x:v>
      </x:c>
      <x:c r="I490" s="6">
        <x:v>31.3357126044521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21.412</x:v>
      </x:c>
      <x:c r="R490" s="8">
        <x:v>102151.47475689</x:v>
      </x:c>
      <x:c r="S490" s="12">
        <x:v>238501.733794757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625512</x:v>
      </x:c>
      <x:c r="B491" s="1">
        <x:v>43209.5525753125</x:v>
      </x:c>
      <x:c r="C491" s="6">
        <x:v>8.14742132333333</x:v>
      </x:c>
      <x:c r="D491" s="14" t="s">
        <x:v>77</x:v>
      </x:c>
      <x:c r="E491" s="15">
        <x:v>43194.5239701389</x:v>
      </x:c>
      <x:c r="F491" t="s">
        <x:v>82</x:v>
      </x:c>
      <x:c r="G491" s="6">
        <x:v>167.760971939963</x:v>
      </x:c>
      <x:c r="H491" t="s">
        <x:v>83</x:v>
      </x:c>
      <x:c r="I491" s="6">
        <x:v>31.362274316883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21.407</x:v>
      </x:c>
      <x:c r="R491" s="8">
        <x:v>102146.280433396</x:v>
      </x:c>
      <x:c r="S491" s="12">
        <x:v>238509.392132509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625520</x:v>
      </x:c>
      <x:c r="B492" s="1">
        <x:v>43209.552587419</x:v>
      </x:c>
      <x:c r="C492" s="6">
        <x:v>8.16485562833333</x:v>
      </x:c>
      <x:c r="D492" s="14" t="s">
        <x:v>77</x:v>
      </x:c>
      <x:c r="E492" s="15">
        <x:v>43194.5239701389</x:v>
      </x:c>
      <x:c r="F492" t="s">
        <x:v>82</x:v>
      </x:c>
      <x:c r="G492" s="6">
        <x:v>167.767259236758</x:v>
      </x:c>
      <x:c r="H492" t="s">
        <x:v>83</x:v>
      </x:c>
      <x:c r="I492" s="6">
        <x:v>31.3583425699085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21.408</x:v>
      </x:c>
      <x:c r="R492" s="8">
        <x:v>102162.340199892</x:v>
      </x:c>
      <x:c r="S492" s="12">
        <x:v>238517.017103024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625528</x:v>
      </x:c>
      <x:c r="B493" s="1">
        <x:v>43209.5525988079</x:v>
      </x:c>
      <x:c r="C493" s="6">
        <x:v>8.18127319</x:v>
      </x:c>
      <x:c r="D493" s="14" t="s">
        <x:v>77</x:v>
      </x:c>
      <x:c r="E493" s="15">
        <x:v>43194.5239701389</x:v>
      </x:c>
      <x:c r="F493" t="s">
        <x:v>82</x:v>
      </x:c>
      <x:c r="G493" s="6">
        <x:v>167.73453687731</x:v>
      </x:c>
      <x:c r="H493" t="s">
        <x:v>83</x:v>
      </x:c>
      <x:c r="I493" s="6">
        <x:v>31.3451667491613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21.415</x:v>
      </x:c>
      <x:c r="R493" s="8">
        <x:v>102162.987020908</x:v>
      </x:c>
      <x:c r="S493" s="12">
        <x:v>238508.856680001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625542</x:v>
      </x:c>
      <x:c r="B494" s="1">
        <x:v>43209.5526103356</x:v>
      </x:c>
      <x:c r="C494" s="6">
        <x:v>8.19784079333333</x:v>
      </x:c>
      <x:c r="D494" s="14" t="s">
        <x:v>77</x:v>
      </x:c>
      <x:c r="E494" s="15">
        <x:v>43194.5239701389</x:v>
      </x:c>
      <x:c r="F494" t="s">
        <x:v>82</x:v>
      </x:c>
      <x:c r="G494" s="6">
        <x:v>167.841323862786</x:v>
      </x:c>
      <x:c r="H494" t="s">
        <x:v>83</x:v>
      </x:c>
      <x:c r="I494" s="6">
        <x:v>31.336222827455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21.411</x:v>
      </x:c>
      <x:c r="R494" s="8">
        <x:v>102163.790980975</x:v>
      </x:c>
      <x:c r="S494" s="12">
        <x:v>238506.800671496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625546</x:v>
      </x:c>
      <x:c r="B495" s="1">
        <x:v>43209.552621875</x:v>
      </x:c>
      <x:c r="C495" s="6">
        <x:v>8.214491725</x:v>
      </x:c>
      <x:c r="D495" s="14" t="s">
        <x:v>77</x:v>
      </x:c>
      <x:c r="E495" s="15">
        <x:v>43194.5239701389</x:v>
      </x:c>
      <x:c r="F495" t="s">
        <x:v>82</x:v>
      </x:c>
      <x:c r="G495" s="6">
        <x:v>167.817449739132</x:v>
      </x:c>
      <x:c r="H495" t="s">
        <x:v>83</x:v>
      </x:c>
      <x:c r="I495" s="6">
        <x:v>31.3351723684173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21.413</x:v>
      </x:c>
      <x:c r="R495" s="8">
        <x:v>102174.286120332</x:v>
      </x:c>
      <x:c r="S495" s="12">
        <x:v>238505.278775401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625560</x:v>
      </x:c>
      <x:c r="B496" s="1">
        <x:v>43209.5526334838</x:v>
      </x:c>
      <x:c r="C496" s="6">
        <x:v>8.23120931666667</x:v>
      </x:c>
      <x:c r="D496" s="14" t="s">
        <x:v>77</x:v>
      </x:c>
      <x:c r="E496" s="15">
        <x:v>43194.5239701389</x:v>
      </x:c>
      <x:c r="F496" t="s">
        <x:v>82</x:v>
      </x:c>
      <x:c r="G496" s="6">
        <x:v>167.801658099552</x:v>
      </x:c>
      <x:c r="H496" t="s">
        <x:v>83</x:v>
      </x:c>
      <x:c r="I496" s="6">
        <x:v>31.346397290592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21.41</x:v>
      </x:c>
      <x:c r="R496" s="8">
        <x:v>102166.573395623</x:v>
      </x:c>
      <x:c r="S496" s="12">
        <x:v>238508.323046242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625568</x:v>
      </x:c>
      <x:c r="B497" s="1">
        <x:v>43209.5526452546</x:v>
      </x:c>
      <x:c r="C497" s="6">
        <x:v>8.24812693666667</x:v>
      </x:c>
      <x:c r="D497" s="14" t="s">
        <x:v>77</x:v>
      </x:c>
      <x:c r="E497" s="15">
        <x:v>43194.5239701389</x:v>
      </x:c>
      <x:c r="F497" t="s">
        <x:v>82</x:v>
      </x:c>
      <x:c r="G497" s="6">
        <x:v>167.739301351291</x:v>
      </x:c>
      <x:c r="H497" t="s">
        <x:v>83</x:v>
      </x:c>
      <x:c r="I497" s="6">
        <x:v>31.3497887851668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21.413</x:v>
      </x:c>
      <x:c r="R497" s="8">
        <x:v>102183.929464513</x:v>
      </x:c>
      <x:c r="S497" s="12">
        <x:v>238505.719513499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625577</x:v>
      </x:c>
      <x:c r="B498" s="1">
        <x:v>43209.552656794</x:v>
      </x:c>
      <x:c r="C498" s="6">
        <x:v>8.264744495</x:v>
      </x:c>
      <x:c r="D498" s="14" t="s">
        <x:v>77</x:v>
      </x:c>
      <x:c r="E498" s="15">
        <x:v>43194.5239701389</x:v>
      </x:c>
      <x:c r="F498" t="s">
        <x:v>82</x:v>
      </x:c>
      <x:c r="G498" s="6">
        <x:v>167.75798330382</x:v>
      </x:c>
      <x:c r="H498" t="s">
        <x:v>83</x:v>
      </x:c>
      <x:c r="I498" s="6">
        <x:v>31.3380236151411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21.416</x:v>
      </x:c>
      <x:c r="R498" s="8">
        <x:v>102173.437114997</x:v>
      </x:c>
      <x:c r="S498" s="12">
        <x:v>238499.41033723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625590</x:v>
      </x:c>
      <x:c r="B499" s="1">
        <x:v>43209.5526683218</x:v>
      </x:c>
      <x:c r="C499" s="6">
        <x:v>8.28134546166667</x:v>
      </x:c>
      <x:c r="D499" s="14" t="s">
        <x:v>77</x:v>
      </x:c>
      <x:c r="E499" s="15">
        <x:v>43194.5239701389</x:v>
      </x:c>
      <x:c r="F499" t="s">
        <x:v>82</x:v>
      </x:c>
      <x:c r="G499" s="6">
        <x:v>167.714531910867</x:v>
      </x:c>
      <x:c r="H499" t="s">
        <x:v>83</x:v>
      </x:c>
      <x:c r="I499" s="6">
        <x:v>31.3433959708213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21.417</x:v>
      </x:c>
      <x:c r="R499" s="8">
        <x:v>102189.500714534</x:v>
      </x:c>
      <x:c r="S499" s="12">
        <x:v>238506.194481803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625596</x:v>
      </x:c>
      <x:c r="B500" s="1">
        <x:v>43209.5526798264</x:v>
      </x:c>
      <x:c r="C500" s="6">
        <x:v>8.29789640666667</x:v>
      </x:c>
      <x:c r="D500" s="14" t="s">
        <x:v>77</x:v>
      </x:c>
      <x:c r="E500" s="15">
        <x:v>43194.5239701389</x:v>
      </x:c>
      <x:c r="F500" t="s">
        <x:v>82</x:v>
      </x:c>
      <x:c r="G500" s="6">
        <x:v>167.678677312648</x:v>
      </x:c>
      <x:c r="H500" t="s">
        <x:v>83</x:v>
      </x:c>
      <x:c r="I500" s="6">
        <x:v>31.3418352856029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21.42</x:v>
      </x:c>
      <x:c r="R500" s="8">
        <x:v>102187.901081402</x:v>
      </x:c>
      <x:c r="S500" s="12">
        <x:v>238501.465518743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625606</x:v>
      </x:c>
      <x:c r="B501" s="1">
        <x:v>43209.552691169</x:v>
      </x:c>
      <x:c r="C501" s="6">
        <x:v>8.31426395666667</x:v>
      </x:c>
      <x:c r="D501" s="14" t="s">
        <x:v>77</x:v>
      </x:c>
      <x:c r="E501" s="15">
        <x:v>43194.5239701389</x:v>
      </x:c>
      <x:c r="F501" t="s">
        <x:v>82</x:v>
      </x:c>
      <x:c r="G501" s="6">
        <x:v>167.67915962907</x:v>
      </x:c>
      <x:c r="H501" t="s">
        <x:v>83</x:v>
      </x:c>
      <x:c r="I501" s="6">
        <x:v>31.3582825432727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21.414</x:v>
      </x:c>
      <x:c r="R501" s="8">
        <x:v>102179.048252847</x:v>
      </x:c>
      <x:c r="S501" s="12">
        <x:v>238503.025601756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625621</x:v>
      </x:c>
      <x:c r="B502" s="1">
        <x:v>43209.5527031597</x:v>
      </x:c>
      <x:c r="C502" s="6">
        <x:v>8.33154828833333</x:v>
      </x:c>
      <x:c r="D502" s="14" t="s">
        <x:v>77</x:v>
      </x:c>
      <x:c r="E502" s="15">
        <x:v>43194.5239701389</x:v>
      </x:c>
      <x:c r="F502" t="s">
        <x:v>82</x:v>
      </x:c>
      <x:c r="G502" s="6">
        <x:v>167.662078966175</x:v>
      </x:c>
      <x:c r="H502" t="s">
        <x:v>83</x:v>
      </x:c>
      <x:c r="I502" s="6">
        <x:v>31.3532102964446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21.417</x:v>
      </x:c>
      <x:c r="R502" s="8">
        <x:v>102182.549405754</x:v>
      </x:c>
      <x:c r="S502" s="12">
        <x:v>238508.987652599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625629</x:v>
      </x:c>
      <x:c r="B503" s="1">
        <x:v>43209.5527142014</x:v>
      </x:c>
      <x:c r="C503" s="6">
        <x:v>8.347449165</x:v>
      </x:c>
      <x:c r="D503" s="14" t="s">
        <x:v>77</x:v>
      </x:c>
      <x:c r="E503" s="15">
        <x:v>43194.5239701389</x:v>
      </x:c>
      <x:c r="F503" t="s">
        <x:v>82</x:v>
      </x:c>
      <x:c r="G503" s="6">
        <x:v>167.62652970686</x:v>
      </x:c>
      <x:c r="H503" t="s">
        <x:v>83</x:v>
      </x:c>
      <x:c r="I503" s="6">
        <x:v>31.3543508009798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21.419</x:v>
      </x:c>
      <x:c r="R503" s="8">
        <x:v>102179.022330453</x:v>
      </x:c>
      <x:c r="S503" s="12">
        <x:v>238508.765836747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625643</x:v>
      </x:c>
      <x:c r="B504" s="1">
        <x:v>43209.5527258449</x:v>
      </x:c>
      <x:c r="C504" s="6">
        <x:v>8.364216765</x:v>
      </x:c>
      <x:c r="D504" s="14" t="s">
        <x:v>77</x:v>
      </x:c>
      <x:c r="E504" s="15">
        <x:v>43194.5239701389</x:v>
      </x:c>
      <x:c r="F504" t="s">
        <x:v>82</x:v>
      </x:c>
      <x:c r="G504" s="6">
        <x:v>167.613218954241</x:v>
      </x:c>
      <x:c r="H504" t="s">
        <x:v>83</x:v>
      </x:c>
      <x:c r="I504" s="6">
        <x:v>31.3568419043404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21.419</x:v>
      </x:c>
      <x:c r="R504" s="8">
        <x:v>102188.733030329</x:v>
      </x:c>
      <x:c r="S504" s="12">
        <x:v>238508.489834108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625649</x:v>
      </x:c>
      <x:c r="B505" s="1">
        <x:v>43209.5527373032</x:v>
      </x:c>
      <x:c r="C505" s="6">
        <x:v>8.38070098333333</x:v>
      </x:c>
      <x:c r="D505" s="14" t="s">
        <x:v>77</x:v>
      </x:c>
      <x:c r="E505" s="15">
        <x:v>43194.5239701389</x:v>
      </x:c>
      <x:c r="F505" t="s">
        <x:v>82</x:v>
      </x:c>
      <x:c r="G505" s="6">
        <x:v>167.747692906</x:v>
      </x:c>
      <x:c r="H505" t="s">
        <x:v>83</x:v>
      </x:c>
      <x:c r="I505" s="6">
        <x:v>31.3427056676546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21.415</x:v>
      </x:c>
      <x:c r="R505" s="8">
        <x:v>102186.936745865</x:v>
      </x:c>
      <x:c r="S505" s="12">
        <x:v>238502.838804063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625657</x:v>
      </x:c>
      <x:c r="B506" s="1">
        <x:v>43209.5527489236</x:v>
      </x:c>
      <x:c r="C506" s="6">
        <x:v>8.39740192666667</x:v>
      </x:c>
      <x:c r="D506" s="14" t="s">
        <x:v>77</x:v>
      </x:c>
      <x:c r="E506" s="15">
        <x:v>43194.5239701389</x:v>
      </x:c>
      <x:c r="F506" t="s">
        <x:v>82</x:v>
      </x:c>
      <x:c r="G506" s="6">
        <x:v>167.757433639578</x:v>
      </x:c>
      <x:c r="H506" t="s">
        <x:v>83</x:v>
      </x:c>
      <x:c r="I506" s="6">
        <x:v>31.346397290592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21.413</x:v>
      </x:c>
      <x:c r="R506" s="8">
        <x:v>102204.829144058</x:v>
      </x:c>
      <x:c r="S506" s="12">
        <x:v>238503.796032233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625664</x:v>
      </x:c>
      <x:c r="B507" s="1">
        <x:v>43209.5527607639</x:v>
      </x:c>
      <x:c r="C507" s="6">
        <x:v>8.41448619166667</x:v>
      </x:c>
      <x:c r="D507" s="14" t="s">
        <x:v>77</x:v>
      </x:c>
      <x:c r="E507" s="15">
        <x:v>43194.5239701389</x:v>
      </x:c>
      <x:c r="F507" t="s">
        <x:v>82</x:v>
      </x:c>
      <x:c r="G507" s="6">
        <x:v>167.653151899338</x:v>
      </x:c>
      <x:c r="H507" t="s">
        <x:v>83</x:v>
      </x:c>
      <x:c r="I507" s="6">
        <x:v>31.3493685998124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21.419</x:v>
      </x:c>
      <x:c r="R507" s="8">
        <x:v>102197.074820002</x:v>
      </x:c>
      <x:c r="S507" s="12">
        <x:v>238511.446965344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625676</x:v>
      </x:c>
      <x:c r="B508" s="1">
        <x:v>43209.5527723727</x:v>
      </x:c>
      <x:c r="C508" s="6">
        <x:v>8.43117047666667</x:v>
      </x:c>
      <x:c r="D508" s="14" t="s">
        <x:v>77</x:v>
      </x:c>
      <x:c r="E508" s="15">
        <x:v>43194.5239701389</x:v>
      </x:c>
      <x:c r="F508" t="s">
        <x:v>82</x:v>
      </x:c>
      <x:c r="G508" s="6">
        <x:v>167.720695872077</x:v>
      </x:c>
      <x:c r="H508" t="s">
        <x:v>83</x:v>
      </x:c>
      <x:c r="I508" s="6">
        <x:v>31.3339718442062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21.42</x:v>
      </x:c>
      <x:c r="R508" s="8">
        <x:v>102198.58693664</x:v>
      </x:c>
      <x:c r="S508" s="12">
        <x:v>238516.579482285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625692</x:v>
      </x:c>
      <x:c r="B509" s="1">
        <x:v>43209.5527839468</x:v>
      </x:c>
      <x:c r="C509" s="6">
        <x:v>8.44785474833333</x:v>
      </x:c>
      <x:c r="D509" s="14" t="s">
        <x:v>77</x:v>
      </x:c>
      <x:c r="E509" s="15">
        <x:v>43194.5239701389</x:v>
      </x:c>
      <x:c r="F509" t="s">
        <x:v>82</x:v>
      </x:c>
      <x:c r="G509" s="6">
        <x:v>167.685092211564</x:v>
      </x:c>
      <x:c r="H509" t="s">
        <x:v>83</x:v>
      </x:c>
      <x:c r="I509" s="6">
        <x:v>31.3406347590062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21.42</x:v>
      </x:c>
      <x:c r="R509" s="8">
        <x:v>102193.894443455</x:v>
      </x:c>
      <x:c r="S509" s="12">
        <x:v>238502.972379076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625702</x:v>
      </x:c>
      <x:c r="B510" s="1">
        <x:v>43209.5527962963</x:v>
      </x:c>
      <x:c r="C510" s="6">
        <x:v>8.46565572</x:v>
      </x:c>
      <x:c r="D510" s="14" t="s">
        <x:v>77</x:v>
      </x:c>
      <x:c r="E510" s="15">
        <x:v>43194.5239701389</x:v>
      </x:c>
      <x:c r="F510" t="s">
        <x:v>82</x:v>
      </x:c>
      <x:c r="G510" s="6">
        <x:v>167.677690033855</x:v>
      </x:c>
      <x:c r="H510" t="s">
        <x:v>83</x:v>
      </x:c>
      <x:c r="I510" s="6">
        <x:v>31.3447765775823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21.419</x:v>
      </x:c>
      <x:c r="R510" s="8">
        <x:v>102199.007560169</x:v>
      </x:c>
      <x:c r="S510" s="12">
        <x:v>238508.241675152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625710</x:v>
      </x:c>
      <x:c r="B511" s="1">
        <x:v>43209.5528067477</x:v>
      </x:c>
      <x:c r="C511" s="6">
        <x:v>8.480706575</x:v>
      </x:c>
      <x:c r="D511" s="14" t="s">
        <x:v>77</x:v>
      </x:c>
      <x:c r="E511" s="15">
        <x:v>43194.5239701389</x:v>
      </x:c>
      <x:c r="F511" t="s">
        <x:v>82</x:v>
      </x:c>
      <x:c r="G511" s="6">
        <x:v>167.579665265319</x:v>
      </x:c>
      <x:c r="H511" t="s">
        <x:v>83</x:v>
      </x:c>
      <x:c r="I511" s="6">
        <x:v>31.3520998055592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21.423</x:v>
      </x:c>
      <x:c r="R511" s="8">
        <x:v>102205.600602858</x:v>
      </x:c>
      <x:c r="S511" s="12">
        <x:v>238506.338977192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625723</x:v>
      </x:c>
      <x:c r="B512" s="1">
        <x:v>43209.5528187153</x:v>
      </x:c>
      <x:c r="C512" s="6">
        <x:v>8.49792419166667</x:v>
      </x:c>
      <x:c r="D512" s="14" t="s">
        <x:v>77</x:v>
      </x:c>
      <x:c r="E512" s="15">
        <x:v>43194.5239701389</x:v>
      </x:c>
      <x:c r="F512" t="s">
        <x:v>82</x:v>
      </x:c>
      <x:c r="G512" s="6">
        <x:v>167.52044745276</x:v>
      </x:c>
      <x:c r="H512" t="s">
        <x:v>83</x:v>
      </x:c>
      <x:c r="I512" s="6">
        <x:v>31.3549210533929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21.426</x:v>
      </x:c>
      <x:c r="R512" s="8">
        <x:v>102216.304244299</x:v>
      </x:c>
      <x:c r="S512" s="12">
        <x:v>238504.93937136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625725</x:v>
      </x:c>
      <x:c r="B513" s="1">
        <x:v>43209.5528300579</x:v>
      </x:c>
      <x:c r="C513" s="6">
        <x:v>8.51424177666667</x:v>
      </x:c>
      <x:c r="D513" s="14" t="s">
        <x:v>77</x:v>
      </x:c>
      <x:c r="E513" s="15">
        <x:v>43194.5239701389</x:v>
      </x:c>
      <x:c r="F513" t="s">
        <x:v>82</x:v>
      </x:c>
      <x:c r="G513" s="6">
        <x:v>167.60689192477</x:v>
      </x:c>
      <x:c r="H513" t="s">
        <x:v>83</x:v>
      </x:c>
      <x:c r="I513" s="6">
        <x:v>31.3497587719257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21.422</x:v>
      </x:c>
      <x:c r="R513" s="8">
        <x:v>102201.977827368</x:v>
      </x:c>
      <x:c r="S513" s="12">
        <x:v>238503.085596168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625740</x:v>
      </x:c>
      <x:c r="B514" s="1">
        <x:v>43209.5528418634</x:v>
      </x:c>
      <x:c r="C514" s="6">
        <x:v>8.53127611166667</x:v>
      </x:c>
      <x:c r="D514" s="14" t="s">
        <x:v>77</x:v>
      </x:c>
      <x:c r="E514" s="15">
        <x:v>43194.5239701389</x:v>
      </x:c>
      <x:c r="F514" t="s">
        <x:v>82</x:v>
      </x:c>
      <x:c r="G514" s="6">
        <x:v>167.667451368022</x:v>
      </x:c>
      <x:c r="H514" t="s">
        <x:v>83</x:v>
      </x:c>
      <x:c r="I514" s="6">
        <x:v>31.3439362081822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21.42</x:v>
      </x:c>
      <x:c r="R514" s="8">
        <x:v>102213.566279341</x:v>
      </x:c>
      <x:c r="S514" s="12">
        <x:v>238507.696238659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625747</x:v>
      </x:c>
      <x:c r="B515" s="1">
        <x:v>43209.552853206</x:v>
      </x:c>
      <x:c r="C515" s="6">
        <x:v>8.54759364</x:v>
      </x:c>
      <x:c r="D515" s="14" t="s">
        <x:v>77</x:v>
      </x:c>
      <x:c r="E515" s="15">
        <x:v>43194.5239701389</x:v>
      </x:c>
      <x:c r="F515" t="s">
        <x:v>82</x:v>
      </x:c>
      <x:c r="G515" s="6">
        <x:v>167.619772384173</x:v>
      </x:c>
      <x:c r="H515" t="s">
        <x:v>83</x:v>
      </x:c>
      <x:c r="I515" s="6">
        <x:v>31.3418352856029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21.424</x:v>
      </x:c>
      <x:c r="R515" s="8">
        <x:v>102220.453727661</x:v>
      </x:c>
      <x:c r="S515" s="12">
        <x:v>238500.446306003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625761</x:v>
      </x:c>
      <x:c r="B516" s="1">
        <x:v>43209.5528650116</x:v>
      </x:c>
      <x:c r="C516" s="6">
        <x:v>8.56456127166667</x:v>
      </x:c>
      <x:c r="D516" s="14" t="s">
        <x:v>77</x:v>
      </x:c>
      <x:c r="E516" s="15">
        <x:v>43194.5239701389</x:v>
      </x:c>
      <x:c r="F516" t="s">
        <x:v>82</x:v>
      </x:c>
      <x:c r="G516" s="6">
        <x:v>167.614107035992</x:v>
      </x:c>
      <x:c r="H516" t="s">
        <x:v>83</x:v>
      </x:c>
      <x:c r="I516" s="6">
        <x:v>31.3484081763427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21.422</x:v>
      </x:c>
      <x:c r="R516" s="8">
        <x:v>102224.961312548</x:v>
      </x:c>
      <x:c r="S516" s="12">
        <x:v>238505.378806168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625770</x:v>
      </x:c>
      <x:c r="B517" s="1">
        <x:v>43209.5528765046</x:v>
      </x:c>
      <x:c r="C517" s="6">
        <x:v>8.58114548833333</x:v>
      </x:c>
      <x:c r="D517" s="14" t="s">
        <x:v>77</x:v>
      </x:c>
      <x:c r="E517" s="15">
        <x:v>43194.5239701389</x:v>
      </x:c>
      <x:c r="F517" t="s">
        <x:v>82</x:v>
      </x:c>
      <x:c r="G517" s="6">
        <x:v>167.560968513424</x:v>
      </x:c>
      <x:c r="H517" t="s">
        <x:v>83</x:v>
      </x:c>
      <x:c r="I517" s="6">
        <x:v>31.3500889175953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21.425</x:v>
      </x:c>
      <x:c r="R517" s="8">
        <x:v>102225.045663821</x:v>
      </x:c>
      <x:c r="S517" s="12">
        <x:v>238493.519833194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625775</x:v>
      </x:c>
      <x:c r="B518" s="1">
        <x:v>43209.5528878125</x:v>
      </x:c>
      <x:c r="C518" s="6">
        <x:v>8.59739643833333</x:v>
      </x:c>
      <x:c r="D518" s="14" t="s">
        <x:v>77</x:v>
      </x:c>
      <x:c r="E518" s="15">
        <x:v>43194.5239701389</x:v>
      </x:c>
      <x:c r="F518" t="s">
        <x:v>82</x:v>
      </x:c>
      <x:c r="G518" s="6">
        <x:v>167.700190321629</x:v>
      </x:c>
      <x:c r="H518" t="s">
        <x:v>83</x:v>
      </x:c>
      <x:c r="I518" s="6">
        <x:v>31.3350523159766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21.421</x:v>
      </x:c>
      <x:c r="R518" s="8">
        <x:v>102217.955851749</x:v>
      </x:c>
      <x:c r="S518" s="12">
        <x:v>238499.566941974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625789</x:v>
      </x:c>
      <x:c r="B519" s="1">
        <x:v>43209.552899919</x:v>
      </x:c>
      <x:c r="C519" s="6">
        <x:v>8.61484742666667</x:v>
      </x:c>
      <x:c r="D519" s="14" t="s">
        <x:v>77</x:v>
      </x:c>
      <x:c r="E519" s="15">
        <x:v>43194.5239701389</x:v>
      </x:c>
      <x:c r="F519" t="s">
        <x:v>82</x:v>
      </x:c>
      <x:c r="G519" s="6">
        <x:v>167.643288840664</x:v>
      </x:c>
      <x:c r="H519" t="s">
        <x:v>83</x:v>
      </x:c>
      <x:c r="I519" s="6">
        <x:v>31.3429457730876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21.422</x:v>
      </x:c>
      <x:c r="R519" s="8">
        <x:v>102222.267940132</x:v>
      </x:c>
      <x:c r="S519" s="12">
        <x:v>238495.59961666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625800</x:v>
      </x:c>
      <x:c r="B520" s="1">
        <x:v>43209.5529115741</x:v>
      </x:c>
      <x:c r="C520" s="6">
        <x:v>8.63166500333333</x:v>
      </x:c>
      <x:c r="D520" s="14" t="s">
        <x:v>77</x:v>
      </x:c>
      <x:c r="E520" s="15">
        <x:v>43194.5239701389</x:v>
      </x:c>
      <x:c r="F520" t="s">
        <x:v>82</x:v>
      </x:c>
      <x:c r="G520" s="6">
        <x:v>167.513650547429</x:v>
      </x:c>
      <x:c r="H520" t="s">
        <x:v>83</x:v>
      </x:c>
      <x:c r="I520" s="6">
        <x:v>31.3617040632193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21.424</x:v>
      </x:c>
      <x:c r="R520" s="8">
        <x:v>102200.606312322</x:v>
      </x:c>
      <x:c r="S520" s="12">
        <x:v>238498.049271922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625804</x:v>
      </x:c>
      <x:c r="B521" s="1">
        <x:v>43209.5529226505</x:v>
      </x:c>
      <x:c r="C521" s="6">
        <x:v>8.64761591333333</x:v>
      </x:c>
      <x:c r="D521" s="14" t="s">
        <x:v>77</x:v>
      </x:c>
      <x:c r="E521" s="15">
        <x:v>43194.5239701389</x:v>
      </x:c>
      <x:c r="F521" t="s">
        <x:v>82</x:v>
      </x:c>
      <x:c r="G521" s="6">
        <x:v>167.499131376669</x:v>
      </x:c>
      <x:c r="H521" t="s">
        <x:v>83</x:v>
      </x:c>
      <x:c r="I521" s="6">
        <x:v>31.3589128230005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21.426</x:v>
      </x:c>
      <x:c r="R521" s="8">
        <x:v>102209.957296167</x:v>
      </x:c>
      <x:c r="S521" s="12">
        <x:v>238488.612732253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625815</x:v>
      </x:c>
      <x:c r="B522" s="1">
        <x:v>43209.5529343403</x:v>
      </x:c>
      <x:c r="C522" s="6">
        <x:v>8.66440018333333</x:v>
      </x:c>
      <x:c r="D522" s="14" t="s">
        <x:v>77</x:v>
      </x:c>
      <x:c r="E522" s="15">
        <x:v>43194.5239701389</x:v>
      </x:c>
      <x:c r="F522" t="s">
        <x:v>82</x:v>
      </x:c>
      <x:c r="G522" s="6">
        <x:v>167.522370736634</x:v>
      </x:c>
      <x:c r="H522" t="s">
        <x:v>83</x:v>
      </x:c>
      <x:c r="I522" s="6">
        <x:v>31.354560893963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21.426</x:v>
      </x:c>
      <x:c r="R522" s="8">
        <x:v>102212.252478992</x:v>
      </x:c>
      <x:c r="S522" s="12">
        <x:v>238497.82395124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625832</x:v>
      </x:c>
      <x:c r="B523" s="1">
        <x:v>43209.552946412</x:v>
      </x:c>
      <x:c r="C523" s="6">
        <x:v>8.681834455</x:v>
      </x:c>
      <x:c r="D523" s="14" t="s">
        <x:v>77</x:v>
      </x:c>
      <x:c r="E523" s="15">
        <x:v>43194.5239701389</x:v>
      </x:c>
      <x:c r="F523" t="s">
        <x:v>82</x:v>
      </x:c>
      <x:c r="G523" s="6">
        <x:v>167.533299874571</x:v>
      </x:c>
      <x:c r="H523" t="s">
        <x:v>83</x:v>
      </x:c>
      <x:c r="I523" s="6">
        <x:v>31.3497587719257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21.427</x:v>
      </x:c>
      <x:c r="R523" s="8">
        <x:v>102231.763517423</x:v>
      </x:c>
      <x:c r="S523" s="12">
        <x:v>238504.905740323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625842</x:v>
      </x:c>
      <x:c r="B524" s="1">
        <x:v>43209.5529577199</x:v>
      </x:c>
      <x:c r="C524" s="6">
        <x:v>8.69806870166667</x:v>
      </x:c>
      <x:c r="D524" s="14" t="s">
        <x:v>77</x:v>
      </x:c>
      <x:c r="E524" s="15">
        <x:v>43194.5239701389</x:v>
      </x:c>
      <x:c r="F524" t="s">
        <x:v>82</x:v>
      </x:c>
      <x:c r="G524" s="6">
        <x:v>167.538046986337</x:v>
      </x:c>
      <x:c r="H524" t="s">
        <x:v>83</x:v>
      </x:c>
      <x:c r="I524" s="6">
        <x:v>31.3543808142622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21.425</x:v>
      </x:c>
      <x:c r="R524" s="8">
        <x:v>102228.786424104</x:v>
      </x:c>
      <x:c r="S524" s="12">
        <x:v>238498.741018088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625849</x:v>
      </x:c>
      <x:c r="B525" s="1">
        <x:v>43209.5529696759</x:v>
      </x:c>
      <x:c r="C525" s="6">
        <x:v>8.71531964666667</x:v>
      </x:c>
      <x:c r="D525" s="14" t="s">
        <x:v>77</x:v>
      </x:c>
      <x:c r="E525" s="15">
        <x:v>43194.5239701389</x:v>
      </x:c>
      <x:c r="F525" t="s">
        <x:v>82</x:v>
      </x:c>
      <x:c r="G525" s="6">
        <x:v>167.567729569376</x:v>
      </x:c>
      <x:c r="H525" t="s">
        <x:v>83</x:v>
      </x:c>
      <x:c r="I525" s="6">
        <x:v>31.3460671452863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21.426</x:v>
      </x:c>
      <x:c r="R525" s="8">
        <x:v>102223.024748561</x:v>
      </x:c>
      <x:c r="S525" s="12">
        <x:v>238492.688165317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625861</x:v>
      </x:c>
      <x:c r="B526" s="1">
        <x:v>43209.552980787</x:v>
      </x:c>
      <x:c r="C526" s="6">
        <x:v>8.73128727166667</x:v>
      </x:c>
      <x:c r="D526" s="14" t="s">
        <x:v>77</x:v>
      </x:c>
      <x:c r="E526" s="15">
        <x:v>43194.5239701389</x:v>
      </x:c>
      <x:c r="F526" t="s">
        <x:v>82</x:v>
      </x:c>
      <x:c r="G526" s="6">
        <x:v>167.52085996108</x:v>
      </x:c>
      <x:c r="H526" t="s">
        <x:v>83</x:v>
      </x:c>
      <x:c r="I526" s="6">
        <x:v>31.3465773698645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21.429</x:v>
      </x:c>
      <x:c r="R526" s="8">
        <x:v>102224.528192862</x:v>
      </x:c>
      <x:c r="S526" s="12">
        <x:v>238502.168887676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625873</x:v>
      </x:c>
      <x:c r="B527" s="1">
        <x:v>43209.5529925116</x:v>
      </x:c>
      <x:c r="C527" s="6">
        <x:v>8.74818822333333</x:v>
      </x:c>
      <x:c r="D527" s="14" t="s">
        <x:v>77</x:v>
      </x:c>
      <x:c r="E527" s="15">
        <x:v>43194.5239701389</x:v>
      </x:c>
      <x:c r="F527" t="s">
        <x:v>82</x:v>
      </x:c>
      <x:c r="G527" s="6">
        <x:v>167.484068598604</x:v>
      </x:c>
      <x:c r="H527" t="s">
        <x:v>83</x:v>
      </x:c>
      <x:c r="I527" s="6">
        <x:v>31.3479579779346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21.431</x:v>
      </x:c>
      <x:c r="R527" s="8">
        <x:v>102245.698744003</x:v>
      </x:c>
      <x:c r="S527" s="12">
        <x:v>238515.595401452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625877</x:v>
      </x:c>
      <x:c r="B528" s="1">
        <x:v>43209.5530035532</x:v>
      </x:c>
      <x:c r="C528" s="6">
        <x:v>8.76410572333333</x:v>
      </x:c>
      <x:c r="D528" s="14" t="s">
        <x:v>77</x:v>
      </x:c>
      <x:c r="E528" s="15">
        <x:v>43194.5239701389</x:v>
      </x:c>
      <x:c r="F528" t="s">
        <x:v>82</x:v>
      </x:c>
      <x:c r="G528" s="6">
        <x:v>167.55560534817</x:v>
      </x:c>
      <x:c r="H528" t="s">
        <x:v>83</x:v>
      </x:c>
      <x:c r="I528" s="6">
        <x:v>31.3428257203691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21.428</x:v>
      </x:c>
      <x:c r="R528" s="8">
        <x:v>102226.121390318</x:v>
      </x:c>
      <x:c r="S528" s="12">
        <x:v>238502.751011971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625890</x:v>
      </x:c>
      <x:c r="B529" s="1">
        <x:v>43209.5530177431</x:v>
      </x:c>
      <x:c r="C529" s="6">
        <x:v>8.784506845</x:v>
      </x:c>
      <x:c r="D529" s="14" t="s">
        <x:v>77</x:v>
      </x:c>
      <x:c r="E529" s="15">
        <x:v>43194.5239701389</x:v>
      </x:c>
      <x:c r="F529" t="s">
        <x:v>82</x:v>
      </x:c>
      <x:c r="G529" s="6">
        <x:v>167.547403341838</x:v>
      </x:c>
      <x:c r="H529" t="s">
        <x:v>83</x:v>
      </x:c>
      <x:c r="I529" s="6">
        <x:v>31.3471176077373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21.427</x:v>
      </x:c>
      <x:c r="R529" s="8">
        <x:v>102252.895866748</x:v>
      </x:c>
      <x:c r="S529" s="12">
        <x:v>238502.446481345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625897</x:v>
      </x:c>
      <x:c r="B530" s="1">
        <x:v>43209.5530271991</x:v>
      </x:c>
      <x:c r="C530" s="6">
        <x:v>8.79812428</x:v>
      </x:c>
      <x:c r="D530" s="14" t="s">
        <x:v>77</x:v>
      </x:c>
      <x:c r="E530" s="15">
        <x:v>43194.5239701389</x:v>
      </x:c>
      <x:c r="F530" t="s">
        <x:v>82</x:v>
      </x:c>
      <x:c r="G530" s="6">
        <x:v>167.477655622833</x:v>
      </x:c>
      <x:c r="H530" t="s">
        <x:v>83</x:v>
      </x:c>
      <x:c r="I530" s="6">
        <x:v>31.36293461072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21.426</x:v>
      </x:c>
      <x:c r="R530" s="8">
        <x:v>102237.962939924</x:v>
      </x:c>
      <x:c r="S530" s="12">
        <x:v>238505.297060297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625909</x:v>
      </x:c>
      <x:c r="B531" s="1">
        <x:v>43209.5530387384</x:v>
      </x:c>
      <x:c r="C531" s="6">
        <x:v>8.81474186</x:v>
      </x:c>
      <x:c r="D531" s="14" t="s">
        <x:v>77</x:v>
      </x:c>
      <x:c r="E531" s="15">
        <x:v>43194.5239701389</x:v>
      </x:c>
      <x:c r="F531" t="s">
        <x:v>82</x:v>
      </x:c>
      <x:c r="G531" s="6">
        <x:v>167.423866195418</x:v>
      </x:c>
      <x:c r="H531" t="s">
        <x:v>83</x:v>
      </x:c>
      <x:c r="I531" s="6">
        <x:v>31.3564817447036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21.432</x:v>
      </x:c>
      <x:c r="R531" s="8">
        <x:v>102243.292531164</x:v>
      </x:c>
      <x:c r="S531" s="12">
        <x:v>238500.637382603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625918</x:v>
      </x:c>
      <x:c r="B532" s="1">
        <x:v>43209.5530499653</x:v>
      </x:c>
      <x:c r="C532" s="6">
        <x:v>8.83090944833333</x:v>
      </x:c>
      <x:c r="D532" s="14" t="s">
        <x:v>77</x:v>
      </x:c>
      <x:c r="E532" s="15">
        <x:v>43194.5239701389</x:v>
      </x:c>
      <x:c r="F532" t="s">
        <x:v>82</x:v>
      </x:c>
      <x:c r="G532" s="6">
        <x:v>167.476378491842</x:v>
      </x:c>
      <x:c r="H532" t="s">
        <x:v>83</x:v>
      </x:c>
      <x:c r="I532" s="6">
        <x:v>31.3493986130507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21.431</x:v>
      </x:c>
      <x:c r="R532" s="8">
        <x:v>102233.568896244</x:v>
      </x:c>
      <x:c r="S532" s="12">
        <x:v>238500.680540921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625932</x:v>
      </x:c>
      <x:c r="B533" s="1">
        <x:v>43209.5530616898</x:v>
      </x:c>
      <x:c r="C533" s="6">
        <x:v>8.847793775</x:v>
      </x:c>
      <x:c r="D533" s="14" t="s">
        <x:v>77</x:v>
      </x:c>
      <x:c r="E533" s="15">
        <x:v>43194.5239701389</x:v>
      </x:c>
      <x:c r="F533" t="s">
        <x:v>82</x:v>
      </x:c>
      <x:c r="G533" s="6">
        <x:v>167.523000941434</x:v>
      </x:c>
      <x:c r="H533" t="s">
        <x:v>83</x:v>
      </x:c>
      <x:c r="I533" s="6">
        <x:v>31.3406647721654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21.431</x:v>
      </x:c>
      <x:c r="R533" s="8">
        <x:v>102252.363698779</x:v>
      </x:c>
      <x:c r="S533" s="12">
        <x:v>238507.738448898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625940</x:v>
      </x:c>
      <x:c r="B534" s="1">
        <x:v>43209.5530735301</x:v>
      </x:c>
      <x:c r="C534" s="6">
        <x:v>8.86487806333333</x:v>
      </x:c>
      <x:c r="D534" s="14" t="s">
        <x:v>77</x:v>
      </x:c>
      <x:c r="E534" s="15">
        <x:v>43194.5239701389</x:v>
      </x:c>
      <x:c r="F534" t="s">
        <x:v>82</x:v>
      </x:c>
      <x:c r="G534" s="6">
        <x:v>167.489484920669</x:v>
      </x:c>
      <x:c r="H534" t="s">
        <x:v>83</x:v>
      </x:c>
      <x:c r="I534" s="6">
        <x:v>31.3496987454437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21.43</x:v>
      </x:c>
      <x:c r="R534" s="8">
        <x:v>102245.313013155</x:v>
      </x:c>
      <x:c r="S534" s="12">
        <x:v>238520.401591628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625952</x:v>
      </x:c>
      <x:c r="B535" s="1">
        <x:v>43209.5530850694</x:v>
      </x:c>
      <x:c r="C535" s="6">
        <x:v>8.88146226833333</x:v>
      </x:c>
      <x:c r="D535" s="14" t="s">
        <x:v>77</x:v>
      </x:c>
      <x:c r="E535" s="15">
        <x:v>43194.5239701389</x:v>
      </x:c>
      <x:c r="F535" t="s">
        <x:v>82</x:v>
      </x:c>
      <x:c r="G535" s="6">
        <x:v>167.483808821084</x:v>
      </x:c>
      <x:c r="H535" t="s">
        <x:v>83</x:v>
      </x:c>
      <x:c r="I535" s="6">
        <x:v>31.3424955754144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21.433</x:v>
      </x:c>
      <x:c r="R535" s="8">
        <x:v>102257.579778393</x:v>
      </x:c>
      <x:c r="S535" s="12">
        <x:v>238506.512280502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625956</x:v>
      </x:c>
      <x:c r="B536" s="1">
        <x:v>43209.553096331</x:v>
      </x:c>
      <x:c r="C536" s="6">
        <x:v>8.89767987833333</x:v>
      </x:c>
      <x:c r="D536" s="14" t="s">
        <x:v>77</x:v>
      </x:c>
      <x:c r="E536" s="15">
        <x:v>43194.5239701389</x:v>
      </x:c>
      <x:c r="F536" t="s">
        <x:v>82</x:v>
      </x:c>
      <x:c r="G536" s="6">
        <x:v>167.492368947012</x:v>
      </x:c>
      <x:c r="H536" t="s">
        <x:v>83</x:v>
      </x:c>
      <x:c r="I536" s="6">
        <x:v>31.3491585071547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21.43</x:v>
      </x:c>
      <x:c r="R536" s="8">
        <x:v>102250.367377558</x:v>
      </x:c>
      <x:c r="S536" s="12">
        <x:v>238503.10086782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625965</x:v>
      </x:c>
      <x:c r="B537" s="1">
        <x:v>43209.5531077893</x:v>
      </x:c>
      <x:c r="C537" s="6">
        <x:v>8.91419740333333</x:v>
      </x:c>
      <x:c r="D537" s="14" t="s">
        <x:v>77</x:v>
      </x:c>
      <x:c r="E537" s="15">
        <x:v>43194.5239701389</x:v>
      </x:c>
      <x:c r="F537" t="s">
        <x:v>82</x:v>
      </x:c>
      <x:c r="G537" s="6">
        <x:v>167.451291038614</x:v>
      </x:c>
      <x:c r="H537" t="s">
        <x:v>83</x:v>
      </x:c>
      <x:c r="I537" s="6">
        <x:v>31.3485882557216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21.433</x:v>
      </x:c>
      <x:c r="R537" s="8">
        <x:v>102251.413910093</x:v>
      </x:c>
      <x:c r="S537" s="12">
        <x:v>238508.464103131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625976</x:v>
      </x:c>
      <x:c r="B538" s="1">
        <x:v>43209.553119294</x:v>
      </x:c>
      <x:c r="C538" s="6">
        <x:v>8.930748325</x:v>
      </x:c>
      <x:c r="D538" s="14" t="s">
        <x:v>77</x:v>
      </x:c>
      <x:c r="E538" s="15">
        <x:v>43194.5239701389</x:v>
      </x:c>
      <x:c r="F538" t="s">
        <x:v>82</x:v>
      </x:c>
      <x:c r="G538" s="6">
        <x:v>167.361433746129</x:v>
      </x:c>
      <x:c r="H538" t="s">
        <x:v>83</x:v>
      </x:c>
      <x:c r="I538" s="6">
        <x:v>31.3654257204589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21.433</x:v>
      </x:c>
      <x:c r="R538" s="8">
        <x:v>102245.889621853</x:v>
      </x:c>
      <x:c r="S538" s="12">
        <x:v>238505.161969367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625984</x:v>
      </x:c>
      <x:c r="B539" s="1">
        <x:v>43209.5531308218</x:v>
      </x:c>
      <x:c r="C539" s="6">
        <x:v>8.94738262166667</x:v>
      </x:c>
      <x:c r="D539" s="14" t="s">
        <x:v>77</x:v>
      </x:c>
      <x:c r="E539" s="15">
        <x:v>43194.5239701389</x:v>
      </x:c>
      <x:c r="F539" t="s">
        <x:v>82</x:v>
      </x:c>
      <x:c r="G539" s="6">
        <x:v>167.342093145432</x:v>
      </x:c>
      <x:c r="H539" t="s">
        <x:v>83</x:v>
      </x:c>
      <x:c r="I539" s="6">
        <x:v>31.3662961086357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21.434</x:v>
      </x:c>
      <x:c r="R539" s="8">
        <x:v>102253.200980536</x:v>
      </x:c>
      <x:c r="S539" s="12">
        <x:v>238499.113508677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625995</x:v>
      </x:c>
      <x:c r="B540" s="1">
        <x:v>43209.5531423958</x:v>
      </x:c>
      <x:c r="C540" s="6">
        <x:v>8.96401688333333</x:v>
      </x:c>
      <x:c r="D540" s="14" t="s">
        <x:v>77</x:v>
      </x:c>
      <x:c r="E540" s="15">
        <x:v>43194.5239701389</x:v>
      </x:c>
      <x:c r="F540" t="s">
        <x:v>82</x:v>
      </x:c>
      <x:c r="G540" s="6">
        <x:v>167.439117246292</x:v>
      </x:c>
      <x:c r="H540" t="s">
        <x:v>83</x:v>
      </x:c>
      <x:c r="I540" s="6">
        <x:v>31.3508692620358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21.433</x:v>
      </x:c>
      <x:c r="R540" s="8">
        <x:v>102274.754815895</x:v>
      </x:c>
      <x:c r="S540" s="12">
        <x:v>238500.954637613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626005</x:v>
      </x:c>
      <x:c r="B541" s="1">
        <x:v>43209.5531543634</x:v>
      </x:c>
      <x:c r="C541" s="6">
        <x:v>8.98128448833333</x:v>
      </x:c>
      <x:c r="D541" s="14" t="s">
        <x:v>77</x:v>
      </x:c>
      <x:c r="E541" s="15">
        <x:v>43194.5239701389</x:v>
      </x:c>
      <x:c r="F541" t="s">
        <x:v>82</x:v>
      </x:c>
      <x:c r="G541" s="6">
        <x:v>167.365992499857</x:v>
      </x:c>
      <x:c r="H541" t="s">
        <x:v>83</x:v>
      </x:c>
      <x:c r="I541" s="6">
        <x:v>31.3590628896195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21.435</x:v>
      </x:c>
      <x:c r="R541" s="8">
        <x:v>102264.823576364</x:v>
      </x:c>
      <x:c r="S541" s="12">
        <x:v>238495.760431643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626020</x:v>
      </x:c>
      <x:c r="B542" s="1">
        <x:v>43209.553165706</x:v>
      </x:c>
      <x:c r="C542" s="6">
        <x:v>8.99761876666667</x:v>
      </x:c>
      <x:c r="D542" s="14" t="s">
        <x:v>77</x:v>
      </x:c>
      <x:c r="E542" s="15">
        <x:v>43194.5239701389</x:v>
      </x:c>
      <x:c r="F542" t="s">
        <x:v>82</x:v>
      </x:c>
      <x:c r="G542" s="6">
        <x:v>167.433157902231</x:v>
      </x:c>
      <x:c r="H542" t="s">
        <x:v>83</x:v>
      </x:c>
      <x:c r="I542" s="6">
        <x:v>31.3409649037771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21.437</x:v>
      </x:c>
      <x:c r="R542" s="8">
        <x:v>102273.25778061</x:v>
      </x:c>
      <x:c r="S542" s="12">
        <x:v>238500.344199857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626027</x:v>
      </x:c>
      <x:c r="B543" s="1">
        <x:v>43209.5531774306</x:v>
      </x:c>
      <x:c r="C543" s="6">
        <x:v>9.014503035</x:v>
      </x:c>
      <x:c r="D543" s="14" t="s">
        <x:v>77</x:v>
      </x:c>
      <x:c r="E543" s="15">
        <x:v>43194.5239701389</x:v>
      </x:c>
      <x:c r="F543" t="s">
        <x:v>82</x:v>
      </x:c>
      <x:c r="G543" s="6">
        <x:v>167.291010741651</x:v>
      </x:c>
      <x:c r="H543" t="s">
        <x:v>83</x:v>
      </x:c>
      <x:c r="I543" s="6">
        <x:v>31.3648554662591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21.438</x:v>
      </x:c>
      <x:c r="R543" s="8">
        <x:v>102267.748375844</x:v>
      </x:c>
      <x:c r="S543" s="12">
        <x:v>238517.500950008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626039</x:v>
      </x:c>
      <x:c r="B544" s="1">
        <x:v>43209.5531892708</x:v>
      </x:c>
      <x:c r="C544" s="6">
        <x:v>9.03150399666667</x:v>
      </x:c>
      <x:c r="D544" s="14" t="s">
        <x:v>77</x:v>
      </x:c>
      <x:c r="E544" s="15">
        <x:v>43194.5239701389</x:v>
      </x:c>
      <x:c r="F544" t="s">
        <x:v>82</x:v>
      </x:c>
      <x:c r="G544" s="6">
        <x:v>167.220667253881</x:v>
      </x:c>
      <x:c r="H544" t="s">
        <x:v>83</x:v>
      </x:c>
      <x:c r="I544" s="6">
        <x:v>31.3615239831347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21.444</x:v>
      </x:c>
      <x:c r="R544" s="8">
        <x:v>102272.624123945</x:v>
      </x:c>
      <x:c r="S544" s="12">
        <x:v>238502.37241447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626045</x:v>
      </x:c>
      <x:c r="B545" s="1">
        <x:v>43209.5532003125</x:v>
      </x:c>
      <x:c r="C545" s="6">
        <x:v>9.04743817833333</x:v>
      </x:c>
      <x:c r="D545" s="14" t="s">
        <x:v>77</x:v>
      </x:c>
      <x:c r="E545" s="15">
        <x:v>43194.5239701389</x:v>
      </x:c>
      <x:c r="F545" t="s">
        <x:v>82</x:v>
      </x:c>
      <x:c r="G545" s="6">
        <x:v>167.373429719259</x:v>
      </x:c>
      <x:c r="H545" t="s">
        <x:v>83</x:v>
      </x:c>
      <x:c r="I545" s="6">
        <x:v>31.3521598320845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21.437</x:v>
      </x:c>
      <x:c r="R545" s="8">
        <x:v>102276.767702975</x:v>
      </x:c>
      <x:c r="S545" s="12">
        <x:v>238503.791609353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626059</x:v>
      </x:c>
      <x:c r="B546" s="1">
        <x:v>43209.5532127662</x:v>
      </x:c>
      <x:c r="C546" s="6">
        <x:v>9.06537255666667</x:v>
      </x:c>
      <x:c r="D546" s="14" t="s">
        <x:v>77</x:v>
      </x:c>
      <x:c r="E546" s="15">
        <x:v>43194.5239701389</x:v>
      </x:c>
      <x:c r="F546" t="s">
        <x:v>82</x:v>
      </x:c>
      <x:c r="G546" s="6">
        <x:v>167.298329623598</x:v>
      </x:c>
      <x:c r="H546" t="s">
        <x:v>83</x:v>
      </x:c>
      <x:c r="I546" s="6">
        <x:v>31.3552211862811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21.441</x:v>
      </x:c>
      <x:c r="R546" s="8">
        <x:v>102287.050781851</x:v>
      </x:c>
      <x:c r="S546" s="12">
        <x:v>238502.088812016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626068</x:v>
      </x:c>
      <x:c r="B547" s="1">
        <x:v>43209.5532236921</x:v>
      </x:c>
      <x:c r="C547" s="6">
        <x:v>9.08105674166667</x:v>
      </x:c>
      <x:c r="D547" s="14" t="s">
        <x:v>77</x:v>
      </x:c>
      <x:c r="E547" s="15">
        <x:v>43194.5239701389</x:v>
      </x:c>
      <x:c r="F547" t="s">
        <x:v>82</x:v>
      </x:c>
      <x:c r="G547" s="6">
        <x:v>167.407568690937</x:v>
      </x:c>
      <x:c r="H547" t="s">
        <x:v>83</x:v>
      </x:c>
      <x:c r="I547" s="6">
        <x:v>31.3430057994487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21.438</x:v>
      </x:c>
      <x:c r="R547" s="8">
        <x:v>102276.182510413</x:v>
      </x:c>
      <x:c r="S547" s="12">
        <x:v>238501.832482161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626079</x:v>
      </x:c>
      <x:c r="B548" s="1">
        <x:v>43209.5532355324</x:v>
      </x:c>
      <x:c r="C548" s="6">
        <x:v>9.098157725</x:v>
      </x:c>
      <x:c r="D548" s="14" t="s">
        <x:v>77</x:v>
      </x:c>
      <x:c r="E548" s="15">
        <x:v>43194.5239701389</x:v>
      </x:c>
      <x:c r="F548" t="s">
        <x:v>82</x:v>
      </x:c>
      <x:c r="G548" s="6">
        <x:v>167.256632742994</x:v>
      </x:c>
      <x:c r="H548" t="s">
        <x:v>83</x:v>
      </x:c>
      <x:c r="I548" s="6">
        <x:v>31.3685471135882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21.439</x:v>
      </x:c>
      <x:c r="R548" s="8">
        <x:v>102283.483332552</x:v>
      </x:c>
      <x:c r="S548" s="12">
        <x:v>238513.558607899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626092</x:v>
      </x:c>
      <x:c r="B549" s="1">
        <x:v>43209.5532468403</x:v>
      </x:c>
      <x:c r="C549" s="6">
        <x:v>9.11439197</x:v>
      </x:c>
      <x:c r="D549" s="14" t="s">
        <x:v>77</x:v>
      </x:c>
      <x:c r="E549" s="15">
        <x:v>43194.5239701389</x:v>
      </x:c>
      <x:c r="F549" t="s">
        <x:v>82</x:v>
      </x:c>
      <x:c r="G549" s="6">
        <x:v>167.234988187793</x:v>
      </x:c>
      <x:c r="H549" t="s">
        <x:v>83</x:v>
      </x:c>
      <x:c r="I549" s="6">
        <x:v>31.3643452388992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21.442</x:v>
      </x:c>
      <x:c r="R549" s="8">
        <x:v>102287.63743553</x:v>
      </x:c>
      <x:c r="S549" s="12">
        <x:v>238502.599965957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626096</x:v>
      </x:c>
      <x:c r="B550" s="1">
        <x:v>43209.5532587153</x:v>
      </x:c>
      <x:c r="C550" s="6">
        <x:v>9.13150954166667</x:v>
      </x:c>
      <x:c r="D550" s="14" t="s">
        <x:v>77</x:v>
      </x:c>
      <x:c r="E550" s="15">
        <x:v>43194.5239701389</x:v>
      </x:c>
      <x:c r="F550" t="s">
        <x:v>82</x:v>
      </x:c>
      <x:c r="G550" s="6">
        <x:v>167.314976438554</x:v>
      </x:c>
      <x:c r="H550" t="s">
        <x:v>83</x:v>
      </x:c>
      <x:c r="I550" s="6">
        <x:v>31.3520998055592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21.441</x:v>
      </x:c>
      <x:c r="R550" s="8">
        <x:v>102288.198870358</x:v>
      </x:c>
      <x:c r="S550" s="12">
        <x:v>238504.410012106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626105</x:v>
      </x:c>
      <x:c r="B551" s="1">
        <x:v>43209.5532698727</x:v>
      </x:c>
      <x:c r="C551" s="6">
        <x:v>9.14757712</x:v>
      </x:c>
      <x:c r="D551" s="14" t="s">
        <x:v>77</x:v>
      </x:c>
      <x:c r="E551" s="15">
        <x:v>43194.5239701389</x:v>
      </x:c>
      <x:c r="F551" t="s">
        <x:v>82</x:v>
      </x:c>
      <x:c r="G551" s="6">
        <x:v>167.269998849908</x:v>
      </x:c>
      <x:c r="H551" t="s">
        <x:v>83</x:v>
      </x:c>
      <x:c r="I551" s="6">
        <x:v>31.3605335428447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21.441</x:v>
      </x:c>
      <x:c r="R551" s="8">
        <x:v>102293.560614043</x:v>
      </x:c>
      <x:c r="S551" s="12">
        <x:v>238508.534679742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626118</x:v>
      </x:c>
      <x:c r="B552" s="1">
        <x:v>43209.5532817477</x:v>
      </x:c>
      <x:c r="C552" s="6">
        <x:v>9.16471143166667</x:v>
      </x:c>
      <x:c r="D552" s="14" t="s">
        <x:v>77</x:v>
      </x:c>
      <x:c r="E552" s="15">
        <x:v>43194.5239701389</x:v>
      </x:c>
      <x:c r="F552" t="s">
        <x:v>82</x:v>
      </x:c>
      <x:c r="G552" s="6">
        <x:v>167.359122849858</x:v>
      </x:c>
      <x:c r="H552" t="s">
        <x:v>83</x:v>
      </x:c>
      <x:c r="I552" s="6">
        <x:v>31.3465773698645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21.44</x:v>
      </x:c>
      <x:c r="R552" s="8">
        <x:v>102303.261158469</x:v>
      </x:c>
      <x:c r="S552" s="12">
        <x:v>238508.390289656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626133</x:v>
      </x:c>
      <x:c r="B553" s="1">
        <x:v>43209.5532934838</x:v>
      </x:c>
      <x:c r="C553" s="6">
        <x:v>9.18156236</x:v>
      </x:c>
      <x:c r="D553" s="14" t="s">
        <x:v>77</x:v>
      </x:c>
      <x:c r="E553" s="15">
        <x:v>43194.5239701389</x:v>
      </x:c>
      <x:c r="F553" t="s">
        <x:v>82</x:v>
      </x:c>
      <x:c r="G553" s="6">
        <x:v>167.344234873391</x:v>
      </x:c>
      <x:c r="H553" t="s">
        <x:v>83</x:v>
      </x:c>
      <x:c r="I553" s="6">
        <x:v>31.3493685998124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21.44</x:v>
      </x:c>
      <x:c r="R553" s="8">
        <x:v>102303.999882765</x:v>
      </x:c>
      <x:c r="S553" s="12">
        <x:v>238507.429291486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626143</x:v>
      </x:c>
      <x:c r="B554" s="1">
        <x:v>43209.5533046296</x:v>
      </x:c>
      <x:c r="C554" s="6">
        <x:v>9.19762992666667</x:v>
      </x:c>
      <x:c r="D554" s="14" t="s">
        <x:v>77</x:v>
      </x:c>
      <x:c r="E554" s="15">
        <x:v>43194.5239701389</x:v>
      </x:c>
      <x:c r="F554" t="s">
        <x:v>82</x:v>
      </x:c>
      <x:c r="G554" s="6">
        <x:v>167.294845385499</x:v>
      </x:c>
      <x:c r="H554" t="s">
        <x:v>83</x:v>
      </x:c>
      <x:c r="I554" s="6">
        <x:v>31.3531202566296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21.442</x:v>
      </x:c>
      <x:c r="R554" s="8">
        <x:v>102298.485067709</x:v>
      </x:c>
      <x:c r="S554" s="12">
        <x:v>238504.376694706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626148</x:v>
      </x:c>
      <x:c r="B555" s="1">
        <x:v>43209.5533163542</x:v>
      </x:c>
      <x:c r="C555" s="6">
        <x:v>9.21451418333333</x:v>
      </x:c>
      <x:c r="D555" s="14" t="s">
        <x:v>77</x:v>
      </x:c>
      <x:c r="E555" s="15">
        <x:v>43194.5239701389</x:v>
      </x:c>
      <x:c r="F555" t="s">
        <x:v>82</x:v>
      </x:c>
      <x:c r="G555" s="6">
        <x:v>167.320648986628</x:v>
      </x:c>
      <x:c r="H555" t="s">
        <x:v>83</x:v>
      </x:c>
      <x:c r="I555" s="6">
        <x:v>31.3455269075826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21.443</x:v>
      </x:c>
      <x:c r="R555" s="8">
        <x:v>102296.798416076</x:v>
      </x:c>
      <x:c r="S555" s="12">
        <x:v>238509.757541795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626160</x:v>
      </x:c>
      <x:c r="B556" s="1">
        <x:v>43209.5533282755</x:v>
      </x:c>
      <x:c r="C556" s="6">
        <x:v>9.23169846</x:v>
      </x:c>
      <x:c r="D556" s="14" t="s">
        <x:v>77</x:v>
      </x:c>
      <x:c r="E556" s="15">
        <x:v>43194.5239701389</x:v>
      </x:c>
      <x:c r="F556" t="s">
        <x:v>82</x:v>
      </x:c>
      <x:c r="G556" s="6">
        <x:v>167.340621668759</x:v>
      </x:c>
      <x:c r="H556" t="s">
        <x:v>83</x:v>
      </x:c>
      <x:c r="I556" s="6">
        <x:v>31.3445364720178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21.442</x:v>
      </x:c>
      <x:c r="R556" s="8">
        <x:v>102308.646241052</x:v>
      </x:c>
      <x:c r="S556" s="12">
        <x:v>238512.077701639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626169</x:v>
      </x:c>
      <x:c r="B557" s="1">
        <x:v>43209.5533392361</x:v>
      </x:c>
      <x:c r="C557" s="6">
        <x:v>9.24748266666667</x:v>
      </x:c>
      <x:c r="D557" s="14" t="s">
        <x:v>77</x:v>
      </x:c>
      <x:c r="E557" s="15">
        <x:v>43194.5239701389</x:v>
      </x:c>
      <x:c r="F557" t="s">
        <x:v>82</x:v>
      </x:c>
      <x:c r="G557" s="6">
        <x:v>167.307845361066</x:v>
      </x:c>
      <x:c r="H557" t="s">
        <x:v>83</x:v>
      </x:c>
      <x:c r="I557" s="6">
        <x:v>31.3479279647099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21.443</x:v>
      </x:c>
      <x:c r="R557" s="8">
        <x:v>102317.994104481</x:v>
      </x:c>
      <x:c r="S557" s="12">
        <x:v>238505.697027654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626176</x:v>
      </x:c>
      <x:c r="B558" s="1">
        <x:v>43209.5533509259</x:v>
      </x:c>
      <x:c r="C558" s="6">
        <x:v>9.26430030166667</x:v>
      </x:c>
      <x:c r="D558" s="14" t="s">
        <x:v>77</x:v>
      </x:c>
      <x:c r="E558" s="15">
        <x:v>43194.5239701389</x:v>
      </x:c>
      <x:c r="F558" t="s">
        <x:v>82</x:v>
      </x:c>
      <x:c r="G558" s="6">
        <x:v>167.276522217142</x:v>
      </x:c>
      <x:c r="H558" t="s">
        <x:v>83</x:v>
      </x:c>
      <x:c r="I558" s="6">
        <x:v>31.3620642234168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21.44</x:v>
      </x:c>
      <x:c r="R558" s="8">
        <x:v>102310.120929729</x:v>
      </x:c>
      <x:c r="S558" s="12">
        <x:v>238507.931966489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626185</x:v>
      </x:c>
      <x:c r="B559" s="1">
        <x:v>43209.5533628125</x:v>
      </x:c>
      <x:c r="C559" s="6">
        <x:v>9.28140128333333</x:v>
      </x:c>
      <x:c r="D559" s="14" t="s">
        <x:v>77</x:v>
      </x:c>
      <x:c r="E559" s="15">
        <x:v>43194.5239701389</x:v>
      </x:c>
      <x:c r="F559" t="s">
        <x:v>82</x:v>
      </x:c>
      <x:c r="G559" s="6">
        <x:v>167.14479836231</x:v>
      </x:c>
      <x:c r="H559" t="s">
        <x:v>83</x:v>
      </x:c>
      <x:c r="I559" s="6">
        <x:v>31.3674966444223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21.447</x:v>
      </x:c>
      <x:c r="R559" s="8">
        <x:v>102309.965411188</x:v>
      </x:c>
      <x:c r="S559" s="12">
        <x:v>238502.490062171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626201</x:v>
      </x:c>
      <x:c r="B560" s="1">
        <x:v>43209.5533740394</x:v>
      </x:c>
      <x:c r="C560" s="6">
        <x:v>9.29758546</x:v>
      </x:c>
      <x:c r="D560" s="14" t="s">
        <x:v>77</x:v>
      </x:c>
      <x:c r="E560" s="15">
        <x:v>43194.5239701389</x:v>
      </x:c>
      <x:c r="F560" t="s">
        <x:v>82</x:v>
      </x:c>
      <x:c r="G560" s="6">
        <x:v>167.289083528409</x:v>
      </x:c>
      <x:c r="H560" t="s">
        <x:v>83</x:v>
      </x:c>
      <x:c r="I560" s="6">
        <x:v>31.3542007345718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21.442</x:v>
      </x:c>
      <x:c r="R560" s="8">
        <x:v>102308.751535099</x:v>
      </x:c>
      <x:c r="S560" s="12">
        <x:v>238504.984498174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626207</x:v>
      </x:c>
      <x:c r="B561" s="1">
        <x:v>43209.5533854514</x:v>
      </x:c>
      <x:c r="C561" s="6">
        <x:v>9.314036385</x:v>
      </x:c>
      <x:c r="D561" s="14" t="s">
        <x:v>77</x:v>
      </x:c>
      <x:c r="E561" s="15">
        <x:v>43194.5239701389</x:v>
      </x:c>
      <x:c r="F561" t="s">
        <x:v>82</x:v>
      </x:c>
      <x:c r="G561" s="6">
        <x:v>167.238549426137</x:v>
      </x:c>
      <x:c r="H561" t="s">
        <x:v>83</x:v>
      </x:c>
      <x:c r="I561" s="6">
        <x:v>31.3609237162573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21.443</x:v>
      </x:c>
      <x:c r="R561" s="8">
        <x:v>102317.000069787</x:v>
      </x:c>
      <x:c r="S561" s="12">
        <x:v>238502.795424908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626219</x:v>
      </x:c>
      <x:c r="B562" s="1">
        <x:v>43209.5533973727</x:v>
      </x:c>
      <x:c r="C562" s="6">
        <x:v>9.3311874</x:v>
      </x:c>
      <x:c r="D562" s="14" t="s">
        <x:v>77</x:v>
      </x:c>
      <x:c r="E562" s="15">
        <x:v>43194.5239701389</x:v>
      </x:c>
      <x:c r="F562" t="s">
        <x:v>82</x:v>
      </x:c>
      <x:c r="G562" s="6">
        <x:v>167.274594198019</x:v>
      </x:c>
      <x:c r="H562" t="s">
        <x:v>83</x:v>
      </x:c>
      <x:c r="I562" s="6">
        <x:v>31.3514095005999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21.444</x:v>
      </x:c>
      <x:c r="R562" s="8">
        <x:v>102324.280590357</x:v>
      </x:c>
      <x:c r="S562" s="12">
        <x:v>238507.061625418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626227</x:v>
      </x:c>
      <x:c r="B563" s="1">
        <x:v>43209.5534086806</x:v>
      </x:c>
      <x:c r="C563" s="6">
        <x:v>9.34745492833333</x:v>
      </x:c>
      <x:c r="D563" s="14" t="s">
        <x:v>77</x:v>
      </x:c>
      <x:c r="E563" s="15">
        <x:v>43194.5239701389</x:v>
      </x:c>
      <x:c r="F563" t="s">
        <x:v>82</x:v>
      </x:c>
      <x:c r="G563" s="6">
        <x:v>167.236548126128</x:v>
      </x:c>
      <x:c r="H563" t="s">
        <x:v>83</x:v>
      </x:c>
      <x:c r="I563" s="6">
        <x:v>31.3557914388421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21.445</x:v>
      </x:c>
      <x:c r="R563" s="8">
        <x:v>102314.940930624</x:v>
      </x:c>
      <x:c r="S563" s="12">
        <x:v>238514.730038088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626240</x:v>
      </x:c>
      <x:c r="B564" s="1">
        <x:v>43209.5534206829</x:v>
      </x:c>
      <x:c r="C564" s="6">
        <x:v>9.36475593166667</x:v>
      </x:c>
      <x:c r="D564" s="14" t="s">
        <x:v>77</x:v>
      </x:c>
      <x:c r="E564" s="15">
        <x:v>43194.5239701389</x:v>
      </x:c>
      <x:c r="F564" t="s">
        <x:v>82</x:v>
      </x:c>
      <x:c r="G564" s="6">
        <x:v>167.132045570884</x:v>
      </x:c>
      <x:c r="H564" t="s">
        <x:v>83</x:v>
      </x:c>
      <x:c r="I564" s="6">
        <x:v>31.3671364836409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21.448</x:v>
      </x:c>
      <x:c r="R564" s="8">
        <x:v>102331.376672956</x:v>
      </x:c>
      <x:c r="S564" s="12">
        <x:v>238505.185219461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626244</x:v>
      </x:c>
      <x:c r="B565" s="1">
        <x:v>43209.5534317477</x:v>
      </x:c>
      <x:c r="C565" s="6">
        <x:v>9.38070678333333</x:v>
      </x:c>
      <x:c r="D565" s="14" t="s">
        <x:v>77</x:v>
      </x:c>
      <x:c r="E565" s="15">
        <x:v>43194.5239701389</x:v>
      </x:c>
      <x:c r="F565" t="s">
        <x:v>82</x:v>
      </x:c>
      <x:c r="G565" s="6">
        <x:v>167.138571891301</x:v>
      </x:c>
      <x:c r="H565" t="s">
        <x:v>83</x:v>
      </x:c>
      <x:c r="I565" s="6">
        <x:v>31.357652263664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21.451</x:v>
      </x:c>
      <x:c r="R565" s="8">
        <x:v>102325.927637685</x:v>
      </x:c>
      <x:c r="S565" s="12">
        <x:v>238502.08878561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626255</x:v>
      </x:c>
      <x:c r="B566" s="1">
        <x:v>43209.5534435995</x:v>
      </x:c>
      <x:c r="C566" s="6">
        <x:v>9.39774107333333</x:v>
      </x:c>
      <x:c r="D566" s="14" t="s">
        <x:v>77</x:v>
      </x:c>
      <x:c r="E566" s="15">
        <x:v>43194.5239701389</x:v>
      </x:c>
      <x:c r="F566" t="s">
        <x:v>82</x:v>
      </x:c>
      <x:c r="G566" s="6">
        <x:v>167.19414732506</x:v>
      </x:c>
      <x:c r="H566" t="s">
        <x:v>83</x:v>
      </x:c>
      <x:c r="I566" s="6">
        <x:v>31.3637449715166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21.445</x:v>
      </x:c>
      <x:c r="R566" s="8">
        <x:v>102341.036752486</x:v>
      </x:c>
      <x:c r="S566" s="12">
        <x:v>238502.804119578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626265</x:v>
      </x:c>
      <x:c r="B567" s="1">
        <x:v>43209.5534551736</x:v>
      </x:c>
      <x:c r="C567" s="6">
        <x:v>9.41439202833333</x:v>
      </x:c>
      <x:c r="D567" s="14" t="s">
        <x:v>77</x:v>
      </x:c>
      <x:c r="E567" s="15">
        <x:v>43194.5239701389</x:v>
      </x:c>
      <x:c r="F567" t="s">
        <x:v>82</x:v>
      </x:c>
      <x:c r="G567" s="6">
        <x:v>167.106588200193</x:v>
      </x:c>
      <x:c r="H567" t="s">
        <x:v>83</x:v>
      </x:c>
      <x:c r="I567" s="6">
        <x:v>31.3636549314183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21.451</x:v>
      </x:c>
      <x:c r="R567" s="8">
        <x:v>102341.804669841</x:v>
      </x:c>
      <x:c r="S567" s="12">
        <x:v>238511.742151056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626282</x:v>
      </x:c>
      <x:c r="B568" s="1">
        <x:v>43209.5534670949</x:v>
      </x:c>
      <x:c r="C568" s="6">
        <x:v>9.43159294</x:v>
      </x:c>
      <x:c r="D568" s="14" t="s">
        <x:v>77</x:v>
      </x:c>
      <x:c r="E568" s="15">
        <x:v>43194.5239701389</x:v>
      </x:c>
      <x:c r="F568" t="s">
        <x:v>82</x:v>
      </x:c>
      <x:c r="G568" s="6">
        <x:v>167.151762509011</x:v>
      </x:c>
      <x:c r="H568" t="s">
        <x:v>83</x:v>
      </x:c>
      <x:c r="I568" s="6">
        <x:v>31.3606836095369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21.449</x:v>
      </x:c>
      <x:c r="R568" s="8">
        <x:v>102341.717821934</x:v>
      </x:c>
      <x:c r="S568" s="12">
        <x:v>238507.643142198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626285</x:v>
      </x:c>
      <x:c r="B569" s="1">
        <x:v>43209.5534785069</x:v>
      </x:c>
      <x:c r="C569" s="6">
        <x:v>9.448010545</x:v>
      </x:c>
      <x:c r="D569" s="14" t="s">
        <x:v>77</x:v>
      </x:c>
      <x:c r="E569" s="15">
        <x:v>43194.5239701389</x:v>
      </x:c>
      <x:c r="F569" t="s">
        <x:v>82</x:v>
      </x:c>
      <x:c r="G569" s="6">
        <x:v>167.158480281929</x:v>
      </x:c>
      <x:c r="H569" t="s">
        <x:v>83</x:v>
      </x:c>
      <x:c r="I569" s="6">
        <x:v>31.3594230495337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21.449</x:v>
      </x:c>
      <x:c r="R569" s="8">
        <x:v>102330.591487776</x:v>
      </x:c>
      <x:c r="S569" s="12">
        <x:v>238509.223163919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626303</x:v>
      </x:c>
      <x:c r="B570" s="1">
        <x:v>43209.553490162</x:v>
      </x:c>
      <x:c r="C570" s="6">
        <x:v>9.46481149833333</x:v>
      </x:c>
      <x:c r="D570" s="14" t="s">
        <x:v>77</x:v>
      </x:c>
      <x:c r="E570" s="15">
        <x:v>43194.5239701389</x:v>
      </x:c>
      <x:c r="F570" t="s">
        <x:v>82</x:v>
      </x:c>
      <x:c r="G570" s="6">
        <x:v>167.203586842388</x:v>
      </x:c>
      <x:c r="H570" t="s">
        <x:v>83</x:v>
      </x:c>
      <x:c r="I570" s="6">
        <x:v>31.3509593017898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21.449</x:v>
      </x:c>
      <x:c r="R570" s="8">
        <x:v>102355.906736461</x:v>
      </x:c>
      <x:c r="S570" s="12">
        <x:v>238513.636731255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626305</x:v>
      </x:c>
      <x:c r="B571" s="1">
        <x:v>43209.5535015856</x:v>
      </x:c>
      <x:c r="C571" s="6">
        <x:v>9.481279105</x:v>
      </x:c>
      <x:c r="D571" s="14" t="s">
        <x:v>77</x:v>
      </x:c>
      <x:c r="E571" s="15">
        <x:v>43194.5239701389</x:v>
      </x:c>
      <x:c r="F571" t="s">
        <x:v>82</x:v>
      </x:c>
      <x:c r="G571" s="6">
        <x:v>167.170436264448</x:v>
      </x:c>
      <x:c r="H571" t="s">
        <x:v>83</x:v>
      </x:c>
      <x:c r="I571" s="6">
        <x:v>31.3489184012765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21.452</x:v>
      </x:c>
      <x:c r="R571" s="8">
        <x:v>102358.124618925</x:v>
      </x:c>
      <x:c r="S571" s="12">
        <x:v>238514.477014403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626318</x:v>
      </x:c>
      <x:c r="B572" s="1">
        <x:v>43209.5535131597</x:v>
      </x:c>
      <x:c r="C572" s="6">
        <x:v>9.49789669666667</x:v>
      </x:c>
      <x:c r="D572" s="14" t="s">
        <x:v>77</x:v>
      </x:c>
      <x:c r="E572" s="15">
        <x:v>43194.5239701389</x:v>
      </x:c>
      <x:c r="F572" t="s">
        <x:v>82</x:v>
      </x:c>
      <x:c r="G572" s="6">
        <x:v>167.1192643662</x:v>
      </x:c>
      <x:c r="H572" t="s">
        <x:v>83</x:v>
      </x:c>
      <x:c r="I572" s="6">
        <x:v>31.3585226498217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21.452</x:v>
      </x:c>
      <x:c r="R572" s="8">
        <x:v>102346.344836828</x:v>
      </x:c>
      <x:c r="S572" s="12">
        <x:v>238514.261459964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626326</x:v>
      </x:c>
      <x:c r="B573" s="1">
        <x:v>43209.5535247338</x:v>
      </x:c>
      <x:c r="C573" s="6">
        <x:v>9.51459762666667</x:v>
      </x:c>
      <x:c r="D573" s="14" t="s">
        <x:v>77</x:v>
      </x:c>
      <x:c r="E573" s="15">
        <x:v>43194.5239701389</x:v>
      </x:c>
      <x:c r="F573" t="s">
        <x:v>82</x:v>
      </x:c>
      <x:c r="G573" s="6">
        <x:v>167.096441706175</x:v>
      </x:c>
      <x:c r="H573" t="s">
        <x:v>83</x:v>
      </x:c>
      <x:c r="I573" s="6">
        <x:v>31.3600533294757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21.453</x:v>
      </x:c>
      <x:c r="R573" s="8">
        <x:v>102353.336147415</x:v>
      </x:c>
      <x:c r="S573" s="12">
        <x:v>238512.285784525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626343</x:v>
      </x:c>
      <x:c r="B574" s="1">
        <x:v>43209.5535362268</x:v>
      </x:c>
      <x:c r="C574" s="6">
        <x:v>9.53114850333333</x:v>
      </x:c>
      <x:c r="D574" s="14" t="s">
        <x:v>77</x:v>
      </x:c>
      <x:c r="E574" s="15">
        <x:v>43194.5239701389</x:v>
      </x:c>
      <x:c r="F574" t="s">
        <x:v>82</x:v>
      </x:c>
      <x:c r="G574" s="6">
        <x:v>167.152725484192</x:v>
      </x:c>
      <x:c r="H574" t="s">
        <x:v>83</x:v>
      </x:c>
      <x:c r="I574" s="6">
        <x:v>31.3494886527656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21.453</x:v>
      </x:c>
      <x:c r="R574" s="8">
        <x:v>102347.066418127</x:v>
      </x:c>
      <x:c r="S574" s="12">
        <x:v>238516.749369048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626349</x:v>
      </x:c>
      <x:c r="B575" s="1">
        <x:v>43209.5535488079</x:v>
      </x:c>
      <x:c r="C575" s="6">
        <x:v>9.54928291333333</x:v>
      </x:c>
      <x:c r="D575" s="14" t="s">
        <x:v>77</x:v>
      </x:c>
      <x:c r="E575" s="15">
        <x:v>43194.5239701389</x:v>
      </x:c>
      <x:c r="F575" t="s">
        <x:v>82</x:v>
      </x:c>
      <x:c r="G575" s="6">
        <x:v>167.187781865134</x:v>
      </x:c>
      <x:c r="H575" t="s">
        <x:v>83</x:v>
      </x:c>
      <x:c r="I575" s="6">
        <x:v>31.3401545484871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21.454</x:v>
      </x:c>
      <x:c r="R575" s="8">
        <x:v>102360.315973653</x:v>
      </x:c>
      <x:c r="S575" s="12">
        <x:v>238520.352785981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626356</x:v>
      </x:c>
      <x:c r="B576" s="1">
        <x:v>43209.5535593403</x:v>
      </x:c>
      <x:c r="C576" s="6">
        <x:v>9.56445038</x:v>
      </x:c>
      <x:c r="D576" s="14" t="s">
        <x:v>77</x:v>
      </x:c>
      <x:c r="E576" s="15">
        <x:v>43194.5239701389</x:v>
      </x:c>
      <x:c r="F576" t="s">
        <x:v>82</x:v>
      </x:c>
      <x:c r="G576" s="6">
        <x:v>167.042447073112</x:v>
      </x:c>
      <x:c r="H576" t="s">
        <x:v>83</x:v>
      </x:c>
      <x:c r="I576" s="6">
        <x:v>31.3674366176224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21.454</x:v>
      </x:c>
      <x:c r="R576" s="8">
        <x:v>102356.046923524</x:v>
      </x:c>
      <x:c r="S576" s="12">
        <x:v>238511.775709701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626373</x:v>
      </x:c>
      <x:c r="B577" s="1">
        <x:v>43209.5535707986</x:v>
      </x:c>
      <x:c r="C577" s="6">
        <x:v>9.58093470166667</x:v>
      </x:c>
      <x:c r="D577" s="14" t="s">
        <x:v>77</x:v>
      </x:c>
      <x:c r="E577" s="15">
        <x:v>43194.5239701389</x:v>
      </x:c>
      <x:c r="F577" t="s">
        <x:v>82</x:v>
      </x:c>
      <x:c r="G577" s="6">
        <x:v>167.08481357447</x:v>
      </x:c>
      <x:c r="H577" t="s">
        <x:v>83</x:v>
      </x:c>
      <x:c r="I577" s="6">
        <x:v>31.3594830761899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21.454</x:v>
      </x:c>
      <x:c r="R577" s="8">
        <x:v>102360.665834443</x:v>
      </x:c>
      <x:c r="S577" s="12">
        <x:v>238514.572254355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626378</x:v>
      </x:c>
      <x:c r="B578" s="1">
        <x:v>43209.5535824074</x:v>
      </x:c>
      <x:c r="C578" s="6">
        <x:v>9.59766888166667</x:v>
      </x:c>
      <x:c r="D578" s="14" t="s">
        <x:v>77</x:v>
      </x:c>
      <x:c r="E578" s="15">
        <x:v>43194.5239701389</x:v>
      </x:c>
      <x:c r="F578" t="s">
        <x:v>82</x:v>
      </x:c>
      <x:c r="G578" s="6">
        <x:v>167.098285733175</x:v>
      </x:c>
      <x:c r="H578" t="s">
        <x:v>83</x:v>
      </x:c>
      <x:c r="I578" s="6">
        <x:v>31.3542007345718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21.455</x:v>
      </x:c>
      <x:c r="R578" s="8">
        <x:v>102364.383007766</x:v>
      </x:c>
      <x:c r="S578" s="12">
        <x:v>238524.660753178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626389</x:v>
      </x:c>
      <x:c r="B579" s="1">
        <x:v>43209.5535939468</x:v>
      </x:c>
      <x:c r="C579" s="6">
        <x:v>9.61426980333333</x:v>
      </x:c>
      <x:c r="D579" s="14" t="s">
        <x:v>77</x:v>
      </x:c>
      <x:c r="E579" s="15">
        <x:v>43194.5239701389</x:v>
      </x:c>
      <x:c r="F579" t="s">
        <x:v>82</x:v>
      </x:c>
      <x:c r="G579" s="6">
        <x:v>166.981736412963</x:v>
      </x:c>
      <x:c r="H579" t="s">
        <x:v>83</x:v>
      </x:c>
      <x:c r="I579" s="6">
        <x:v>31.3678267918385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21.458</x:v>
      </x:c>
      <x:c r="R579" s="8">
        <x:v>102365.46431007</x:v>
      </x:c>
      <x:c r="S579" s="12">
        <x:v>238515.609948842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626395</x:v>
      </x:c>
      <x:c r="B580" s="1">
        <x:v>43209.5536058681</x:v>
      </x:c>
      <x:c r="C580" s="6">
        <x:v>9.63138742</x:v>
      </x:c>
      <x:c r="D580" s="14" t="s">
        <x:v>77</x:v>
      </x:c>
      <x:c r="E580" s="15">
        <x:v>43194.5239701389</x:v>
      </x:c>
      <x:c r="F580" t="s">
        <x:v>82</x:v>
      </x:c>
      <x:c r="G580" s="6">
        <x:v>167.173715788983</x:v>
      </x:c>
      <x:c r="H580" t="s">
        <x:v>83</x:v>
      </x:c>
      <x:c r="I580" s="6">
        <x:v>31.3538105619409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21.45</x:v>
      </x:c>
      <x:c r="R580" s="8">
        <x:v>102377.485803856</x:v>
      </x:c>
      <x:c r="S580" s="12">
        <x:v>238501.946930279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626404</x:v>
      </x:c>
      <x:c r="B581" s="1">
        <x:v>43209.5536172106</x:v>
      </x:c>
      <x:c r="C581" s="6">
        <x:v>9.64772169833333</x:v>
      </x:c>
      <x:c r="D581" s="14" t="s">
        <x:v>77</x:v>
      </x:c>
      <x:c r="E581" s="15">
        <x:v>43194.5239701389</x:v>
      </x:c>
      <x:c r="F581" t="s">
        <x:v>82</x:v>
      </x:c>
      <x:c r="G581" s="6">
        <x:v>167.068710372477</x:v>
      </x:c>
      <x:c r="H581" t="s">
        <x:v>83</x:v>
      </x:c>
      <x:c r="I581" s="6">
        <x:v>31.359753196155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21.455</x:v>
      </x:c>
      <x:c r="R581" s="8">
        <x:v>102359.102697439</x:v>
      </x:c>
      <x:c r="S581" s="12">
        <x:v>238505.181419444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626415</x:v>
      </x:c>
      <x:c r="B582" s="1">
        <x:v>43209.5536291319</x:v>
      </x:c>
      <x:c r="C582" s="6">
        <x:v>9.664905975</x:v>
      </x:c>
      <x:c r="D582" s="14" t="s">
        <x:v>77</x:v>
      </x:c>
      <x:c r="E582" s="15">
        <x:v>43194.5239701389</x:v>
      </x:c>
      <x:c r="F582" t="s">
        <x:v>82</x:v>
      </x:c>
      <x:c r="G582" s="6">
        <x:v>167.042606942343</x:v>
      </x:c>
      <x:c r="H582" t="s">
        <x:v>83</x:v>
      </x:c>
      <x:c r="I582" s="6">
        <x:v>31.3674066042227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21.454</x:v>
      </x:c>
      <x:c r="R582" s="8">
        <x:v>102362.621820784</x:v>
      </x:c>
      <x:c r="S582" s="12">
        <x:v>238521.926380162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626424</x:v>
      </x:c>
      <x:c r="B583" s="1">
        <x:v>43209.5536403588</x:v>
      </x:c>
      <x:c r="C583" s="6">
        <x:v>9.68110686833333</x:v>
      </x:c>
      <x:c r="D583" s="14" t="s">
        <x:v>77</x:v>
      </x:c>
      <x:c r="E583" s="15">
        <x:v>43194.5239701389</x:v>
      </x:c>
      <x:c r="F583" t="s">
        <x:v>82</x:v>
      </x:c>
      <x:c r="G583" s="6">
        <x:v>166.977581283285</x:v>
      </x:c>
      <x:c r="H583" t="s">
        <x:v>83</x:v>
      </x:c>
      <x:c r="I583" s="6">
        <x:v>31.3686071404072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21.458</x:v>
      </x:c>
      <x:c r="R583" s="8">
        <x:v>102371.638480447</x:v>
      </x:c>
      <x:c r="S583" s="12">
        <x:v>238520.45249742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626434</x:v>
      </x:c>
      <x:c r="B584" s="1">
        <x:v>43209.553652581</x:v>
      </x:c>
      <x:c r="C584" s="6">
        <x:v>9.69867450166667</x:v>
      </x:c>
      <x:c r="D584" s="14" t="s">
        <x:v>77</x:v>
      </x:c>
      <x:c r="E584" s="15">
        <x:v>43194.5239701389</x:v>
      </x:c>
      <x:c r="F584" t="s">
        <x:v>82</x:v>
      </x:c>
      <x:c r="G584" s="6">
        <x:v>166.93672117956</x:v>
      </x:c>
      <x:c r="H584" t="s">
        <x:v>83</x:v>
      </x:c>
      <x:c r="I584" s="6">
        <x:v>31.3735293432574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21.459</x:v>
      </x:c>
      <x:c r="R584" s="8">
        <x:v>102384.280083516</x:v>
      </x:c>
      <x:c r="S584" s="12">
        <x:v>238517.067665821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626446</x:v>
      </x:c>
      <x:c r="B585" s="1">
        <x:v>43209.5536640393</x:v>
      </x:c>
      <x:c r="C585" s="6">
        <x:v>9.71520878833333</x:v>
      </x:c>
      <x:c r="D585" s="14" t="s">
        <x:v>77</x:v>
      </x:c>
      <x:c r="E585" s="15">
        <x:v>43194.5239701389</x:v>
      </x:c>
      <x:c r="F585" t="s">
        <x:v>82</x:v>
      </x:c>
      <x:c r="G585" s="6">
        <x:v>167.057491538949</x:v>
      </x:c>
      <x:c r="H585" t="s">
        <x:v>83</x:v>
      </x:c>
      <x:c r="I585" s="6">
        <x:v>31.3536004690045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21.458</x:v>
      </x:c>
      <x:c r="R585" s="8">
        <x:v>102373.918994113</x:v>
      </x:c>
      <x:c r="S585" s="12">
        <x:v>238509.219035397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626455</x:v>
      </x:c>
      <x:c r="B586" s="1">
        <x:v>43209.5536748032</x:v>
      </x:c>
      <x:c r="C586" s="6">
        <x:v>9.730693</x:v>
      </x:c>
      <x:c r="D586" s="14" t="s">
        <x:v>77</x:v>
      </x:c>
      <x:c r="E586" s="15">
        <x:v>43194.5239701389</x:v>
      </x:c>
      <x:c r="F586" t="s">
        <x:v>82</x:v>
      </x:c>
      <x:c r="G586" s="6">
        <x:v>167.010250102457</x:v>
      </x:c>
      <x:c r="H586" t="s">
        <x:v>83</x:v>
      </x:c>
      <x:c r="I586" s="6">
        <x:v>31.3679768588572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21.456</x:v>
      </x:c>
      <x:c r="R586" s="8">
        <x:v>102385.974133007</x:v>
      </x:c>
      <x:c r="S586" s="12">
        <x:v>238498.233741535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626464</x:v>
      </x:c>
      <x:c r="B587" s="1">
        <x:v>43209.5536869213</x:v>
      </x:c>
      <x:c r="C587" s="6">
        <x:v>9.74812727166667</x:v>
      </x:c>
      <x:c r="D587" s="14" t="s">
        <x:v>77</x:v>
      </x:c>
      <x:c r="E587" s="15">
        <x:v>43194.5239701389</x:v>
      </x:c>
      <x:c r="F587" t="s">
        <x:v>82</x:v>
      </x:c>
      <x:c r="G587" s="6">
        <x:v>167.041029349881</x:v>
      </x:c>
      <x:c r="H587" t="s">
        <x:v>83</x:v>
      </x:c>
      <x:c r="I587" s="6">
        <x:v>31.3566918378201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21.458</x:v>
      </x:c>
      <x:c r="R587" s="8">
        <x:v>102395.746162804</x:v>
      </x:c>
      <x:c r="S587" s="12">
        <x:v>238514.62125641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626480</x:v>
      </x:c>
      <x:c r="B588" s="1">
        <x:v>43209.5536984143</x:v>
      </x:c>
      <x:c r="C588" s="6">
        <x:v>9.76469491166667</x:v>
      </x:c>
      <x:c r="D588" s="14" t="s">
        <x:v>77</x:v>
      </x:c>
      <x:c r="E588" s="15">
        <x:v>43194.5239701389</x:v>
      </x:c>
      <x:c r="F588" t="s">
        <x:v>82</x:v>
      </x:c>
      <x:c r="G588" s="6">
        <x:v>167.074871091358</x:v>
      </x:c>
      <x:c r="H588" t="s">
        <x:v>83</x:v>
      </x:c>
      <x:c r="I588" s="6">
        <x:v>31.3530902433586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21.457</x:v>
      </x:c>
      <x:c r="R588" s="8">
        <x:v>102392.271430033</x:v>
      </x:c>
      <x:c r="S588" s="12">
        <x:v>238511.337088512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626491</x:v>
      </x:c>
      <x:c r="B589" s="1">
        <x:v>43209.5537103356</x:v>
      </x:c>
      <x:c r="C589" s="6">
        <x:v>9.78186251666667</x:v>
      </x:c>
      <x:c r="D589" s="14" t="s">
        <x:v>77</x:v>
      </x:c>
      <x:c r="E589" s="15">
        <x:v>43194.5239701389</x:v>
      </x:c>
      <x:c r="F589" t="s">
        <x:v>82</x:v>
      </x:c>
      <x:c r="G589" s="6">
        <x:v>167.115472351273</x:v>
      </x:c>
      <x:c r="H589" t="s">
        <x:v>83</x:v>
      </x:c>
      <x:c r="I589" s="6">
        <x:v>31.3454668811764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21.457</x:v>
      </x:c>
      <x:c r="R589" s="8">
        <x:v>102396.187020003</x:v>
      </x:c>
      <x:c r="S589" s="12">
        <x:v>238508.840780372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626495</x:v>
      </x:c>
      <x:c r="B590" s="1">
        <x:v>43209.5537211806</x:v>
      </x:c>
      <x:c r="C590" s="6">
        <x:v>9.79746342</x:v>
      </x:c>
      <x:c r="D590" s="14" t="s">
        <x:v>77</x:v>
      </x:c>
      <x:c r="E590" s="15">
        <x:v>43194.5239701389</x:v>
      </x:c>
      <x:c r="F590" t="s">
        <x:v>82</x:v>
      </x:c>
      <x:c r="G590" s="6">
        <x:v>166.95182120079</x:v>
      </x:c>
      <x:c r="H590" t="s">
        <x:v>83</x:v>
      </x:c>
      <x:c r="I590" s="6">
        <x:v>31.3569319442554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21.464</x:v>
      </x:c>
      <x:c r="R590" s="8">
        <x:v>102392.791310325</x:v>
      </x:c>
      <x:c r="S590" s="12">
        <x:v>238506.390909181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626507</x:v>
      </x:c>
      <x:c r="B591" s="1">
        <x:v>43209.5537331829</x:v>
      </x:c>
      <x:c r="C591" s="6">
        <x:v>9.81473100166667</x:v>
      </x:c>
      <x:c r="D591" s="14" t="s">
        <x:v>77</x:v>
      </x:c>
      <x:c r="E591" s="15">
        <x:v>43194.5239701389</x:v>
      </x:c>
      <x:c r="F591" t="s">
        <x:v>82</x:v>
      </x:c>
      <x:c r="G591" s="6">
        <x:v>166.974893493927</x:v>
      </x:c>
      <x:c r="H591" t="s">
        <x:v>83</x:v>
      </x:c>
      <x:c r="I591" s="6">
        <x:v>31.3581024633722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21.462</x:v>
      </x:c>
      <x:c r="R591" s="8">
        <x:v>102408.123554913</x:v>
      </x:c>
      <x:c r="S591" s="12">
        <x:v>238508.696545614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626515</x:v>
      </x:c>
      <x:c r="B592" s="1">
        <x:v>43209.5537445255</x:v>
      </x:c>
      <x:c r="C592" s="6">
        <x:v>9.83106529166667</x:v>
      </x:c>
      <x:c r="D592" s="14" t="s">
        <x:v>77</x:v>
      </x:c>
      <x:c r="E592" s="15">
        <x:v>43194.5239701389</x:v>
      </x:c>
      <x:c r="F592" t="s">
        <x:v>82</x:v>
      </x:c>
      <x:c r="G592" s="6">
        <x:v>167.00671364685</x:v>
      </x:c>
      <x:c r="H592" t="s">
        <x:v>83</x:v>
      </x:c>
      <x:c r="I592" s="6">
        <x:v>31.3603834761593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21.459</x:v>
      </x:c>
      <x:c r="R592" s="8">
        <x:v>102396.415089697</x:v>
      </x:c>
      <x:c r="S592" s="12">
        <x:v>238516.862197142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626526</x:v>
      </x:c>
      <x:c r="B593" s="1">
        <x:v>43209.5537560995</x:v>
      </x:c>
      <x:c r="C593" s="6">
        <x:v>9.84773288166667</x:v>
      </x:c>
      <x:c r="D593" s="14" t="s">
        <x:v>77</x:v>
      </x:c>
      <x:c r="E593" s="15">
        <x:v>43194.5239701389</x:v>
      </x:c>
      <x:c r="F593" t="s">
        <x:v>82</x:v>
      </x:c>
      <x:c r="G593" s="6">
        <x:v>167.032849212308</x:v>
      </x:c>
      <x:c r="H593" t="s">
        <x:v>83</x:v>
      </x:c>
      <x:c r="I593" s="6">
        <x:v>31.3499688646211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21.461</x:v>
      </x:c>
      <x:c r="R593" s="8">
        <x:v>102409.299615946</x:v>
      </x:c>
      <x:c r="S593" s="12">
        <x:v>238509.345830248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626536</x:v>
      </x:c>
      <x:c r="B594" s="1">
        <x:v>43209.5537675926</x:v>
      </x:c>
      <x:c r="C594" s="6">
        <x:v>9.86430045166667</x:v>
      </x:c>
      <x:c r="D594" s="14" t="s">
        <x:v>77</x:v>
      </x:c>
      <x:c r="E594" s="15">
        <x:v>43194.5239701389</x:v>
      </x:c>
      <x:c r="F594" t="s">
        <x:v>82</x:v>
      </x:c>
      <x:c r="G594" s="6">
        <x:v>167.013122049186</x:v>
      </x:c>
      <x:c r="H594" t="s">
        <x:v>83</x:v>
      </x:c>
      <x:c r="I594" s="6">
        <x:v>31.3481680705172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21.463</x:v>
      </x:c>
      <x:c r="R594" s="8">
        <x:v>102397.947348949</x:v>
      </x:c>
      <x:c r="S594" s="12">
        <x:v>238505.337934112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626547</x:v>
      </x:c>
      <x:c r="B595" s="1">
        <x:v>43209.5537798611</x:v>
      </x:c>
      <x:c r="C595" s="6">
        <x:v>9.88198474166667</x:v>
      </x:c>
      <x:c r="D595" s="14" t="s">
        <x:v>77</x:v>
      </x:c>
      <x:c r="E595" s="15">
        <x:v>43194.5239701389</x:v>
      </x:c>
      <x:c r="F595" t="s">
        <x:v>82</x:v>
      </x:c>
      <x:c r="G595" s="6">
        <x:v>167.043117520304</x:v>
      </x:c>
      <x:c r="H595" t="s">
        <x:v>83</x:v>
      </x:c>
      <x:c r="I595" s="6">
        <x:v>31.345286801964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21.462</x:v>
      </x:c>
      <x:c r="R595" s="8">
        <x:v>102421.473362933</x:v>
      </x:c>
      <x:c r="S595" s="12">
        <x:v>238504.080117712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626557</x:v>
      </x:c>
      <x:c r="B596" s="1">
        <x:v>43209.5537908912</x:v>
      </x:c>
      <x:c r="C596" s="6">
        <x:v>9.89786899333333</x:v>
      </x:c>
      <x:c r="D596" s="14" t="s">
        <x:v>77</x:v>
      </x:c>
      <x:c r="E596" s="15">
        <x:v>43194.5239701389</x:v>
      </x:c>
      <x:c r="F596" t="s">
        <x:v>82</x:v>
      </x:c>
      <x:c r="G596" s="6">
        <x:v>166.905497516502</x:v>
      </x:c>
      <x:c r="H596" t="s">
        <x:v>83</x:v>
      </x:c>
      <x:c r="I596" s="6">
        <x:v>31.3656358141361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21.464</x:v>
      </x:c>
      <x:c r="R596" s="8">
        <x:v>102407.529855497</x:v>
      </x:c>
      <x:c r="S596" s="12">
        <x:v>238516.648732613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626567</x:v>
      </x:c>
      <x:c r="B597" s="1">
        <x:v>43209.5538022338</x:v>
      </x:c>
      <x:c r="C597" s="6">
        <x:v>9.91420320166667</x:v>
      </x:c>
      <x:c r="D597" s="14" t="s">
        <x:v>77</x:v>
      </x:c>
      <x:c r="E597" s="15">
        <x:v>43194.5239701389</x:v>
      </x:c>
      <x:c r="F597" t="s">
        <x:v>82</x:v>
      </x:c>
      <x:c r="G597" s="6">
        <x:v>166.985044402415</x:v>
      </x:c>
      <x:c r="H597" t="s">
        <x:v>83</x:v>
      </x:c>
      <x:c r="I597" s="6">
        <x:v>31.3699577441284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21.457</x:v>
      </x:c>
      <x:c r="R597" s="8">
        <x:v>102404.342287747</x:v>
      </x:c>
      <x:c r="S597" s="12">
        <x:v>238509.464931513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626578</x:v>
      </x:c>
      <x:c r="B598" s="1">
        <x:v>43209.5538145833</x:v>
      </x:c>
      <x:c r="C598" s="6">
        <x:v>9.93198756</x:v>
      </x:c>
      <x:c r="D598" s="14" t="s">
        <x:v>77</x:v>
      </x:c>
      <x:c r="E598" s="15">
        <x:v>43194.5239701389</x:v>
      </x:c>
      <x:c r="F598" t="s">
        <x:v>82</x:v>
      </x:c>
      <x:c r="G598" s="6">
        <x:v>166.858104229874</x:v>
      </x:c>
      <x:c r="H598" t="s">
        <x:v>83</x:v>
      </x:c>
      <x:c r="I598" s="6">
        <x:v>31.3635348779576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21.468</x:v>
      </x:c>
      <x:c r="R598" s="8">
        <x:v>102417.391124895</x:v>
      </x:c>
      <x:c r="S598" s="12">
        <x:v>238514.534690518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626586</x:v>
      </x:c>
      <x:c r="B599" s="1">
        <x:v>43209.5538254977</x:v>
      </x:c>
      <x:c r="C599" s="6">
        <x:v>9.94768846333333</x:v>
      </x:c>
      <x:c r="D599" s="14" t="s">
        <x:v>77</x:v>
      </x:c>
      <x:c r="E599" s="15">
        <x:v>43194.5239701389</x:v>
      </x:c>
      <x:c r="F599" t="s">
        <x:v>82</x:v>
      </x:c>
      <x:c r="G599" s="6">
        <x:v>166.84826195562</x:v>
      </x:c>
      <x:c r="H599" t="s">
        <x:v>83</x:v>
      </x:c>
      <x:c r="I599" s="6">
        <x:v>31.3791418638625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21.463</x:v>
      </x:c>
      <x:c r="R599" s="8">
        <x:v>102431.491119267</x:v>
      </x:c>
      <x:c r="S599" s="12">
        <x:v>238506.019239677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626600</x:v>
      </x:c>
      <x:c r="B600" s="1">
        <x:v>43209.5538370023</x:v>
      </x:c>
      <x:c r="C600" s="6">
        <x:v>9.96427267833333</x:v>
      </x:c>
      <x:c r="D600" s="14" t="s">
        <x:v>77</x:v>
      </x:c>
      <x:c r="E600" s="15">
        <x:v>43194.5239701389</x:v>
      </x:c>
      <x:c r="F600" t="s">
        <x:v>82</x:v>
      </x:c>
      <x:c r="G600" s="6">
        <x:v>166.920463792315</x:v>
      </x:c>
      <x:c r="H600" t="s">
        <x:v>83</x:v>
      </x:c>
      <x:c r="I600" s="6">
        <x:v>31.3655757873698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21.463</x:v>
      </x:c>
      <x:c r="R600" s="8">
        <x:v>102434.127015091</x:v>
      </x:c>
      <x:c r="S600" s="12">
        <x:v>238508.288898391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626604</x:v>
      </x:c>
      <x:c r="B601" s="1">
        <x:v>43209.5538488426</x:v>
      </x:c>
      <x:c r="C601" s="6">
        <x:v>9.981290275</x:v>
      </x:c>
      <x:c r="D601" s="14" t="s">
        <x:v>77</x:v>
      </x:c>
      <x:c r="E601" s="15">
        <x:v>43194.5239701389</x:v>
      </x:c>
      <x:c r="F601" t="s">
        <x:v>82</x:v>
      </x:c>
      <x:c r="G601" s="6">
        <x:v>166.867533876757</x:v>
      </x:c>
      <x:c r="H601" t="s">
        <x:v>83</x:v>
      </x:c>
      <x:c r="I601" s="6">
        <x:v>31.3700177709729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21.465</x:v>
      </x:c>
      <x:c r="R601" s="8">
        <x:v>102427.269948536</x:v>
      </x:c>
      <x:c r="S601" s="12">
        <x:v>238507.29008477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626622</x:v>
      </x:c>
      <x:c r="B602" s="1">
        <x:v>43209.5538608796</x:v>
      </x:c>
      <x:c r="C602" s="6">
        <x:v>9.99862463</x:v>
      </x:c>
      <x:c r="D602" s="14" t="s">
        <x:v>77</x:v>
      </x:c>
      <x:c r="E602" s="15">
        <x:v>43194.5239701389</x:v>
      </x:c>
      <x:c r="F602" t="s">
        <x:v>82</x:v>
      </x:c>
      <x:c r="G602" s="6">
        <x:v>166.807698786647</x:v>
      </x:c>
      <x:c r="H602" t="s">
        <x:v>83</x:v>
      </x:c>
      <x:c r="I602" s="6">
        <x:v>31.3785115803312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21.466</x:v>
      </x:c>
      <x:c r="R602" s="8">
        <x:v>102428.734716561</x:v>
      </x:c>
      <x:c r="S602" s="12">
        <x:v>238506.631763071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626632</x:v>
      </x:c>
      <x:c r="B603" s="1">
        <x:v>43209.5538720718</x:v>
      </x:c>
      <x:c r="C603" s="6">
        <x:v>10.01474216</x:v>
      </x:c>
      <x:c r="D603" s="14" t="s">
        <x:v>77</x:v>
      </x:c>
      <x:c r="E603" s="15">
        <x:v>43194.5239701389</x:v>
      </x:c>
      <x:c r="F603" t="s">
        <x:v>82</x:v>
      </x:c>
      <x:c r="G603" s="6">
        <x:v>166.928525773436</x:v>
      </x:c>
      <x:c r="H603" t="s">
        <x:v>83</x:v>
      </x:c>
      <x:c r="I603" s="6">
        <x:v>31.3502990103116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21.468</x:v>
      </x:c>
      <x:c r="R603" s="8">
        <x:v>102434.165173076</x:v>
      </x:c>
      <x:c r="S603" s="12">
        <x:v>238510.368940204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626640</x:v>
      </x:c>
      <x:c r="B604" s="1">
        <x:v>43209.5538834144</x:v>
      </x:c>
      <x:c r="C604" s="6">
        <x:v>10.0310764166667</x:v>
      </x:c>
      <x:c r="D604" s="14" t="s">
        <x:v>77</x:v>
      </x:c>
      <x:c r="E604" s="15">
        <x:v>43194.5239701389</x:v>
      </x:c>
      <x:c r="F604" t="s">
        <x:v>82</x:v>
      </x:c>
      <x:c r="G604" s="6">
        <x:v>166.878713890761</x:v>
      </x:c>
      <x:c r="H604" t="s">
        <x:v>83</x:v>
      </x:c>
      <x:c r="I604" s="6">
        <x:v>31.3679168320487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21.465</x:v>
      </x:c>
      <x:c r="R604" s="8">
        <x:v>102429.346861338</x:v>
      </x:c>
      <x:c r="S604" s="12">
        <x:v>238507.144854043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626650</x:v>
      </x:c>
      <x:c r="B605" s="1">
        <x:v>43209.5538960995</x:v>
      </x:c>
      <x:c r="C605" s="6">
        <x:v>10.0493441066667</x:v>
      </x:c>
      <x:c r="D605" s="14" t="s">
        <x:v>77</x:v>
      </x:c>
      <x:c r="E605" s="15">
        <x:v>43194.5239701389</x:v>
      </x:c>
      <x:c r="F605" t="s">
        <x:v>82</x:v>
      </x:c>
      <x:c r="G605" s="6">
        <x:v>166.823609147143</x:v>
      </x:c>
      <x:c r="H605" t="s">
        <x:v>83</x:v>
      </x:c>
      <x:c r="I605" s="6">
        <x:v>31.3617640899156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21.471</x:v>
      </x:c>
      <x:c r="R605" s="8">
        <x:v>102442.165601646</x:v>
      </x:c>
      <x:c r="S605" s="12">
        <x:v>238519.044072164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626660</x:v>
      </x:c>
      <x:c r="B606" s="1">
        <x:v>43209.5539073264</x:v>
      </x:c>
      <x:c r="C606" s="6">
        <x:v>10.0655283183333</x:v>
      </x:c>
      <x:c r="D606" s="14" t="s">
        <x:v>77</x:v>
      </x:c>
      <x:c r="E606" s="15">
        <x:v>43194.5239701389</x:v>
      </x:c>
      <x:c r="F606" t="s">
        <x:v>82</x:v>
      </x:c>
      <x:c r="G606" s="6">
        <x:v>166.93127801726</x:v>
      </x:c>
      <x:c r="H606" t="s">
        <x:v>83</x:v>
      </x:c>
      <x:c r="I606" s="6">
        <x:v>31.3662961086357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21.462</x:v>
      </x:c>
      <x:c r="R606" s="8">
        <x:v>102457.834601206</x:v>
      </x:c>
      <x:c r="S606" s="12">
        <x:v>238514.496721502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626668</x:v>
      </x:c>
      <x:c r="B607" s="1">
        <x:v>43209.5539179745</x:v>
      </x:c>
      <x:c r="C607" s="6">
        <x:v>10.0808792383333</x:v>
      </x:c>
      <x:c r="D607" s="14" t="s">
        <x:v>77</x:v>
      </x:c>
      <x:c r="E607" s="15">
        <x:v>43194.5239701389</x:v>
      </x:c>
      <x:c r="F607" t="s">
        <x:v>82</x:v>
      </x:c>
      <x:c r="G607" s="6">
        <x:v>166.837401716967</x:v>
      </x:c>
      <x:c r="H607" t="s">
        <x:v>83</x:v>
      </x:c>
      <x:c r="I607" s="6">
        <x:v>31.3729290742299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21.466</x:v>
      </x:c>
      <x:c r="R607" s="8">
        <x:v>102451.01705199</x:v>
      </x:c>
      <x:c r="S607" s="12">
        <x:v>238499.256733931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626678</x:v>
      </x:c>
      <x:c r="B608" s="1">
        <x:v>43209.5539295139</x:v>
      </x:c>
      <x:c r="C608" s="6">
        <x:v>10.09746349</x:v>
      </x:c>
      <x:c r="D608" s="14" t="s">
        <x:v>77</x:v>
      </x:c>
      <x:c r="E608" s="15">
        <x:v>43194.5239701389</x:v>
      </x:c>
      <x:c r="F608" t="s">
        <x:v>82</x:v>
      </x:c>
      <x:c r="G608" s="6">
        <x:v>166.92660945574</x:v>
      </x:c>
      <x:c r="H608" t="s">
        <x:v>83</x:v>
      </x:c>
      <x:c r="I608" s="6">
        <x:v>31.350659169284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21.468</x:v>
      </x:c>
      <x:c r="R608" s="8">
        <x:v>102432.452998838</x:v>
      </x:c>
      <x:c r="S608" s="12">
        <x:v>238504.623470934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626690</x:v>
      </x:c>
      <x:c r="B609" s="1">
        <x:v>43209.5539414005</x:v>
      </x:c>
      <x:c r="C609" s="6">
        <x:v>10.11456446</x:v>
      </x:c>
      <x:c r="D609" s="14" t="s">
        <x:v>77</x:v>
      </x:c>
      <x:c r="E609" s="15">
        <x:v>43194.5239701389</x:v>
      </x:c>
      <x:c r="F609" t="s">
        <x:v>82</x:v>
      </x:c>
      <x:c r="G609" s="6">
        <x:v>166.868149715716</x:v>
      </x:c>
      <x:c r="H609" t="s">
        <x:v>83</x:v>
      </x:c>
      <x:c r="I609" s="6">
        <x:v>31.3533903760822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21.471</x:v>
      </x:c>
      <x:c r="R609" s="8">
        <x:v>102451.656238271</x:v>
      </x:c>
      <x:c r="S609" s="12">
        <x:v>238507.208178258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626699</x:v>
      </x:c>
      <x:c r="B610" s="1">
        <x:v>43209.553953044</x:v>
      </x:c>
      <x:c r="C610" s="6">
        <x:v>10.131382025</x:v>
      </x:c>
      <x:c r="D610" s="14" t="s">
        <x:v>77</x:v>
      </x:c>
      <x:c r="E610" s="15">
        <x:v>43194.5239701389</x:v>
      </x:c>
      <x:c r="F610" t="s">
        <x:v>82</x:v>
      </x:c>
      <x:c r="G610" s="6">
        <x:v>166.860708676757</x:v>
      </x:c>
      <x:c r="H610" t="s">
        <x:v>83</x:v>
      </x:c>
      <x:c r="I610" s="6">
        <x:v>31.3602934361516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21.469</x:v>
      </x:c>
      <x:c r="R610" s="8">
        <x:v>102449.279523395</x:v>
      </x:c>
      <x:c r="S610" s="12">
        <x:v>238503.468002324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626707</x:v>
      </x:c>
      <x:c r="B611" s="1">
        <x:v>43209.5539646644</x:v>
      </x:c>
      <x:c r="C611" s="6">
        <x:v>10.148099615</x:v>
      </x:c>
      <x:c r="D611" s="14" t="s">
        <x:v>77</x:v>
      </x:c>
      <x:c r="E611" s="15">
        <x:v>43194.5239701389</x:v>
      </x:c>
      <x:c r="F611" t="s">
        <x:v>82</x:v>
      </x:c>
      <x:c r="G611" s="6">
        <x:v>166.853732722007</x:v>
      </x:c>
      <x:c r="H611" t="s">
        <x:v>83</x:v>
      </x:c>
      <x:c r="I611" s="6">
        <x:v>31.3588527963548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21.47</x:v>
      </x:c>
      <x:c r="R611" s="8">
        <x:v>102454.877197271</x:v>
      </x:c>
      <x:c r="S611" s="12">
        <x:v>238515.211262358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626720</x:v>
      </x:c>
      <x:c r="B612" s="1">
        <x:v>43209.5539757755</x:v>
      </x:c>
      <x:c r="C612" s="6">
        <x:v>10.1640838183333</x:v>
      </x:c>
      <x:c r="D612" s="14" t="s">
        <x:v>77</x:v>
      </x:c>
      <x:c r="E612" s="15">
        <x:v>43194.5239701389</x:v>
      </x:c>
      <x:c r="F612" t="s">
        <x:v>82</x:v>
      </x:c>
      <x:c r="G612" s="6">
        <x:v>166.935301705734</x:v>
      </x:c>
      <x:c r="H612" t="s">
        <x:v>83</x:v>
      </x:c>
      <x:c r="I612" s="6">
        <x:v>31.3545308806783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21.466</x:v>
      </x:c>
      <x:c r="R612" s="8">
        <x:v>102456.162922038</x:v>
      </x:c>
      <x:c r="S612" s="12">
        <x:v>238509.761725638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626728</x:v>
      </x:c>
      <x:c r="B613" s="1">
        <x:v>43209.5539876157</x:v>
      </x:c>
      <x:c r="C613" s="6">
        <x:v>10.1811514716667</x:v>
      </x:c>
      <x:c r="D613" s="14" t="s">
        <x:v>77</x:v>
      </x:c>
      <x:c r="E613" s="15">
        <x:v>43194.5239701389</x:v>
      </x:c>
      <x:c r="F613" t="s">
        <x:v>82</x:v>
      </x:c>
      <x:c r="G613" s="6">
        <x:v>166.943696790406</x:v>
      </x:c>
      <x:c r="H613" t="s">
        <x:v>83</x:v>
      </x:c>
      <x:c r="I613" s="6">
        <x:v>31.3474477531468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21.468</x:v>
      </x:c>
      <x:c r="R613" s="8">
        <x:v>102471.371923924</x:v>
      </x:c>
      <x:c r="S613" s="12">
        <x:v>238508.247185783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626734</x:v>
      </x:c>
      <x:c r="B614" s="1">
        <x:v>43209.5539989236</x:v>
      </x:c>
      <x:c r="C614" s="6">
        <x:v>10.197402365</x:v>
      </x:c>
      <x:c r="D614" s="14" t="s">
        <x:v>77</x:v>
      </x:c>
      <x:c r="E614" s="15">
        <x:v>43194.5239701389</x:v>
      </x:c>
      <x:c r="F614" t="s">
        <x:v>82</x:v>
      </x:c>
      <x:c r="G614" s="6">
        <x:v>166.88942895515</x:v>
      </x:c>
      <x:c r="H614" t="s">
        <x:v>83</x:v>
      </x:c>
      <x:c r="I614" s="6">
        <x:v>31.3466373962897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21.472</x:v>
      </x:c>
      <x:c r="R614" s="8">
        <x:v>102449.395982702</x:v>
      </x:c>
      <x:c r="S614" s="12">
        <x:v>238516.85646301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626746</x:v>
      </x:c>
      <x:c r="B615" s="1">
        <x:v>43209.5540108796</x:v>
      </x:c>
      <x:c r="C615" s="6">
        <x:v>10.21465331</x:v>
      </x:c>
      <x:c r="D615" s="14" t="s">
        <x:v>77</x:v>
      </x:c>
      <x:c r="E615" s="15">
        <x:v>43194.5239701389</x:v>
      </x:c>
      <x:c r="F615" t="s">
        <x:v>82</x:v>
      </x:c>
      <x:c r="G615" s="6">
        <x:v>166.784551444102</x:v>
      </x:c>
      <x:c r="H615" t="s">
        <x:v>83</x:v>
      </x:c>
      <x:c r="I615" s="6">
        <x:v>31.3663561354142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21.472</x:v>
      </x:c>
      <x:c r="R615" s="8">
        <x:v>102467.690962702</x:v>
      </x:c>
      <x:c r="S615" s="12">
        <x:v>238511.387426113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626763</x:v>
      </x:c>
      <x:c r="B616" s="1">
        <x:v>43209.5540224884</x:v>
      </x:c>
      <x:c r="C616" s="6">
        <x:v>10.2313709233333</x:v>
      </x:c>
      <x:c r="D616" s="14" t="s">
        <x:v>77</x:v>
      </x:c>
      <x:c r="E616" s="15">
        <x:v>43194.5239701389</x:v>
      </x:c>
      <x:c r="F616" t="s">
        <x:v>82</x:v>
      </x:c>
      <x:c r="G616" s="6">
        <x:v>166.753693798742</x:v>
      </x:c>
      <x:c r="H616" t="s">
        <x:v>83</x:v>
      </x:c>
      <x:c r="I616" s="6">
        <x:v>31.3666562693261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21.474</x:v>
      </x:c>
      <x:c r="R616" s="8">
        <x:v>102468.843706995</x:v>
      </x:c>
      <x:c r="S616" s="12">
        <x:v>238518.222753088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626766</x:v>
      </x:c>
      <x:c r="B617" s="1">
        <x:v>43209.5540336806</x:v>
      </x:c>
      <x:c r="C617" s="6">
        <x:v>10.2474552066667</x:v>
      </x:c>
      <x:c r="D617" s="14" t="s">
        <x:v>77</x:v>
      </x:c>
      <x:c r="E617" s="15">
        <x:v>43194.5239701389</x:v>
      </x:c>
      <x:c r="F617" t="s">
        <x:v>82</x:v>
      </x:c>
      <x:c r="G617" s="6">
        <x:v>166.749969248788</x:v>
      </x:c>
      <x:c r="H617" t="s">
        <x:v>83</x:v>
      </x:c>
      <x:c r="I617" s="6">
        <x:v>31.3701078112422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21.473</x:v>
      </x:c>
      <x:c r="R617" s="8">
        <x:v>102467.833610701</x:v>
      </x:c>
      <x:c r="S617" s="12">
        <x:v>238503.396825392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626783</x:v>
      </x:c>
      <x:c r="B618" s="1">
        <x:v>43209.5540469907</x:v>
      </x:c>
      <x:c r="C618" s="6">
        <x:v>10.266639575</x:v>
      </x:c>
      <x:c r="D618" s="14" t="s">
        <x:v>77</x:v>
      </x:c>
      <x:c r="E618" s="15">
        <x:v>43194.5239701389</x:v>
      </x:c>
      <x:c r="F618" t="s">
        <x:v>82</x:v>
      </x:c>
      <x:c r="G618" s="6">
        <x:v>166.818954042179</x:v>
      </x:c>
      <x:c r="H618" t="s">
        <x:v>83</x:v>
      </x:c>
      <x:c r="I618" s="6">
        <x:v>31.3461271717028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21.477</x:v>
      </x:c>
      <x:c r="R618" s="8">
        <x:v>102467.905228146</x:v>
      </x:c>
      <x:c r="S618" s="12">
        <x:v>238505.617519536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626791</x:v>
      </x:c>
      <x:c r="B619" s="1">
        <x:v>43209.5540572106</x:v>
      </x:c>
      <x:c r="C619" s="6">
        <x:v>10.2813737533333</x:v>
      </x:c>
      <x:c r="D619" s="14" t="s">
        <x:v>77</x:v>
      </x:c>
      <x:c r="E619" s="15">
        <x:v>43194.5239701389</x:v>
      </x:c>
      <x:c r="F619" t="s">
        <x:v>82</x:v>
      </x:c>
      <x:c r="G619" s="6">
        <x:v>166.769059464656</x:v>
      </x:c>
      <x:c r="H619" t="s">
        <x:v>83</x:v>
      </x:c>
      <x:c r="I619" s="6">
        <x:v>31.3527600973925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21.478</x:v>
      </x:c>
      <x:c r="R619" s="8">
        <x:v>102465.002207609</x:v>
      </x:c>
      <x:c r="S619" s="12">
        <x:v>238510.49290361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626802</x:v>
      </x:c>
      <x:c r="B620" s="1">
        <x:v>43209.5540686343</x:v>
      </x:c>
      <x:c r="C620" s="6">
        <x:v>10.2978246433333</x:v>
      </x:c>
      <x:c r="D620" s="14" t="s">
        <x:v>77</x:v>
      </x:c>
      <x:c r="E620" s="15">
        <x:v>43194.5239701389</x:v>
      </x:c>
      <x:c r="F620" t="s">
        <x:v>82</x:v>
      </x:c>
      <x:c r="G620" s="6">
        <x:v>166.855918639105</x:v>
      </x:c>
      <x:c r="H620" t="s">
        <x:v>83</x:v>
      </x:c>
      <x:c r="I620" s="6">
        <x:v>31.3611938363388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21.469</x:v>
      </x:c>
      <x:c r="R620" s="8">
        <x:v>102471.167250525</x:v>
      </x:c>
      <x:c r="S620" s="12">
        <x:v>238509.001514523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626808</x:v>
      </x:c>
      <x:c r="B621" s="1">
        <x:v>43209.554080706</x:v>
      </x:c>
      <x:c r="C621" s="6">
        <x:v>10.3152089383333</x:v>
      </x:c>
      <x:c r="D621" s="14" t="s">
        <x:v>77</x:v>
      </x:c>
      <x:c r="E621" s="15">
        <x:v>43194.5239701389</x:v>
      </x:c>
      <x:c r="F621" t="s">
        <x:v>82</x:v>
      </x:c>
      <x:c r="G621" s="6">
        <x:v>166.635015342897</x:v>
      </x:c>
      <x:c r="H621" t="s">
        <x:v>83</x:v>
      </x:c>
      <x:c r="I621" s="6">
        <x:v>31.3642251854139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21.483</x:v>
      </x:c>
      <x:c r="R621" s="8">
        <x:v>102463.592947437</x:v>
      </x:c>
      <x:c r="S621" s="12">
        <x:v>238514.299003245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626818</x:v>
      </x:c>
      <x:c r="B622" s="1">
        <x:v>43209.5540919792</x:v>
      </x:c>
      <x:c r="C622" s="6">
        <x:v>10.3314098316667</x:v>
      </x:c>
      <x:c r="D622" s="14" t="s">
        <x:v>77</x:v>
      </x:c>
      <x:c r="E622" s="15">
        <x:v>43194.5239701389</x:v>
      </x:c>
      <x:c r="F622" t="s">
        <x:v>82</x:v>
      </x:c>
      <x:c r="G622" s="6">
        <x:v>166.810939636825</x:v>
      </x:c>
      <x:c r="H622" t="s">
        <x:v>83</x:v>
      </x:c>
      <x:c r="I622" s="6">
        <x:v>31.3586427031028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21.473</x:v>
      </x:c>
      <x:c r="R622" s="8">
        <x:v>102483.290677493</x:v>
      </x:c>
      <x:c r="S622" s="12">
        <x:v>238497.115751893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626827</x:v>
      </x:c>
      <x:c r="B623" s="1">
        <x:v>43209.5541036227</x:v>
      </x:c>
      <x:c r="C623" s="6">
        <x:v>10.34821082</x:v>
      </x:c>
      <x:c r="D623" s="14" t="s">
        <x:v>77</x:v>
      </x:c>
      <x:c r="E623" s="15">
        <x:v>43194.5239701389</x:v>
      </x:c>
      <x:c r="F623" t="s">
        <x:v>82</x:v>
      </x:c>
      <x:c r="G623" s="6">
        <x:v>166.742414794194</x:v>
      </x:c>
      <x:c r="H623" t="s">
        <x:v>83</x:v>
      </x:c>
      <x:c r="I623" s="6">
        <x:v>31.3577723169137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21.478</x:v>
      </x:c>
      <x:c r="R623" s="8">
        <x:v>102481.801528035</x:v>
      </x:c>
      <x:c r="S623" s="12">
        <x:v>238510.426576546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626837</x:v>
      </x:c>
      <x:c r="B624" s="1">
        <x:v>43209.5541149306</x:v>
      </x:c>
      <x:c r="C624" s="6">
        <x:v>10.3644950533333</x:v>
      </x:c>
      <x:c r="D624" s="14" t="s">
        <x:v>77</x:v>
      </x:c>
      <x:c r="E624" s="15">
        <x:v>43194.5239701389</x:v>
      </x:c>
      <x:c r="F624" t="s">
        <x:v>82</x:v>
      </x:c>
      <x:c r="G624" s="6">
        <x:v>166.672799144862</x:v>
      </x:c>
      <x:c r="H624" t="s">
        <x:v>83</x:v>
      </x:c>
      <x:c r="I624" s="6">
        <x:v>31.3736193836207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21.477</x:v>
      </x:c>
      <x:c r="R624" s="8">
        <x:v>102482.425199998</x:v>
      </x:c>
      <x:c r="S624" s="12">
        <x:v>238517.778142368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626847</x:v>
      </x:c>
      <x:c r="B625" s="1">
        <x:v>43209.5541263889</x:v>
      </x:c>
      <x:c r="C625" s="6">
        <x:v>10.3809793166667</x:v>
      </x:c>
      <x:c r="D625" s="14" t="s">
        <x:v>77</x:v>
      </x:c>
      <x:c r="E625" s="15">
        <x:v>43194.5239701389</x:v>
      </x:c>
      <x:c r="F625" t="s">
        <x:v>82</x:v>
      </x:c>
      <x:c r="G625" s="6">
        <x:v>166.825880883029</x:v>
      </x:c>
      <x:c r="H625" t="s">
        <x:v>83</x:v>
      </x:c>
      <x:c r="I625" s="6">
        <x:v>31.3503290235572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21.475</x:v>
      </x:c>
      <x:c r="R625" s="8">
        <x:v>102483.153653902</x:v>
      </x:c>
      <x:c r="S625" s="12">
        <x:v>238518.106482918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626855</x:v>
      </x:c>
      <x:c r="B626" s="1">
        <x:v>43209.5541382755</x:v>
      </x:c>
      <x:c r="C626" s="6">
        <x:v>10.3981135716667</x:v>
      </x:c>
      <x:c r="D626" s="14" t="s">
        <x:v>77</x:v>
      </x:c>
      <x:c r="E626" s="15">
        <x:v>43194.5239701389</x:v>
      </x:c>
      <x:c r="F626" t="s">
        <x:v>82</x:v>
      </x:c>
      <x:c r="G626" s="6">
        <x:v>166.80502302395</x:v>
      </x:c>
      <x:c r="H626" t="s">
        <x:v>83</x:v>
      </x:c>
      <x:c r="I626" s="6">
        <x:v>31.3514995403693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21.476</x:v>
      </x:c>
      <x:c r="R626" s="8">
        <x:v>102497.086595046</x:v>
      </x:c>
      <x:c r="S626" s="12">
        <x:v>238511.777161782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626871</x:v>
      </x:c>
      <x:c r="B627" s="1">
        <x:v>43209.55415</x:v>
      </x:c>
      <x:c r="C627" s="6">
        <x:v>10.4149645</x:v>
      </x:c>
      <x:c r="D627" s="14" t="s">
        <x:v>77</x:v>
      </x:c>
      <x:c r="E627" s="15">
        <x:v>43194.5239701389</x:v>
      </x:c>
      <x:c r="F627" t="s">
        <x:v>82</x:v>
      </x:c>
      <x:c r="G627" s="6">
        <x:v>166.715611504804</x:v>
      </x:c>
      <x:c r="H627" t="s">
        <x:v>83</x:v>
      </x:c>
      <x:c r="I627" s="6">
        <x:v>31.3628145572852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21.478</x:v>
      </x:c>
      <x:c r="R627" s="8">
        <x:v>102495.508398817</x:v>
      </x:c>
      <x:c r="S627" s="12">
        <x:v>238520.364618301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626877</x:v>
      </x:c>
      <x:c r="B628" s="1">
        <x:v>43209.5541609143</x:v>
      </x:c>
      <x:c r="C628" s="6">
        <x:v>10.43071539</x:v>
      </x:c>
      <x:c r="D628" s="14" t="s">
        <x:v>77</x:v>
      </x:c>
      <x:c r="E628" s="15">
        <x:v>43194.5239701389</x:v>
      </x:c>
      <x:c r="F628" t="s">
        <x:v>82</x:v>
      </x:c>
      <x:c r="G628" s="6">
        <x:v>166.726991314327</x:v>
      </x:c>
      <x:c r="H628" t="s">
        <x:v>83</x:v>
      </x:c>
      <x:c r="I628" s="6">
        <x:v>31.3579223834818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21.479</x:v>
      </x:c>
      <x:c r="R628" s="8">
        <x:v>102487.544112772</x:v>
      </x:c>
      <x:c r="S628" s="12">
        <x:v>238512.932602756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626884</x:v>
      </x:c>
      <x:c r="B629" s="1">
        <x:v>43209.5541728009</x:v>
      </x:c>
      <x:c r="C629" s="6">
        <x:v>10.44779969</x:v>
      </x:c>
      <x:c r="D629" s="14" t="s">
        <x:v>77</x:v>
      </x:c>
      <x:c r="E629" s="15">
        <x:v>43194.5239701389</x:v>
      </x:c>
      <x:c r="F629" t="s">
        <x:v>82</x:v>
      </x:c>
      <x:c r="G629" s="6">
        <x:v>166.721142076653</x:v>
      </x:c>
      <x:c r="H629" t="s">
        <x:v>83</x:v>
      </x:c>
      <x:c r="I629" s="6">
        <x:v>31.3645253191348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21.477</x:v>
      </x:c>
      <x:c r="R629" s="8">
        <x:v>102501.894472334</x:v>
      </x:c>
      <x:c r="S629" s="12">
        <x:v>238507.252245709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626894</x:v>
      </x:c>
      <x:c r="B630" s="1">
        <x:v>43209.5541842245</x:v>
      </x:c>
      <x:c r="C630" s="6">
        <x:v>10.4642339083333</x:v>
      </x:c>
      <x:c r="D630" s="14" t="s">
        <x:v>77</x:v>
      </x:c>
      <x:c r="E630" s="15">
        <x:v>43194.5239701389</x:v>
      </x:c>
      <x:c r="F630" t="s">
        <x:v>82</x:v>
      </x:c>
      <x:c r="G630" s="6">
        <x:v>166.812315339755</x:v>
      </x:c>
      <x:c r="H630" t="s">
        <x:v>83</x:v>
      </x:c>
      <x:c r="I630" s="6">
        <x:v>31.3528801504676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21.475</x:v>
      </x:c>
      <x:c r="R630" s="8">
        <x:v>102500.037276582</x:v>
      </x:c>
      <x:c r="S630" s="12">
        <x:v>238516.678825206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626908</x:v>
      </x:c>
      <x:c r="B631" s="1">
        <x:v>43209.5541959491</x:v>
      </x:c>
      <x:c r="C631" s="6">
        <x:v>10.4811348483333</x:v>
      </x:c>
      <x:c r="D631" s="14" t="s">
        <x:v>77</x:v>
      </x:c>
      <x:c r="E631" s="15">
        <x:v>43194.5239701389</x:v>
      </x:c>
      <x:c r="F631" t="s">
        <x:v>82</x:v>
      </x:c>
      <x:c r="G631" s="6">
        <x:v>166.801336872741</x:v>
      </x:c>
      <x:c r="H631" t="s">
        <x:v>83</x:v>
      </x:c>
      <x:c r="I631" s="6">
        <x:v>31.3439362081822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21.479</x:v>
      </x:c>
      <x:c r="R631" s="8">
        <x:v>102507.389191687</x:v>
      </x:c>
      <x:c r="S631" s="12">
        <x:v>238526.066179693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626923</x:v>
      </x:c>
      <x:c r="B632" s="1">
        <x:v>43209.5542077546</x:v>
      </x:c>
      <x:c r="C632" s="6">
        <x:v>10.498169185</x:v>
      </x:c>
      <x:c r="D632" s="14" t="s">
        <x:v>77</x:v>
      </x:c>
      <x:c r="E632" s="15">
        <x:v>43194.5239701389</x:v>
      </x:c>
      <x:c r="F632" t="s">
        <x:v>82</x:v>
      </x:c>
      <x:c r="G632" s="6">
        <x:v>166.784855243976</x:v>
      </x:c>
      <x:c r="H632" t="s">
        <x:v>83</x:v>
      </x:c>
      <x:c r="I632" s="6">
        <x:v>31.3497887851668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21.478</x:v>
      </x:c>
      <x:c r="R632" s="8">
        <x:v>102512.85496337</x:v>
      </x:c>
      <x:c r="S632" s="12">
        <x:v>238507.947834664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626930</x:v>
      </x:c>
      <x:c r="B633" s="1">
        <x:v>43209.5542189468</x:v>
      </x:c>
      <x:c r="C633" s="6">
        <x:v>10.5142534216667</x:v>
      </x:c>
      <x:c r="D633" s="14" t="s">
        <x:v>77</x:v>
      </x:c>
      <x:c r="E633" s="15">
        <x:v>43194.5239701389</x:v>
      </x:c>
      <x:c r="F633" t="s">
        <x:v>82</x:v>
      </x:c>
      <x:c r="G633" s="6">
        <x:v>166.62272316617</x:v>
      </x:c>
      <x:c r="H633" t="s">
        <x:v>83</x:v>
      </x:c>
      <x:c r="I633" s="6">
        <x:v>31.3747899085643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21.48</x:v>
      </x:c>
      <x:c r="R633" s="8">
        <x:v>102511.161008872</x:v>
      </x:c>
      <x:c r="S633" s="12">
        <x:v>238524.489852826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626934</x:v>
      </x:c>
      <x:c r="B634" s="1">
        <x:v>43209.5542309028</x:v>
      </x:c>
      <x:c r="C634" s="6">
        <x:v>10.5314543216667</x:v>
      </x:c>
      <x:c r="D634" s="14" t="s">
        <x:v>77</x:v>
      </x:c>
      <x:c r="E634" s="15">
        <x:v>43194.5239701389</x:v>
      </x:c>
      <x:c r="F634" t="s">
        <x:v>82</x:v>
      </x:c>
      <x:c r="G634" s="6">
        <x:v>166.547090511414</x:v>
      </x:c>
      <x:c r="H634" t="s">
        <x:v>83</x:v>
      </x:c>
      <x:c r="I634" s="6">
        <x:v>31.3835238383531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21.482</x:v>
      </x:c>
      <x:c r="R634" s="8">
        <x:v>102494.454850007</x:v>
      </x:c>
      <x:c r="S634" s="12">
        <x:v>238519.079698758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626944</x:v>
      </x:c>
      <x:c r="B635" s="1">
        <x:v>43209.5542424769</x:v>
      </x:c>
      <x:c r="C635" s="6">
        <x:v>10.5481386283333</x:v>
      </x:c>
      <x:c r="D635" s="14" t="s">
        <x:v>77</x:v>
      </x:c>
      <x:c r="E635" s="15">
        <x:v>43194.5239701389</x:v>
      </x:c>
      <x:c r="F635" t="s">
        <x:v>82</x:v>
      </x:c>
      <x:c r="G635" s="6">
        <x:v>166.557809501992</x:v>
      </x:c>
      <x:c r="H635" t="s">
        <x:v>83</x:v>
      </x:c>
      <x:c r="I635" s="6">
        <x:v>31.3870054112094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21.48</x:v>
      </x:c>
      <x:c r="R635" s="8">
        <x:v>102499.812624221</x:v>
      </x:c>
      <x:c r="S635" s="12">
        <x:v>238522.137414374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626955</x:v>
      </x:c>
      <x:c r="B636" s="1">
        <x:v>43209.5542539699</x:v>
      </x:c>
      <x:c r="C636" s="6">
        <x:v>10.564706175</x:v>
      </x:c>
      <x:c r="D636" s="14" t="s">
        <x:v>77</x:v>
      </x:c>
      <x:c r="E636" s="15">
        <x:v>43194.5239701389</x:v>
      </x:c>
      <x:c r="F636" t="s">
        <x:v>82</x:v>
      </x:c>
      <x:c r="G636" s="6">
        <x:v>166.649303087238</x:v>
      </x:c>
      <x:c r="H636" t="s">
        <x:v>83</x:v>
      </x:c>
      <x:c r="I636" s="6">
        <x:v>31.3725388994203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21.479</x:v>
      </x:c>
      <x:c r="R636" s="8">
        <x:v>102512.483799927</x:v>
      </x:c>
      <x:c r="S636" s="12">
        <x:v>238512.22810349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626970</x:v>
      </x:c>
      <x:c r="B637" s="1">
        <x:v>43209.5542657755</x:v>
      </x:c>
      <x:c r="C637" s="6">
        <x:v>10.5816905116667</x:v>
      </x:c>
      <x:c r="D637" s="14" t="s">
        <x:v>77</x:v>
      </x:c>
      <x:c r="E637" s="15">
        <x:v>43194.5239701389</x:v>
      </x:c>
      <x:c r="F637" t="s">
        <x:v>82</x:v>
      </x:c>
      <x:c r="G637" s="6">
        <x:v>166.59407386846</x:v>
      </x:c>
      <x:c r="H637" t="s">
        <x:v>83</x:v>
      </x:c>
      <x:c r="I637" s="6">
        <x:v>31.3774310945537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21.481</x:v>
      </x:c>
      <x:c r="R637" s="8">
        <x:v>102518.484896229</x:v>
      </x:c>
      <x:c r="S637" s="12">
        <x:v>238516.325711165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626976</x:v>
      </x:c>
      <x:c r="B638" s="1">
        <x:v>43209.5542768866</x:v>
      </x:c>
      <x:c r="C638" s="6">
        <x:v>10.5977080783333</x:v>
      </x:c>
      <x:c r="D638" s="14" t="s">
        <x:v>77</x:v>
      </x:c>
      <x:c r="E638" s="15">
        <x:v>43194.5239701389</x:v>
      </x:c>
      <x:c r="F638" t="s">
        <x:v>82</x:v>
      </x:c>
      <x:c r="G638" s="6">
        <x:v>166.619387474336</x:v>
      </x:c>
      <x:c r="H638" t="s">
        <x:v>83</x:v>
      </x:c>
      <x:c r="I638" s="6">
        <x:v>31.3671664970375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21.483</x:v>
      </x:c>
      <x:c r="R638" s="8">
        <x:v>102520.345797727</x:v>
      </x:c>
      <x:c r="S638" s="12">
        <x:v>238514.28675138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626991</x:v>
      </x:c>
      <x:c r="B639" s="1">
        <x:v>43209.5542888079</x:v>
      </x:c>
      <x:c r="C639" s="6">
        <x:v>10.6148590016667</x:v>
      </x:c>
      <x:c r="D639" s="14" t="s">
        <x:v>77</x:v>
      </x:c>
      <x:c r="E639" s="15">
        <x:v>43194.5239701389</x:v>
      </x:c>
      <x:c r="F639" t="s">
        <x:v>82</x:v>
      </x:c>
      <x:c r="G639" s="6">
        <x:v>166.651495202848</x:v>
      </x:c>
      <x:c r="H639" t="s">
        <x:v>83</x:v>
      </x:c>
      <x:c r="I639" s="6">
        <x:v>31.3583725832264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21.484</x:v>
      </x:c>
      <x:c r="R639" s="8">
        <x:v>102511.110231389</x:v>
      </x:c>
      <x:c r="S639" s="12">
        <x:v>238518.29700178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626998</x:v>
      </x:c>
      <x:c r="B640" s="1">
        <x:v>43209.5543003819</x:v>
      </x:c>
      <x:c r="C640" s="6">
        <x:v>10.63150997</x:v>
      </x:c>
      <x:c r="D640" s="14" t="s">
        <x:v>77</x:v>
      </x:c>
      <x:c r="E640" s="15">
        <x:v>43194.5239701389</x:v>
      </x:c>
      <x:c r="F640" t="s">
        <x:v>82</x:v>
      </x:c>
      <x:c r="G640" s="6">
        <x:v>166.670630907055</x:v>
      </x:c>
      <x:c r="H640" t="s">
        <x:v>83</x:v>
      </x:c>
      <x:c r="I640" s="6">
        <x:v>31.3547709869586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21.484</x:v>
      </x:c>
      <x:c r="R640" s="8">
        <x:v>102528.321214063</x:v>
      </x:c>
      <x:c r="S640" s="12">
        <x:v>238510.379149329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627009</x:v>
      </x:c>
      <x:c r="B641" s="1">
        <x:v>43209.5543114583</x:v>
      </x:c>
      <x:c r="C641" s="6">
        <x:v>10.6474941616667</x:v>
      </x:c>
      <x:c r="D641" s="14" t="s">
        <x:v>77</x:v>
      </x:c>
      <x:c r="E641" s="15">
        <x:v>43194.5239701389</x:v>
      </x:c>
      <x:c r="F641" t="s">
        <x:v>82</x:v>
      </x:c>
      <x:c r="G641" s="6">
        <x:v>166.64166295405</x:v>
      </x:c>
      <x:c r="H641" t="s">
        <x:v>83</x:v>
      </x:c>
      <x:c r="I641" s="6">
        <x:v>31.3574721837972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21.485</x:v>
      </x:c>
      <x:c r="R641" s="8">
        <x:v>102510.071925574</x:v>
      </x:c>
      <x:c r="S641" s="12">
        <x:v>238515.604084432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627020</x:v>
      </x:c>
      <x:c r="B642" s="1">
        <x:v>43209.5543234606</x:v>
      </x:c>
      <x:c r="C642" s="6">
        <x:v>10.664778435</x:v>
      </x:c>
      <x:c r="D642" s="14" t="s">
        <x:v>77</x:v>
      </x:c>
      <x:c r="E642" s="15">
        <x:v>43194.5239701389</x:v>
      </x:c>
      <x:c r="F642" t="s">
        <x:v>82</x:v>
      </x:c>
      <x:c r="G642" s="6">
        <x:v>166.569494409083</x:v>
      </x:c>
      <x:c r="H642" t="s">
        <x:v>83</x:v>
      </x:c>
      <x:c r="I642" s="6">
        <x:v>31.3683070063207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21.486</x:v>
      </x:c>
      <x:c r="R642" s="8">
        <x:v>102532.733012703</x:v>
      </x:c>
      <x:c r="S642" s="12">
        <x:v>238521.362740202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627025</x:v>
      </x:c>
      <x:c r="B643" s="1">
        <x:v>43209.5543349884</x:v>
      </x:c>
      <x:c r="C643" s="6">
        <x:v>10.6813793683333</x:v>
      </x:c>
      <x:c r="D643" s="14" t="s">
        <x:v>77</x:v>
      </x:c>
      <x:c r="E643" s="15">
        <x:v>43194.5239701389</x:v>
      </x:c>
      <x:c r="F643" t="s">
        <x:v>82</x:v>
      </x:c>
      <x:c r="G643" s="6">
        <x:v>166.600889589717</x:v>
      </x:c>
      <x:c r="H643" t="s">
        <x:v>83</x:v>
      </x:c>
      <x:c r="I643" s="6">
        <x:v>31.3706480529072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21.483</x:v>
      </x:c>
      <x:c r="R643" s="8">
        <x:v>102534.468265161</x:v>
      </x:c>
      <x:c r="S643" s="12">
        <x:v>238516.331192721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627034</x:v>
      </x:c>
      <x:c r="B644" s="1">
        <x:v>43209.554346412</x:v>
      </x:c>
      <x:c r="C644" s="6">
        <x:v>10.697796975</x:v>
      </x:c>
      <x:c r="D644" s="14" t="s">
        <x:v>77</x:v>
      </x:c>
      <x:c r="E644" s="15">
        <x:v>43194.5239701389</x:v>
      </x:c>
      <x:c r="F644" t="s">
        <x:v>82</x:v>
      </x:c>
      <x:c r="G644" s="6">
        <x:v>166.48398072987</x:v>
      </x:c>
      <x:c r="H644" t="s">
        <x:v>83</x:v>
      </x:c>
      <x:c r="I644" s="6">
        <x:v>31.3734092894433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21.49</x:v>
      </x:c>
      <x:c r="R644" s="8">
        <x:v>102535.709626005</x:v>
      </x:c>
      <x:c r="S644" s="12">
        <x:v>238520.362534401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627050</x:v>
      </x:c>
      <x:c r="B645" s="1">
        <x:v>43209.5543581366</x:v>
      </x:c>
      <x:c r="C645" s="6">
        <x:v>10.7146979033333</x:v>
      </x:c>
      <x:c r="D645" s="14" t="s">
        <x:v>77</x:v>
      </x:c>
      <x:c r="E645" s="15">
        <x:v>43194.5239701389</x:v>
      </x:c>
      <x:c r="F645" t="s">
        <x:v>82</x:v>
      </x:c>
      <x:c r="G645" s="6">
        <x:v>166.529919688875</x:v>
      </x:c>
      <x:c r="H645" t="s">
        <x:v>83</x:v>
      </x:c>
      <x:c r="I645" s="6">
        <x:v>31.3702578783623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21.488</x:v>
      </x:c>
      <x:c r="R645" s="8">
        <x:v>102546.55975164</x:v>
      </x:c>
      <x:c r="S645" s="12">
        <x:v>238523.321224308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627061</x:v>
      </x:c>
      <x:c r="B646" s="1">
        <x:v>43209.5543695255</x:v>
      </x:c>
      <x:c r="C646" s="6">
        <x:v>10.7310821583333</x:v>
      </x:c>
      <x:c r="D646" s="14" t="s">
        <x:v>77</x:v>
      </x:c>
      <x:c r="E646" s="15">
        <x:v>43194.5239701389</x:v>
      </x:c>
      <x:c r="F646" t="s">
        <x:v>82</x:v>
      </x:c>
      <x:c r="G646" s="6">
        <x:v>166.526352753363</x:v>
      </x:c>
      <x:c r="H646" t="s">
        <x:v>83</x:v>
      </x:c>
      <x:c r="I646" s="6">
        <x:v>31.3736794105307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21.487</x:v>
      </x:c>
      <x:c r="R646" s="8">
        <x:v>102544.231915346</x:v>
      </x:c>
      <x:c r="S646" s="12">
        <x:v>238518.476975542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627066</x:v>
      </x:c>
      <x:c r="B647" s="1">
        <x:v>43209.5543809838</x:v>
      </x:c>
      <x:c r="C647" s="6">
        <x:v>10.7475663983333</x:v>
      </x:c>
      <x:c r="D647" s="14" t="s">
        <x:v>77</x:v>
      </x:c>
      <x:c r="E647" s="15">
        <x:v>43194.5239701389</x:v>
      </x:c>
      <x:c r="F647" t="s">
        <x:v>82</x:v>
      </x:c>
      <x:c r="G647" s="6">
        <x:v>166.688120569965</x:v>
      </x:c>
      <x:c r="H647" t="s">
        <x:v>83</x:v>
      </x:c>
      <x:c r="I647" s="6">
        <x:v>31.3542307478524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21.483</x:v>
      </x:c>
      <x:c r="R647" s="8">
        <x:v>102559.821481599</x:v>
      </x:c>
      <x:c r="S647" s="12">
        <x:v>238506.151855374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627074</x:v>
      </x:c>
      <x:c r="B648" s="1">
        <x:v>43209.5543923958</x:v>
      </x:c>
      <x:c r="C648" s="6">
        <x:v>10.7640172883333</x:v>
      </x:c>
      <x:c r="D648" s="14" t="s">
        <x:v>77</x:v>
      </x:c>
      <x:c r="E648" s="15">
        <x:v>43194.5239701389</x:v>
      </x:c>
      <x:c r="F648" t="s">
        <x:v>82</x:v>
      </x:c>
      <x:c r="G648" s="6">
        <x:v>166.570884951359</x:v>
      </x:c>
      <x:c r="H648" t="s">
        <x:v>83</x:v>
      </x:c>
      <x:c r="I648" s="6">
        <x:v>31.3625444370737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21.488</x:v>
      </x:c>
      <x:c r="R648" s="8">
        <x:v>102544.977907557</x:v>
      </x:c>
      <x:c r="S648" s="12">
        <x:v>238507.64266206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627089</x:v>
      </x:c>
      <x:c r="B649" s="1">
        <x:v>43209.5544042477</x:v>
      </x:c>
      <x:c r="C649" s="6">
        <x:v>10.7810682483333</x:v>
      </x:c>
      <x:c r="D649" s="14" t="s">
        <x:v>77</x:v>
      </x:c>
      <x:c r="E649" s="15">
        <x:v>43194.5239701389</x:v>
      </x:c>
      <x:c r="F649" t="s">
        <x:v>82</x:v>
      </x:c>
      <x:c r="G649" s="6">
        <x:v>166.565784099703</x:v>
      </x:c>
      <x:c r="H649" t="s">
        <x:v>83</x:v>
      </x:c>
      <x:c r="I649" s="6">
        <x:v>31.3635048645929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21.488</x:v>
      </x:c>
      <x:c r="R649" s="8">
        <x:v>102562.333242586</x:v>
      </x:c>
      <x:c r="S649" s="12">
        <x:v>238519.348705421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627096</x:v>
      </x:c>
      <x:c r="B650" s="1">
        <x:v>43209.5544157407</x:v>
      </x:c>
      <x:c r="C650" s="6">
        <x:v>10.797635875</x:v>
      </x:c>
      <x:c r="D650" s="14" t="s">
        <x:v>77</x:v>
      </x:c>
      <x:c r="E650" s="15">
        <x:v>43194.5239701389</x:v>
      </x:c>
      <x:c r="F650" t="s">
        <x:v>82</x:v>
      </x:c>
      <x:c r="G650" s="6">
        <x:v>166.555104300841</x:v>
      </x:c>
      <x:c r="H650" t="s">
        <x:v>83</x:v>
      </x:c>
      <x:c r="I650" s="6">
        <x:v>31.3655157606045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21.488</x:v>
      </x:c>
      <x:c r="R650" s="8">
        <x:v>102559.909310669</x:v>
      </x:c>
      <x:c r="S650" s="12">
        <x:v>238519.261455414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627112</x:v>
      </x:c>
      <x:c r="B651" s="1">
        <x:v>43209.5544285069</x:v>
      </x:c>
      <x:c r="C651" s="6">
        <x:v>10.8160035766667</x:v>
      </x:c>
      <x:c r="D651" s="14" t="s">
        <x:v>77</x:v>
      </x:c>
      <x:c r="E651" s="15">
        <x:v>43194.5239701389</x:v>
      </x:c>
      <x:c r="F651" t="s">
        <x:v>82</x:v>
      </x:c>
      <x:c r="G651" s="6">
        <x:v>166.512666511144</x:v>
      </x:c>
      <x:c r="H651" t="s">
        <x:v>83</x:v>
      </x:c>
      <x:c r="I651" s="6">
        <x:v>31.368006872261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21.49</x:v>
      </x:c>
      <x:c r="R651" s="8">
        <x:v>102555.152580993</x:v>
      </x:c>
      <x:c r="S651" s="12">
        <x:v>238520.07188387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627114</x:v>
      </x:c>
      <x:c r="B652" s="1">
        <x:v>43209.5544387732</x:v>
      </x:c>
      <x:c r="C652" s="6">
        <x:v>10.8307876966667</x:v>
      </x:c>
      <x:c r="D652" s="14" t="s">
        <x:v>77</x:v>
      </x:c>
      <x:c r="E652" s="15">
        <x:v>43194.5239701389</x:v>
      </x:c>
      <x:c r="F652" t="s">
        <x:v>82</x:v>
      </x:c>
      <x:c r="G652" s="6">
        <x:v>166.501383770966</x:v>
      </x:c>
      <x:c r="H652" t="s">
        <x:v>83</x:v>
      </x:c>
      <x:c r="I652" s="6">
        <x:v>31.353630482281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21.496</x:v>
      </x:c>
      <x:c r="R652" s="8">
        <x:v>102558.212570886</x:v>
      </x:c>
      <x:c r="S652" s="12">
        <x:v>238512.935297111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627126</x:v>
      </x:c>
      <x:c r="B653" s="1">
        <x:v>43209.5544506944</x:v>
      </x:c>
      <x:c r="C653" s="6">
        <x:v>10.847955325</x:v>
      </x:c>
      <x:c r="D653" s="14" t="s">
        <x:v>77</x:v>
      </x:c>
      <x:c r="E653" s="15">
        <x:v>43194.5239701389</x:v>
      </x:c>
      <x:c r="F653" t="s">
        <x:v>82</x:v>
      </x:c>
      <x:c r="G653" s="6">
        <x:v>166.458227456847</x:v>
      </x:c>
      <x:c r="H653" t="s">
        <x:v>83</x:v>
      </x:c>
      <x:c r="I653" s="6">
        <x:v>31.37551023181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21.491</x:v>
      </x:c>
      <x:c r="R653" s="8">
        <x:v>102567.099815328</x:v>
      </x:c>
      <x:c r="S653" s="12">
        <x:v>238519.594312538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627135</x:v>
      </x:c>
      <x:c r="B654" s="1">
        <x:v>43209.5544618866</x:v>
      </x:c>
      <x:c r="C654" s="6">
        <x:v>10.8640895483333</x:v>
      </x:c>
      <x:c r="D654" s="14" t="s">
        <x:v>77</x:v>
      </x:c>
      <x:c r="E654" s="15">
        <x:v>43194.5239701389</x:v>
      </x:c>
      <x:c r="F654" t="s">
        <x:v>82</x:v>
      </x:c>
      <x:c r="G654" s="6">
        <x:v>166.399307087877</x:v>
      </x:c>
      <x:c r="H654" t="s">
        <x:v>83</x:v>
      </x:c>
      <x:c r="I654" s="6">
        <x:v>31.3646153592563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21.499</x:v>
      </x:c>
      <x:c r="R654" s="8">
        <x:v>102573.887316358</x:v>
      </x:c>
      <x:c r="S654" s="12">
        <x:v>238529.899811254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627145</x:v>
      </x:c>
      <x:c r="B655" s="1">
        <x:v>43209.5544734954</x:v>
      </x:c>
      <x:c r="C655" s="6">
        <x:v>10.8807905033333</x:v>
      </x:c>
      <x:c r="D655" s="14" t="s">
        <x:v>77</x:v>
      </x:c>
      <x:c r="E655" s="15">
        <x:v>43194.5239701389</x:v>
      </x:c>
      <x:c r="F655" t="s">
        <x:v>82</x:v>
      </x:c>
      <x:c r="G655" s="6">
        <x:v>166.472984796031</x:v>
      </x:c>
      <x:c r="H655" t="s">
        <x:v>83</x:v>
      </x:c>
      <x:c r="I655" s="6">
        <x:v>31.375480218338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21.49</x:v>
      </x:c>
      <x:c r="R655" s="8">
        <x:v>102567.645172942</x:v>
      </x:c>
      <x:c r="S655" s="12">
        <x:v>238515.959620511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627161</x:v>
      </x:c>
      <x:c r="B656" s="1">
        <x:v>43209.5544853009</x:v>
      </x:c>
      <x:c r="C656" s="6">
        <x:v>10.8977914183333</x:v>
      </x:c>
      <x:c r="D656" s="14" t="s">
        <x:v>77</x:v>
      </x:c>
      <x:c r="E656" s="15">
        <x:v>43194.5239701389</x:v>
      </x:c>
      <x:c r="F656" t="s">
        <x:v>82</x:v>
      </x:c>
      <x:c r="G656" s="6">
        <x:v>166.422567911047</x:v>
      </x:c>
      <x:c r="H656" t="s">
        <x:v>83</x:v>
      </x:c>
      <x:c r="I656" s="6">
        <x:v>31.3739795450983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21.494</x:v>
      </x:c>
      <x:c r="R656" s="8">
        <x:v>102584.694883335</x:v>
      </x:c>
      <x:c r="S656" s="12">
        <x:v>238518.192039935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627170</x:v>
      </x:c>
      <x:c r="B657" s="1">
        <x:v>43209.5544971065</x:v>
      </x:c>
      <x:c r="C657" s="6">
        <x:v>10.91479238</x:v>
      </x:c>
      <x:c r="D657" s="14" t="s">
        <x:v>77</x:v>
      </x:c>
      <x:c r="E657" s="15">
        <x:v>43194.5239701389</x:v>
      </x:c>
      <x:c r="F657" t="s">
        <x:v>82</x:v>
      </x:c>
      <x:c r="G657" s="6">
        <x:v>166.413168889384</x:v>
      </x:c>
      <x:c r="H657" t="s">
        <x:v>83</x:v>
      </x:c>
      <x:c r="I657" s="6">
        <x:v>31.3757503395927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21.494</x:v>
      </x:c>
      <x:c r="R657" s="8">
        <x:v>102576.395788264</x:v>
      </x:c>
      <x:c r="S657" s="12">
        <x:v>238511.059080886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627175</x:v>
      </x:c>
      <x:c r="B658" s="1">
        <x:v>43209.5545083681</x:v>
      </x:c>
      <x:c r="C658" s="6">
        <x:v>10.9310433183333</x:v>
      </x:c>
      <x:c r="D658" s="14" t="s">
        <x:v>77</x:v>
      </x:c>
      <x:c r="E658" s="15">
        <x:v>43194.5239701389</x:v>
      </x:c>
      <x:c r="F658" t="s">
        <x:v>82</x:v>
      </x:c>
      <x:c r="G658" s="6">
        <x:v>166.50593261936</x:v>
      </x:c>
      <x:c r="H658" t="s">
        <x:v>83</x:v>
      </x:c>
      <x:c r="I658" s="6">
        <x:v>31.3637749848826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21.492</x:v>
      </x:c>
      <x:c r="R658" s="8">
        <x:v>102582.864362917</x:v>
      </x:c>
      <x:c r="S658" s="12">
        <x:v>238518.680730444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627187</x:v>
      </x:c>
      <x:c r="B659" s="1">
        <x:v>43209.5545205208</x:v>
      </x:c>
      <x:c r="C659" s="6">
        <x:v>10.94851093</x:v>
      </x:c>
      <x:c r="D659" s="14" t="s">
        <x:v>77</x:v>
      </x:c>
      <x:c r="E659" s="15">
        <x:v>43194.5239701389</x:v>
      </x:c>
      <x:c r="F659" t="s">
        <x:v>82</x:v>
      </x:c>
      <x:c r="G659" s="6">
        <x:v>166.441559793145</x:v>
      </x:c>
      <x:c r="H659" t="s">
        <x:v>83</x:v>
      </x:c>
      <x:c r="I659" s="6">
        <x:v>31.3759004069652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21.492</x:v>
      </x:c>
      <x:c r="R659" s="8">
        <x:v>102588.03131494</x:v>
      </x:c>
      <x:c r="S659" s="12">
        <x:v>238511.308912999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627196</x:v>
      </x:c>
      <x:c r="B660" s="1">
        <x:v>43209.5545314815</x:v>
      </x:c>
      <x:c r="C660" s="6">
        <x:v>10.964311865</x:v>
      </x:c>
      <x:c r="D660" s="14" t="s">
        <x:v>77</x:v>
      </x:c>
      <x:c r="E660" s="15">
        <x:v>43194.5239701389</x:v>
      </x:c>
      <x:c r="F660" t="s">
        <x:v>82</x:v>
      </x:c>
      <x:c r="G660" s="6">
        <x:v>166.522924775873</x:v>
      </x:c>
      <x:c r="H660" t="s">
        <x:v>83</x:v>
      </x:c>
      <x:c r="I660" s="6">
        <x:v>31.3633247844123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21.491</x:v>
      </x:c>
      <x:c r="R660" s="8">
        <x:v>102579.887117803</x:v>
      </x:c>
      <x:c r="S660" s="12">
        <x:v>238502.51038622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627208</x:v>
      </x:c>
      <x:c r="B661" s="1">
        <x:v>43209.5545430556</x:v>
      </x:c>
      <x:c r="C661" s="6">
        <x:v>10.980979445</x:v>
      </x:c>
      <x:c r="D661" s="14" t="s">
        <x:v>77</x:v>
      </x:c>
      <x:c r="E661" s="15">
        <x:v>43194.5239701389</x:v>
      </x:c>
      <x:c r="F661" t="s">
        <x:v>82</x:v>
      </x:c>
      <x:c r="G661" s="6">
        <x:v>166.446168337109</x:v>
      </x:c>
      <x:c r="H661" t="s">
        <x:v>83</x:v>
      </x:c>
      <x:c r="I661" s="6">
        <x:v>31.3612838763711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21.497</x:v>
      </x:c>
      <x:c r="R661" s="8">
        <x:v>102575.128537986</x:v>
      </x:c>
      <x:c r="S661" s="12">
        <x:v>238514.530076299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627220</x:v>
      </x:c>
      <x:c r="B662" s="1">
        <x:v>43209.5545545486</x:v>
      </x:c>
      <x:c r="C662" s="6">
        <x:v>10.99751372</x:v>
      </x:c>
      <x:c r="D662" s="14" t="s">
        <x:v>77</x:v>
      </x:c>
      <x:c r="E662" s="15">
        <x:v>43194.5239701389</x:v>
      </x:c>
      <x:c r="F662" t="s">
        <x:v>82</x:v>
      </x:c>
      <x:c r="G662" s="6">
        <x:v>166.547466558156</x:v>
      </x:c>
      <x:c r="H662" t="s">
        <x:v>83</x:v>
      </x:c>
      <x:c r="I662" s="6">
        <x:v>31.3587027297444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21.491</x:v>
      </x:c>
      <x:c r="R662" s="8">
        <x:v>102598.165992296</x:v>
      </x:c>
      <x:c r="S662" s="12">
        <x:v>238509.212904794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627230</x:v>
      </x:c>
      <x:c r="B663" s="1">
        <x:v>43209.5545665162</x:v>
      </x:c>
      <x:c r="C663" s="6">
        <x:v>11.0147313133333</x:v>
      </x:c>
      <x:c r="D663" s="14" t="s">
        <x:v>77</x:v>
      </x:c>
      <x:c r="E663" s="15">
        <x:v>43194.5239701389</x:v>
      </x:c>
      <x:c r="F663" t="s">
        <x:v>82</x:v>
      </x:c>
      <x:c r="G663" s="6">
        <x:v>166.443949777444</x:v>
      </x:c>
      <x:c r="H663" t="s">
        <x:v>83</x:v>
      </x:c>
      <x:c r="I663" s="6">
        <x:v>31.3754502048664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21.492</x:v>
      </x:c>
      <x:c r="R663" s="8">
        <x:v>102595.463674678</x:v>
      </x:c>
      <x:c r="S663" s="12">
        <x:v>238516.491347739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627236</x:v>
      </x:c>
      <x:c r="B664" s="1">
        <x:v>43209.5545779282</x:v>
      </x:c>
      <x:c r="C664" s="6">
        <x:v>11.0311822016667</x:v>
      </x:c>
      <x:c r="D664" s="14" t="s">
        <x:v>77</x:v>
      </x:c>
      <x:c r="E664" s="15">
        <x:v>43194.5239701389</x:v>
      </x:c>
      <x:c r="F664" t="s">
        <x:v>82</x:v>
      </x:c>
      <x:c r="G664" s="6">
        <x:v>166.380165227165</x:v>
      </x:c>
      <x:c r="H664" t="s">
        <x:v>83</x:v>
      </x:c>
      <x:c r="I664" s="6">
        <x:v>31.3764706630445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21.496</x:v>
      </x:c>
      <x:c r="R664" s="8">
        <x:v>102595.761254749</x:v>
      </x:c>
      <x:c r="S664" s="12">
        <x:v>238517.404440234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627249</x:v>
      </x:c>
      <x:c r="B665" s="1">
        <x:v>43209.5545897801</x:v>
      </x:c>
      <x:c r="C665" s="6">
        <x:v>11.0482831616667</x:v>
      </x:c>
      <x:c r="D665" s="14" t="s">
        <x:v>77</x:v>
      </x:c>
      <x:c r="E665" s="15">
        <x:v>43194.5239701389</x:v>
      </x:c>
      <x:c r="F665" t="s">
        <x:v>82</x:v>
      </x:c>
      <x:c r="G665" s="6">
        <x:v>166.494041128948</x:v>
      </x:c>
      <x:c r="H665" t="s">
        <x:v>83</x:v>
      </x:c>
      <x:c r="I665" s="6">
        <x:v>31.3632647576874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21.493</x:v>
      </x:c>
      <x:c r="R665" s="8">
        <x:v>102603.463311311</x:v>
      </x:c>
      <x:c r="S665" s="12">
        <x:v>238509.264059917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627262</x:v>
      </x:c>
      <x:c r="B666" s="1">
        <x:v>43209.5546010764</x:v>
      </x:c>
      <x:c r="C666" s="6">
        <x:v>11.0645340766667</x:v>
      </x:c>
      <x:c r="D666" s="14" t="s">
        <x:v>77</x:v>
      </x:c>
      <x:c r="E666" s="15">
        <x:v>43194.5239701389</x:v>
      </x:c>
      <x:c r="F666" t="s">
        <x:v>82</x:v>
      </x:c>
      <x:c r="G666" s="6">
        <x:v>166.371817195751</x:v>
      </x:c>
      <x:c r="H666" t="s">
        <x:v>83</x:v>
      </x:c>
      <x:c r="I666" s="6">
        <x:v>31.3807926070049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21.495</x:v>
      </x:c>
      <x:c r="R666" s="8">
        <x:v>102616.561618983</x:v>
      </x:c>
      <x:c r="S666" s="12">
        <x:v>238515.320971954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627268</x:v>
      </x:c>
      <x:c r="B667" s="1">
        <x:v>43209.5546125</x:v>
      </x:c>
      <x:c r="C667" s="6">
        <x:v>11.0809683416667</x:v>
      </x:c>
      <x:c r="D667" s="14" t="s">
        <x:v>77</x:v>
      </x:c>
      <x:c r="E667" s="15">
        <x:v>43194.5239701389</x:v>
      </x:c>
      <x:c r="F667" t="s">
        <x:v>82</x:v>
      </x:c>
      <x:c r="G667" s="6">
        <x:v>166.3928117986</x:v>
      </x:c>
      <x:c r="H667" t="s">
        <x:v>83</x:v>
      </x:c>
      <x:c r="I667" s="6">
        <x:v>31.3713383618278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21.497</x:v>
      </x:c>
      <x:c r="R667" s="8">
        <x:v>102610.746879962</x:v>
      </x:c>
      <x:c r="S667" s="12">
        <x:v>238518.031849239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627280</x:v>
      </x:c>
      <x:c r="B668" s="1">
        <x:v>43209.5546238773</x:v>
      </x:c>
      <x:c r="C668" s="6">
        <x:v>11.0973692666667</x:v>
      </x:c>
      <x:c r="D668" s="14" t="s">
        <x:v>77</x:v>
      </x:c>
      <x:c r="E668" s="15">
        <x:v>43194.5239701389</x:v>
      </x:c>
      <x:c r="F668" t="s">
        <x:v>82</x:v>
      </x:c>
      <x:c r="G668" s="6">
        <x:v>166.40826092401</x:v>
      </x:c>
      <x:c r="H668" t="s">
        <x:v>83</x:v>
      </x:c>
      <x:c r="I668" s="6">
        <x:v>31.368427059952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21.497</x:v>
      </x:c>
      <x:c r="R668" s="8">
        <x:v>102616.866428937</x:v>
      </x:c>
      <x:c r="S668" s="12">
        <x:v>238514.607279836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627284</x:v>
      </x:c>
      <x:c r="B669" s="1">
        <x:v>43209.5546354514</x:v>
      </x:c>
      <x:c r="C669" s="6">
        <x:v>11.1140201533333</x:v>
      </x:c>
      <x:c r="D669" s="14" t="s">
        <x:v>77</x:v>
      </x:c>
      <x:c r="E669" s="15">
        <x:v>43194.5239701389</x:v>
      </x:c>
      <x:c r="F669" t="s">
        <x:v>82</x:v>
      </x:c>
      <x:c r="G669" s="6">
        <x:v>166.43368381066</x:v>
      </x:c>
      <x:c r="H669" t="s">
        <x:v>83</x:v>
      </x:c>
      <x:c r="I669" s="6">
        <x:v>31.3663861488049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21.496</x:v>
      </x:c>
      <x:c r="R669" s="8">
        <x:v>102623.608142656</x:v>
      </x:c>
      <x:c r="S669" s="12">
        <x:v>238506.798633751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627295</x:v>
      </x:c>
      <x:c r="B670" s="1">
        <x:v>43209.5546473727</x:v>
      </x:c>
      <x:c r="C670" s="6">
        <x:v>11.131187805</x:v>
      </x:c>
      <x:c r="D670" s="14" t="s">
        <x:v>77</x:v>
      </x:c>
      <x:c r="E670" s="15">
        <x:v>43194.5239701389</x:v>
      </x:c>
      <x:c r="F670" t="s">
        <x:v>82</x:v>
      </x:c>
      <x:c r="G670" s="6">
        <x:v>166.459807324978</x:v>
      </x:c>
      <x:c r="H670" t="s">
        <x:v>83</x:v>
      </x:c>
      <x:c r="I670" s="6">
        <x:v>31.3614639564421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21.496</x:v>
      </x:c>
      <x:c r="R670" s="8">
        <x:v>102612.583673233</x:v>
      </x:c>
      <x:c r="S670" s="12">
        <x:v>238511.4124012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627307</x:v>
      </x:c>
      <x:c r="B671" s="1">
        <x:v>43209.5546595718</x:v>
      </x:c>
      <x:c r="C671" s="6">
        <x:v>11.1487721316667</x:v>
      </x:c>
      <x:c r="D671" s="14" t="s">
        <x:v>77</x:v>
      </x:c>
      <x:c r="E671" s="15">
        <x:v>43194.5239701389</x:v>
      </x:c>
      <x:c r="F671" t="s">
        <x:v>82</x:v>
      </x:c>
      <x:c r="G671" s="6">
        <x:v>166.384337977656</x:v>
      </x:c>
      <x:c r="H671" t="s">
        <x:v>83</x:v>
      </x:c>
      <x:c r="I671" s="6">
        <x:v>31.3674366176224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21.499</x:v>
      </x:c>
      <x:c r="R671" s="8">
        <x:v>102611.197941141</x:v>
      </x:c>
      <x:c r="S671" s="12">
        <x:v>238520.323262382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627315</x:v>
      </x:c>
      <x:c r="B672" s="1">
        <x:v>43209.5546702199</x:v>
      </x:c>
      <x:c r="C672" s="6">
        <x:v>11.1640563133333</x:v>
      </x:c>
      <x:c r="D672" s="14" t="s">
        <x:v>77</x:v>
      </x:c>
      <x:c r="E672" s="15">
        <x:v>43194.5239701389</x:v>
      </x:c>
      <x:c r="F672" t="s">
        <x:v>82</x:v>
      </x:c>
      <x:c r="G672" s="6">
        <x:v>166.322142537137</x:v>
      </x:c>
      <x:c r="H672" t="s">
        <x:v>83</x:v>
      </x:c>
      <x:c r="I672" s="6">
        <x:v>31.3764106360841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21.5</x:v>
      </x:c>
      <x:c r="R672" s="8">
        <x:v>102621.316245967</x:v>
      </x:c>
      <x:c r="S672" s="12">
        <x:v>238517.608736785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627333</x:v>
      </x:c>
      <x:c r="B673" s="1">
        <x:v>43209.5546820602</x:v>
      </x:c>
      <x:c r="C673" s="6">
        <x:v>11.1811239433333</x:v>
      </x:c>
      <x:c r="D673" s="14" t="s">
        <x:v>77</x:v>
      </x:c>
      <x:c r="E673" s="15">
        <x:v>43194.5239701389</x:v>
      </x:c>
      <x:c r="F673" t="s">
        <x:v>82</x:v>
      </x:c>
      <x:c r="G673" s="6">
        <x:v>166.332266845894</x:v>
      </x:c>
      <x:c r="H673" t="s">
        <x:v>83</x:v>
      </x:c>
      <x:c r="I673" s="6">
        <x:v>31.377251013625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21.499</x:v>
      </x:c>
      <x:c r="R673" s="8">
        <x:v>102629.164074641</x:v>
      </x:c>
      <x:c r="S673" s="12">
        <x:v>238517.118663226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627343</x:v>
      </x:c>
      <x:c r="B674" s="1">
        <x:v>43209.5546939005</x:v>
      </x:c>
      <x:c r="C674" s="6">
        <x:v>11.1981916083333</x:v>
      </x:c>
      <x:c r="D674" s="14" t="s">
        <x:v>77</x:v>
      </x:c>
      <x:c r="E674" s="15">
        <x:v>43194.5239701389</x:v>
      </x:c>
      <x:c r="F674" t="s">
        <x:v>82</x:v>
      </x:c>
      <x:c r="G674" s="6">
        <x:v>166.364462661045</x:v>
      </x:c>
      <x:c r="H674" t="s">
        <x:v>83</x:v>
      </x:c>
      <x:c r="I674" s="6">
        <x:v>31.3766807574134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21.497</x:v>
      </x:c>
      <x:c r="R674" s="8">
        <x:v>102611.301477705</x:v>
      </x:c>
      <x:c r="S674" s="12">
        <x:v>238521.328283247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627352</x:v>
      </x:c>
      <x:c r="B675" s="1">
        <x:v>43209.5547056366</x:v>
      </x:c>
      <x:c r="C675" s="6">
        <x:v>11.2150591483333</x:v>
      </x:c>
      <x:c r="D675" s="14" t="s">
        <x:v>77</x:v>
      </x:c>
      <x:c r="E675" s="15">
        <x:v>43194.5239701389</x:v>
      </x:c>
      <x:c r="F675" t="s">
        <x:v>82</x:v>
      </x:c>
      <x:c r="G675" s="6">
        <x:v>166.364049864772</x:v>
      </x:c>
      <x:c r="H675" t="s">
        <x:v>83</x:v>
      </x:c>
      <x:c r="I675" s="6">
        <x:v>31.3740095585563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21.498</x:v>
      </x:c>
      <x:c r="R675" s="8">
        <x:v>102628.676371305</x:v>
      </x:c>
      <x:c r="S675" s="12">
        <x:v>238515.129769439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627362</x:v>
      </x:c>
      <x:c r="B676" s="1">
        <x:v>43209.5547177894</x:v>
      </x:c>
      <x:c r="C676" s="6">
        <x:v>11.2325934416667</x:v>
      </x:c>
      <x:c r="D676" s="14" t="s">
        <x:v>77</x:v>
      </x:c>
      <x:c r="E676" s="15">
        <x:v>43194.5239701389</x:v>
      </x:c>
      <x:c r="F676" t="s">
        <x:v>82</x:v>
      </x:c>
      <x:c r="G676" s="6">
        <x:v>166.402871621492</x:v>
      </x:c>
      <x:c r="H676" t="s">
        <x:v>83</x:v>
      </x:c>
      <x:c r="I676" s="6">
        <x:v>31.3611938363388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21.5</x:v>
      </x:c>
      <x:c r="R676" s="8">
        <x:v>102632.259271097</x:v>
      </x:c>
      <x:c r="S676" s="12">
        <x:v>238514.496217476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627366</x:v>
      </x:c>
      <x:c r="B677" s="1">
        <x:v>43209.5547289005</x:v>
      </x:c>
      <x:c r="C677" s="6">
        <x:v>11.2485777033333</x:v>
      </x:c>
      <x:c r="D677" s="14" t="s">
        <x:v>77</x:v>
      </x:c>
      <x:c r="E677" s="15">
        <x:v>43194.5239701389</x:v>
      </x:c>
      <x:c r="F677" t="s">
        <x:v>82</x:v>
      </x:c>
      <x:c r="G677" s="6">
        <x:v>166.284158264169</x:v>
      </x:c>
      <x:c r="H677" t="s">
        <x:v>83</x:v>
      </x:c>
      <x:c r="I677" s="6">
        <x:v>31.3808226205238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21.501</x:v>
      </x:c>
      <x:c r="R677" s="8">
        <x:v>102635.802649352</x:v>
      </x:c>
      <x:c r="S677" s="12">
        <x:v>238528.608377771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627374</x:v>
      </x:c>
      <x:c r="B678" s="1">
        <x:v>43209.5547396181</x:v>
      </x:c>
      <x:c r="C678" s="6">
        <x:v>11.26404521</x:v>
      </x:c>
      <x:c r="D678" s="14" t="s">
        <x:v>77</x:v>
      </x:c>
      <x:c r="E678" s="15">
        <x:v>43194.5239701389</x:v>
      </x:c>
      <x:c r="F678" t="s">
        <x:v>82</x:v>
      </x:c>
      <x:c r="G678" s="6">
        <x:v>166.264964260531</x:v>
      </x:c>
      <x:c r="H678" t="s">
        <x:v>83</x:v>
      </x:c>
      <x:c r="I678" s="6">
        <x:v>31.3816930126977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21.502</x:v>
      </x:c>
      <x:c r="R678" s="8">
        <x:v>102638.923747919</x:v>
      </x:c>
      <x:c r="S678" s="12">
        <x:v>238512.193042638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627385</x:v>
      </x:c>
      <x:c r="B679" s="1">
        <x:v>43209.5547516551</x:v>
      </x:c>
      <x:c r="C679" s="6">
        <x:v>11.2813795066667</x:v>
      </x:c>
      <x:c r="D679" s="14" t="s">
        <x:v>77</x:v>
      </x:c>
      <x:c r="E679" s="15">
        <x:v>43194.5239701389</x:v>
      </x:c>
      <x:c r="F679" t="s">
        <x:v>82</x:v>
      </x:c>
      <x:c r="G679" s="6">
        <x:v>166.398192356882</x:v>
      </x:c>
      <x:c r="H679" t="s">
        <x:v>83</x:v>
      </x:c>
      <x:c r="I679" s="6">
        <x:v>31.3648254528825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21.499</x:v>
      </x:c>
      <x:c r="R679" s="8">
        <x:v>102637.630716005</x:v>
      </x:c>
      <x:c r="S679" s="12">
        <x:v>238512.199801417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627399</x:v>
      </x:c>
      <x:c r="B680" s="1">
        <x:v>43209.5547628819</x:v>
      </x:c>
      <x:c r="C680" s="6">
        <x:v>11.2975137316667</x:v>
      </x:c>
      <x:c r="D680" s="14" t="s">
        <x:v>77</x:v>
      </x:c>
      <x:c r="E680" s="15">
        <x:v>43194.5239701389</x:v>
      </x:c>
      <x:c r="F680" t="s">
        <x:v>82</x:v>
      </x:c>
      <x:c r="G680" s="6">
        <x:v>166.352777359143</x:v>
      </x:c>
      <x:c r="H680" t="s">
        <x:v>83</x:v>
      </x:c>
      <x:c r="I680" s="6">
        <x:v>31.3678868186453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21.501</x:v>
      </x:c>
      <x:c r="R680" s="8">
        <x:v>102642.483063265</x:v>
      </x:c>
      <x:c r="S680" s="12">
        <x:v>238513.362256598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627408</x:v>
      </x:c>
      <x:c r="B681" s="1">
        <x:v>43209.5547743866</x:v>
      </x:c>
      <x:c r="C681" s="6">
        <x:v>11.3141146983333</x:v>
      </x:c>
      <x:c r="D681" s="14" t="s">
        <x:v>77</x:v>
      </x:c>
      <x:c r="E681" s="15">
        <x:v>43194.5239701389</x:v>
      </x:c>
      <x:c r="F681" t="s">
        <x:v>82</x:v>
      </x:c>
      <x:c r="G681" s="6">
        <x:v>166.306867667865</x:v>
      </x:c>
      <x:c r="H681" t="s">
        <x:v>83</x:v>
      </x:c>
      <x:c r="I681" s="6">
        <x:v>31.3655457739874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21.505</x:v>
      </x:c>
      <x:c r="R681" s="8">
        <x:v>102655.787654261</x:v>
      </x:c>
      <x:c r="S681" s="12">
        <x:v>238513.583823901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627415</x:v>
      </x:c>
      <x:c r="B682" s="1">
        <x:v>43209.5547861921</x:v>
      </x:c>
      <x:c r="C682" s="6">
        <x:v>11.3310823083333</x:v>
      </x:c>
      <x:c r="D682" s="14" t="s">
        <x:v>77</x:v>
      </x:c>
      <x:c r="E682" s="15">
        <x:v>43194.5239701389</x:v>
      </x:c>
      <x:c r="F682" t="s">
        <x:v>82</x:v>
      </x:c>
      <x:c r="G682" s="6">
        <x:v>166.300874651667</x:v>
      </x:c>
      <x:c r="H682" t="s">
        <x:v>83</x:v>
      </x:c>
      <x:c r="I682" s="6">
        <x:v>31.3776712024746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21.501</x:v>
      </x:c>
      <x:c r="R682" s="8">
        <x:v>102650.812159604</x:v>
      </x:c>
      <x:c r="S682" s="12">
        <x:v>238526.444503424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627425</x:v>
      </x:c>
      <x:c r="B683" s="1">
        <x:v>43209.5547975347</x:v>
      </x:c>
      <x:c r="C683" s="6">
        <x:v>11.3474499033333</x:v>
      </x:c>
      <x:c r="D683" s="14" t="s">
        <x:v>77</x:v>
      </x:c>
      <x:c r="E683" s="15">
        <x:v>43194.5239701389</x:v>
      </x:c>
      <x:c r="F683" t="s">
        <x:v>82</x:v>
      </x:c>
      <x:c r="G683" s="6">
        <x:v>166.279969540483</x:v>
      </x:c>
      <x:c r="H683" t="s">
        <x:v>83</x:v>
      </x:c>
      <x:c r="I683" s="6">
        <x:v>31.3706180394793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21.505</x:v>
      </x:c>
      <x:c r="R683" s="8">
        <x:v>102647.198928708</x:v>
      </x:c>
      <x:c r="S683" s="12">
        <x:v>238525.081110601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627434</x:v>
      </x:c>
      <x:c r="B684" s="1">
        <x:v>43209.5548094907</x:v>
      </x:c>
      <x:c r="C684" s="6">
        <x:v>11.3646675316667</x:v>
      </x:c>
      <x:c r="D684" s="14" t="s">
        <x:v>77</x:v>
      </x:c>
      <x:c r="E684" s="15">
        <x:v>43194.5239701389</x:v>
      </x:c>
      <x:c r="F684" t="s">
        <x:v>82</x:v>
      </x:c>
      <x:c r="G684" s="6">
        <x:v>166.252754046756</x:v>
      </x:c>
      <x:c r="H684" t="s">
        <x:v>83</x:v>
      </x:c>
      <x:c r="I684" s="6">
        <x:v>31.3757503395927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21.505</x:v>
      </x:c>
      <x:c r="R684" s="8">
        <x:v>102652.355936409</x:v>
      </x:c>
      <x:c r="S684" s="12">
        <x:v>238520.622405345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627447</x:v>
      </x:c>
      <x:c r="B685" s="1">
        <x:v>43209.5548210995</x:v>
      </x:c>
      <x:c r="C685" s="6">
        <x:v>11.381368405</x:v>
      </x:c>
      <x:c r="D685" s="14" t="s">
        <x:v>77</x:v>
      </x:c>
      <x:c r="E685" s="15">
        <x:v>43194.5239701389</x:v>
      </x:c>
      <x:c r="F685" t="s">
        <x:v>82</x:v>
      </x:c>
      <x:c r="G685" s="6">
        <x:v>166.354556938947</x:v>
      </x:c>
      <x:c r="H685" t="s">
        <x:v>83</x:v>
      </x:c>
      <x:c r="I685" s="6">
        <x:v>31.3593029962249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21.504</x:v>
      </x:c>
      <x:c r="R685" s="8">
        <x:v>102654.424740878</x:v>
      </x:c>
      <x:c r="S685" s="12">
        <x:v>238522.073647378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627462</x:v>
      </x:c>
      <x:c r="B686" s="1">
        <x:v>43209.5548327199</x:v>
      </x:c>
      <x:c r="C686" s="6">
        <x:v>11.3980693483333</x:v>
      </x:c>
      <x:c r="D686" s="14" t="s">
        <x:v>77</x:v>
      </x:c>
      <x:c r="E686" s="15">
        <x:v>43194.5239701389</x:v>
      </x:c>
      <x:c r="F686" t="s">
        <x:v>82</x:v>
      </x:c>
      <x:c r="G686" s="6">
        <x:v>166.31635373039</x:v>
      </x:c>
      <x:c r="H686" t="s">
        <x:v>83</x:v>
      </x:c>
      <x:c r="I686" s="6">
        <x:v>31.366506202367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21.504</x:v>
      </x:c>
      <x:c r="R686" s="8">
        <x:v>102657.274740173</x:v>
      </x:c>
      <x:c r="S686" s="12">
        <x:v>238516.378457878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627468</x:v>
      </x:c>
      <x:c r="B687" s="1">
        <x:v>43209.554844294</x:v>
      </x:c>
      <x:c r="C687" s="6">
        <x:v>11.4147536316667</x:v>
      </x:c>
      <x:c r="D687" s="14" t="s">
        <x:v>77</x:v>
      </x:c>
      <x:c r="E687" s="15">
        <x:v>43194.5239701389</x:v>
      </x:c>
      <x:c r="F687" t="s">
        <x:v>82</x:v>
      </x:c>
      <x:c r="G687" s="6">
        <x:v>166.238382283463</x:v>
      </x:c>
      <x:c r="H687" t="s">
        <x:v>83</x:v>
      </x:c>
      <x:c r="I687" s="6">
        <x:v>31.3674666310221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21.509</x:v>
      </x:c>
      <x:c r="R687" s="8">
        <x:v>102674.09258543</x:v>
      </x:c>
      <x:c r="S687" s="12">
        <x:v>238515.886443015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627482</x:v>
      </x:c>
      <x:c r="B688" s="1">
        <x:v>43209.5548556713</x:v>
      </x:c>
      <x:c r="C688" s="6">
        <x:v>11.4311378983333</x:v>
      </x:c>
      <x:c r="D688" s="14" t="s">
        <x:v>77</x:v>
      </x:c>
      <x:c r="E688" s="15">
        <x:v>43194.5239701389</x:v>
      </x:c>
      <x:c r="F688" t="s">
        <x:v>82</x:v>
      </x:c>
      <x:c r="G688" s="6">
        <x:v>166.267780959326</x:v>
      </x:c>
      <x:c r="H688" t="s">
        <x:v>83</x:v>
      </x:c>
      <x:c r="I688" s="6">
        <x:v>31.3701678380899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21.506</x:v>
      </x:c>
      <x:c r="R688" s="8">
        <x:v>102662.236893749</x:v>
      </x:c>
      <x:c r="S688" s="12">
        <x:v>238520.134314663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627492</x:v>
      </x:c>
      <x:c r="B689" s="1">
        <x:v>43209.5548670949</x:v>
      </x:c>
      <x:c r="C689" s="6">
        <x:v>11.44755547</x:v>
      </x:c>
      <x:c r="D689" s="14" t="s">
        <x:v>77</x:v>
      </x:c>
      <x:c r="E689" s="15">
        <x:v>43194.5239701389</x:v>
      </x:c>
      <x:c r="F689" t="s">
        <x:v>82</x:v>
      </x:c>
      <x:c r="G689" s="6">
        <x:v>166.263391061964</x:v>
      </x:c>
      <x:c r="H689" t="s">
        <x:v>83</x:v>
      </x:c>
      <x:c r="I689" s="6">
        <x:v>31.3682469795062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21.507</x:v>
      </x:c>
      <x:c r="R689" s="8">
        <x:v>102689.05785283</x:v>
      </x:c>
      <x:c r="S689" s="12">
        <x:v>238520.903972605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627496</x:v>
      </x:c>
      <x:c r="B690" s="1">
        <x:v>43209.5548790509</x:v>
      </x:c>
      <x:c r="C690" s="6">
        <x:v>11.464789745</x:v>
      </x:c>
      <x:c r="D690" s="14" t="s">
        <x:v>77</x:v>
      </x:c>
      <x:c r="E690" s="15">
        <x:v>43194.5239701389</x:v>
      </x:c>
      <x:c r="F690" t="s">
        <x:v>82</x:v>
      </x:c>
      <x:c r="G690" s="6">
        <x:v>166.184744918903</x:v>
      </x:c>
      <x:c r="H690" t="s">
        <x:v>83</x:v>
      </x:c>
      <x:c r="I690" s="6">
        <x:v>31.3720886977726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21.511</x:v>
      </x:c>
      <x:c r="R690" s="8">
        <x:v>102681.040859838</x:v>
      </x:c>
      <x:c r="S690" s="12">
        <x:v>238510.46593349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627511</x:v>
      </x:c>
      <x:c r="B691" s="1">
        <x:v>43209.5548905903</x:v>
      </x:c>
      <x:c r="C691" s="6">
        <x:v>11.4813907016667</x:v>
      </x:c>
      <x:c r="D691" s="14" t="s">
        <x:v>77</x:v>
      </x:c>
      <x:c r="E691" s="15">
        <x:v>43194.5239701389</x:v>
      </x:c>
      <x:c r="F691" t="s">
        <x:v>82</x:v>
      </x:c>
      <x:c r="G691" s="6">
        <x:v>166.245682785148</x:v>
      </x:c>
      <x:c r="H691" t="s">
        <x:v>83</x:v>
      </x:c>
      <x:c r="I691" s="6">
        <x:v>31.3798321745321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21.504</x:v>
      </x:c>
      <x:c r="R691" s="8">
        <x:v>102689.123484875</x:v>
      </x:c>
      <x:c r="S691" s="12">
        <x:v>238513.395180676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627520</x:v>
      </x:c>
      <x:c r="B692" s="1">
        <x:v>43209.5549022338</x:v>
      </x:c>
      <x:c r="C692" s="6">
        <x:v>11.4981916316667</x:v>
      </x:c>
      <x:c r="D692" s="14" t="s">
        <x:v>77</x:v>
      </x:c>
      <x:c r="E692" s="15">
        <x:v>43194.5239701389</x:v>
      </x:c>
      <x:c r="F692" t="s">
        <x:v>82</x:v>
      </x:c>
      <x:c r="G692" s="6">
        <x:v>166.173222014791</x:v>
      </x:c>
      <x:c r="H692" t="s">
        <x:v>83</x:v>
      </x:c>
      <x:c r="I692" s="6">
        <x:v>31.3770109057346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21.51</x:v>
      </x:c>
      <x:c r="R692" s="8">
        <x:v>102679.22329624</x:v>
      </x:c>
      <x:c r="S692" s="12">
        <x:v>238515.797609527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627532</x:v>
      </x:c>
      <x:c r="B693" s="1">
        <x:v>43209.5549138079</x:v>
      </x:c>
      <x:c r="C693" s="6">
        <x:v>11.5148758566667</x:v>
      </x:c>
      <x:c r="D693" s="14" t="s">
        <x:v>77</x:v>
      </x:c>
      <x:c r="E693" s="15">
        <x:v>43194.5239701389</x:v>
      </x:c>
      <x:c r="F693" t="s">
        <x:v>82</x:v>
      </x:c>
      <x:c r="G693" s="6">
        <x:v>166.311476297157</x:v>
      </x:c>
      <x:c r="H693" t="s">
        <x:v>83</x:v>
      </x:c>
      <x:c r="I693" s="6">
        <x:v>31.3509292885383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21.51</x:v>
      </x:c>
      <x:c r="R693" s="8">
        <x:v>102691.208963715</x:v>
      </x:c>
      <x:c r="S693" s="12">
        <x:v>238520.855886032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627538</x:v>
      </x:c>
      <x:c r="B694" s="1">
        <x:v>43209.5549253125</x:v>
      </x:c>
      <x:c r="C694" s="6">
        <x:v>11.53139352</x:v>
      </x:c>
      <x:c r="D694" s="14" t="s">
        <x:v>77</x:v>
      </x:c>
      <x:c r="E694" s="15">
        <x:v>43194.5239701389</x:v>
      </x:c>
      <x:c r="F694" t="s">
        <x:v>82</x:v>
      </x:c>
      <x:c r="G694" s="6">
        <x:v>166.169771156076</x:v>
      </x:c>
      <x:c r="H694" t="s">
        <x:v>83</x:v>
      </x:c>
      <x:c r="I694" s="6">
        <x:v>31.3694175025744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21.513</x:v>
      </x:c>
      <x:c r="R694" s="8">
        <x:v>102685.486907314</x:v>
      </x:c>
      <x:c r="S694" s="12">
        <x:v>238507.974530257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627548</x:v>
      </x:c>
      <x:c r="B695" s="1">
        <x:v>43209.5549366551</x:v>
      </x:c>
      <x:c r="C695" s="6">
        <x:v>11.547761035</x:v>
      </x:c>
      <x:c r="D695" s="14" t="s">
        <x:v>77</x:v>
      </x:c>
      <x:c r="E695" s="15">
        <x:v>43194.5239701389</x:v>
      </x:c>
      <x:c r="F695" t="s">
        <x:v>82</x:v>
      </x:c>
      <x:c r="G695" s="6">
        <x:v>166.173858341304</x:v>
      </x:c>
      <x:c r="H695" t="s">
        <x:v>83</x:v>
      </x:c>
      <x:c r="I695" s="6">
        <x:v>31.3768908517959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21.51</x:v>
      </x:c>
      <x:c r="R695" s="8">
        <x:v>102690.629094586</x:v>
      </x:c>
      <x:c r="S695" s="12">
        <x:v>238513.716438552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627557</x:v>
      </x:c>
      <x:c r="B696" s="1">
        <x:v>43209.5549485764</x:v>
      </x:c>
      <x:c r="C696" s="6">
        <x:v>11.564928675</x:v>
      </x:c>
      <x:c r="D696" s="14" t="s">
        <x:v>77</x:v>
      </x:c>
      <x:c r="E696" s="15">
        <x:v>43194.5239701389</x:v>
      </x:c>
      <x:c r="F696" t="s">
        <x:v>82</x:v>
      </x:c>
      <x:c r="G696" s="6">
        <x:v>166.179791268178</x:v>
      </x:c>
      <x:c r="H696" t="s">
        <x:v>83</x:v>
      </x:c>
      <x:c r="I696" s="6">
        <x:v>31.3675266578225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21.513</x:v>
      </x:c>
      <x:c r="R696" s="8">
        <x:v>102694.124622434</x:v>
      </x:c>
      <x:c r="S696" s="12">
        <x:v>238526.63791873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627572</x:v>
      </x:c>
      <x:c r="B697" s="1">
        <x:v>43209.5549598032</x:v>
      </x:c>
      <x:c r="C697" s="6">
        <x:v>11.5810962283333</x:v>
      </x:c>
      <x:c r="D697" s="14" t="s">
        <x:v>77</x:v>
      </x:c>
      <x:c r="E697" s="15">
        <x:v>43194.5239701389</x:v>
      </x:c>
      <x:c r="F697" t="s">
        <x:v>82</x:v>
      </x:c>
      <x:c r="G697" s="6">
        <x:v>166.14068292614</x:v>
      </x:c>
      <x:c r="H697" t="s">
        <x:v>83</x:v>
      </x:c>
      <x:c r="I697" s="6">
        <x:v>31.3804024312794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21.511</x:v>
      </x:c>
      <x:c r="R697" s="8">
        <x:v>102700.30162866</x:v>
      </x:c>
      <x:c r="S697" s="12">
        <x:v>238510.753272163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627578</x:v>
      </x:c>
      <x:c r="B698" s="1">
        <x:v>43209.5549712616</x:v>
      </x:c>
      <x:c r="C698" s="6">
        <x:v>11.59758047</x:v>
      </x:c>
      <x:c r="D698" s="14" t="s">
        <x:v>77</x:v>
      </x:c>
      <x:c r="E698" s="15">
        <x:v>43194.5239701389</x:v>
      </x:c>
      <x:c r="F698" t="s">
        <x:v>82</x:v>
      </x:c>
      <x:c r="G698" s="6">
        <x:v>166.227722266445</x:v>
      </x:c>
      <x:c r="H698" t="s">
        <x:v>83</x:v>
      </x:c>
      <x:c r="I698" s="6">
        <x:v>31.3694775294093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21.509</x:v>
      </x:c>
      <x:c r="R698" s="8">
        <x:v>102702.123875744</x:v>
      </x:c>
      <x:c r="S698" s="12">
        <x:v>238506.89601466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627590</x:v>
      </x:c>
      <x:c r="B699" s="1">
        <x:v>43209.5549835995</x:v>
      </x:c>
      <x:c r="C699" s="6">
        <x:v>11.6153814866667</x:v>
      </x:c>
      <x:c r="D699" s="14" t="s">
        <x:v>77</x:v>
      </x:c>
      <x:c r="E699" s="15">
        <x:v>43194.5239701389</x:v>
      </x:c>
      <x:c r="F699" t="s">
        <x:v>82</x:v>
      </x:c>
      <x:c r="G699" s="6">
        <x:v>166.227218608709</x:v>
      </x:c>
      <x:c r="H699" t="s">
        <x:v>83</x:v>
      </x:c>
      <x:c r="I699" s="6">
        <x:v>31.364075118564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21.511</x:v>
      </x:c>
      <x:c r="R699" s="8">
        <x:v>102710.29837011</x:v>
      </x:c>
      <x:c r="S699" s="12">
        <x:v>238513.420762837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627596</x:v>
      </x:c>
      <x:c r="B700" s="1">
        <x:v>43209.5549947106</x:v>
      </x:c>
      <x:c r="C700" s="6">
        <x:v>11.63138236</x:v>
      </x:c>
      <x:c r="D700" s="14" t="s">
        <x:v>77</x:v>
      </x:c>
      <x:c r="E700" s="15">
        <x:v>43194.5239701389</x:v>
      </x:c>
      <x:c r="F700" t="s">
        <x:v>82</x:v>
      </x:c>
      <x:c r="G700" s="6">
        <x:v>166.169362104167</x:v>
      </x:c>
      <x:c r="H700" t="s">
        <x:v>83</x:v>
      </x:c>
      <x:c r="I700" s="6">
        <x:v>31.3667463095048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21.514</x:v>
      </x:c>
      <x:c r="R700" s="8">
        <x:v>102721.410030862</x:v>
      </x:c>
      <x:c r="S700" s="12">
        <x:v>238522.95244297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627609</x:v>
      </x:c>
      <x:c r="B701" s="1">
        <x:v>43209.555006713</x:v>
      </x:c>
      <x:c r="C701" s="6">
        <x:v>11.6486500216667</x:v>
      </x:c>
      <x:c r="D701" s="14" t="s">
        <x:v>77</x:v>
      </x:c>
      <x:c r="E701" s="15">
        <x:v>43194.5239701389</x:v>
      </x:c>
      <x:c r="F701" t="s">
        <x:v>82</x:v>
      </x:c>
      <x:c r="G701" s="6">
        <x:v>166.13587566756</x:v>
      </x:c>
      <x:c r="H701" t="s">
        <x:v>83</x:v>
      </x:c>
      <x:c r="I701" s="6">
        <x:v>31.3703179052127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21.515</x:v>
      </x:c>
      <x:c r="R701" s="8">
        <x:v>102700.021056848</x:v>
      </x:c>
      <x:c r="S701" s="12">
        <x:v>238511.025878402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627622</x:v>
      </x:c>
      <x:c r="B702" s="1">
        <x:v>43209.5550178241</x:v>
      </x:c>
      <x:c r="C702" s="6">
        <x:v>11.66465093</x:v>
      </x:c>
      <x:c r="D702" s="14" t="s">
        <x:v>77</x:v>
      </x:c>
      <x:c r="E702" s="15">
        <x:v>43194.5239701389</x:v>
      </x:c>
      <x:c r="F702" t="s">
        <x:v>82</x:v>
      </x:c>
      <x:c r="G702" s="6">
        <x:v>166.159092896944</x:v>
      </x:c>
      <x:c r="H702" t="s">
        <x:v>83</x:v>
      </x:c>
      <x:c r="I702" s="6">
        <x:v>31.3659359479834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21.515</x:v>
      </x:c>
      <x:c r="R702" s="8">
        <x:v>102706.809696751</x:v>
      </x:c>
      <x:c r="S702" s="12">
        <x:v>238501.858987053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627632</x:v>
      </x:c>
      <x:c r="B703" s="1">
        <x:v>43209.5550290856</x:v>
      </x:c>
      <x:c r="C703" s="6">
        <x:v>11.6808685166667</x:v>
      </x:c>
      <x:c r="D703" s="14" t="s">
        <x:v>77</x:v>
      </x:c>
      <x:c r="E703" s="15">
        <x:v>43194.5239701389</x:v>
      </x:c>
      <x:c r="F703" t="s">
        <x:v>82</x:v>
      </x:c>
      <x:c r="G703" s="6">
        <x:v>166.147302176058</x:v>
      </x:c>
      <x:c r="H703" t="s">
        <x:v>83</x:v>
      </x:c>
      <x:c r="I703" s="6">
        <x:v>31.3626644904984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21.517</x:v>
      </x:c>
      <x:c r="R703" s="8">
        <x:v>102704.916128822</x:v>
      </x:c>
      <x:c r="S703" s="12">
        <x:v>238513.712024986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627641</x:v>
      </x:c>
      <x:c r="B704" s="1">
        <x:v>43209.5550407407</x:v>
      </x:c>
      <x:c r="C704" s="6">
        <x:v>11.6976694583333</x:v>
      </x:c>
      <x:c r="D704" s="14" t="s">
        <x:v>77</x:v>
      </x:c>
      <x:c r="E704" s="15">
        <x:v>43194.5239701389</x:v>
      </x:c>
      <x:c r="F704" t="s">
        <x:v>82</x:v>
      </x:c>
      <x:c r="G704" s="6">
        <x:v>166.194013305033</x:v>
      </x:c>
      <x:c r="H704" t="s">
        <x:v>83</x:v>
      </x:c>
      <x:c r="I704" s="6">
        <x:v>31.3620942367679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21.514</x:v>
      </x:c>
      <x:c r="R704" s="8">
        <x:v>102724.09323737</x:v>
      </x:c>
      <x:c r="S704" s="12">
        <x:v>238506.64941644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627644</x:v>
      </x:c>
      <x:c r="B705" s="1">
        <x:v>43209.5550522801</x:v>
      </x:c>
      <x:c r="C705" s="6">
        <x:v>11.7142203116667</x:v>
      </x:c>
      <x:c r="D705" s="14" t="s">
        <x:v>77</x:v>
      </x:c>
      <x:c r="E705" s="15">
        <x:v>43194.5239701389</x:v>
      </x:c>
      <x:c r="F705" t="s">
        <x:v>82</x:v>
      </x:c>
      <x:c r="G705" s="6">
        <x:v>166.173678947545</x:v>
      </x:c>
      <x:c r="H705" t="s">
        <x:v>83</x:v>
      </x:c>
      <x:c r="I705" s="6">
        <x:v>31.3714284021326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21.512</x:v>
      </x:c>
      <x:c r="R705" s="8">
        <x:v>102735.198219754</x:v>
      </x:c>
      <x:c r="S705" s="12">
        <x:v>238510.143807374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627658</x:v>
      </x:c>
      <x:c r="B706" s="1">
        <x:v>43209.5550638542</x:v>
      </x:c>
      <x:c r="C706" s="6">
        <x:v>11.7308879483333</x:v>
      </x:c>
      <x:c r="D706" s="14" t="s">
        <x:v>77</x:v>
      </x:c>
      <x:c r="E706" s="15">
        <x:v>43194.5239701389</x:v>
      </x:c>
      <x:c r="F706" t="s">
        <x:v>82</x:v>
      </x:c>
      <x:c r="G706" s="6">
        <x:v>166.063904195199</x:v>
      </x:c>
      <x:c r="H706" t="s">
        <x:v>83</x:v>
      </x:c>
      <x:c r="I706" s="6">
        <x:v>31.3756602991721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21.518</x:v>
      </x:c>
      <x:c r="R706" s="8">
        <x:v>102717.367054096</x:v>
      </x:c>
      <x:c r="S706" s="12">
        <x:v>238505.31498001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627669</x:v>
      </x:c>
      <x:c r="B707" s="1">
        <x:v>43209.5550756134</x:v>
      </x:c>
      <x:c r="C707" s="6">
        <x:v>11.747855535</x:v>
      </x:c>
      <x:c r="D707" s="14" t="s">
        <x:v>77</x:v>
      </x:c>
      <x:c r="E707" s="15">
        <x:v>43194.5239701389</x:v>
      </x:c>
      <x:c r="F707" t="s">
        <x:v>82</x:v>
      </x:c>
      <x:c r="G707" s="6">
        <x:v>166.162407367171</x:v>
      </x:c>
      <x:c r="H707" t="s">
        <x:v>83</x:v>
      </x:c>
      <x:c r="I707" s="6">
        <x:v>31.3598132228171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21.517</x:v>
      </x:c>
      <x:c r="R707" s="8">
        <x:v>102734.385082403</x:v>
      </x:c>
      <x:c r="S707" s="12">
        <x:v>238506.419616186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627678</x:v>
      </x:c>
      <x:c r="B708" s="1">
        <x:v>43209.5550871181</x:v>
      </x:c>
      <x:c r="C708" s="6">
        <x:v>11.7643898216667</x:v>
      </x:c>
      <x:c r="D708" s="14" t="s">
        <x:v>77</x:v>
      </x:c>
      <x:c r="E708" s="15">
        <x:v>43194.5239701389</x:v>
      </x:c>
      <x:c r="F708" t="s">
        <x:v>82</x:v>
      </x:c>
      <x:c r="G708" s="6">
        <x:v>166.101492138966</x:v>
      </x:c>
      <x:c r="H708" t="s">
        <x:v>83</x:v>
      </x:c>
      <x:c r="I708" s="6">
        <x:v>31.3658158944409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21.519</x:v>
      </x:c>
      <x:c r="R708" s="8">
        <x:v>102730.416360067</x:v>
      </x:c>
      <x:c r="S708" s="12">
        <x:v>238502.904985972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627689</x:v>
      </x:c>
      <x:c r="B709" s="1">
        <x:v>43209.5550998843</x:v>
      </x:c>
      <x:c r="C709" s="6">
        <x:v>11.7828075216667</x:v>
      </x:c>
      <x:c r="D709" s="14" t="s">
        <x:v>77</x:v>
      </x:c>
      <x:c r="E709" s="15">
        <x:v>43194.5239701389</x:v>
      </x:c>
      <x:c r="F709" t="s">
        <x:v>82</x:v>
      </x:c>
      <x:c r="G709" s="6">
        <x:v>166.07852979587</x:v>
      </x:c>
      <x:c r="H709" t="s">
        <x:v>83</x:v>
      </x:c>
      <x:c r="I709" s="6">
        <x:v>31.3728990607815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21.518</x:v>
      </x:c>
      <x:c r="R709" s="8">
        <x:v>102734.132604591</x:v>
      </x:c>
      <x:c r="S709" s="12">
        <x:v>238515.402666519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627697</x:v>
      </x:c>
      <x:c r="B710" s="1">
        <x:v>43209.5551105671</x:v>
      </x:c>
      <x:c r="C710" s="6">
        <x:v>11.7981917</x:v>
      </x:c>
      <x:c r="D710" s="14" t="s">
        <x:v>77</x:v>
      </x:c>
      <x:c r="E710" s="15">
        <x:v>43194.5239701389</x:v>
      </x:c>
      <x:c r="F710" t="s">
        <x:v>82</x:v>
      </x:c>
      <x:c r="G710" s="6">
        <x:v>166.071144728759</x:v>
      </x:c>
      <x:c r="H710" t="s">
        <x:v>83</x:v>
      </x:c>
      <x:c r="I710" s="6">
        <x:v>31.3770409192198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21.517</x:v>
      </x:c>
      <x:c r="R710" s="8">
        <x:v>102730.580383092</x:v>
      </x:c>
      <x:c r="S710" s="12">
        <x:v>238508.825510916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627707</x:v>
      </x:c>
      <x:c r="B711" s="1">
        <x:v>43209.5551221065</x:v>
      </x:c>
      <x:c r="C711" s="6">
        <x:v>11.8148259383333</x:v>
      </x:c>
      <x:c r="D711" s="14" t="s">
        <x:v>77</x:v>
      </x:c>
      <x:c r="E711" s="15">
        <x:v>43194.5239701389</x:v>
      </x:c>
      <x:c r="F711" t="s">
        <x:v>82</x:v>
      </x:c>
      <x:c r="G711" s="6">
        <x:v>166.003179120203</x:v>
      </x:c>
      <x:c r="H711" t="s">
        <x:v>83</x:v>
      </x:c>
      <x:c r="I711" s="6">
        <x:v>31.3871254655105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21.518</x:v>
      </x:c>
      <x:c r="R711" s="8">
        <x:v>102733.662988004</x:v>
      </x:c>
      <x:c r="S711" s="12">
        <x:v>238517.390759369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627715</x:v>
      </x:c>
      <x:c r="B712" s="1">
        <x:v>43209.5551332176</x:v>
      </x:c>
      <x:c r="C712" s="6">
        <x:v>11.8307935066667</x:v>
      </x:c>
      <x:c r="D712" s="14" t="s">
        <x:v>77</x:v>
      </x:c>
      <x:c r="E712" s="15">
        <x:v>43194.5239701389</x:v>
      </x:c>
      <x:c r="F712" t="s">
        <x:v>82</x:v>
      </x:c>
      <x:c r="G712" s="6">
        <x:v>166.003497040119</x:v>
      </x:c>
      <x:c r="H712" t="s">
        <x:v>83</x:v>
      </x:c>
      <x:c r="I712" s="6">
        <x:v>31.3870654383591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21.518</x:v>
      </x:c>
      <x:c r="R712" s="8">
        <x:v>102743.971879529</x:v>
      </x:c>
      <x:c r="S712" s="12">
        <x:v>238516.527663294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627725</x:v>
      </x:c>
      <x:c r="B713" s="1">
        <x:v>43209.5551451736</x:v>
      </x:c>
      <x:c r="C713" s="6">
        <x:v>11.8480444983333</x:v>
      </x:c>
      <x:c r="D713" s="14" t="s">
        <x:v>77</x:v>
      </x:c>
      <x:c r="E713" s="15">
        <x:v>43194.5239701389</x:v>
      </x:c>
      <x:c r="F713" t="s">
        <x:v>82</x:v>
      </x:c>
      <x:c r="G713" s="6">
        <x:v>166.020166601892</x:v>
      </x:c>
      <x:c r="H713" t="s">
        <x:v>83</x:v>
      </x:c>
      <x:c r="I713" s="6">
        <x:v>31.3729290742299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21.522</x:v>
      </x:c>
      <x:c r="R713" s="8">
        <x:v>102743.318380319</x:v>
      </x:c>
      <x:c r="S713" s="12">
        <x:v>238521.92385304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627739</x:v>
      </x:c>
      <x:c r="B714" s="1">
        <x:v>43209.5551564468</x:v>
      </x:c>
      <x:c r="C714" s="6">
        <x:v>11.8642786983333</x:v>
      </x:c>
      <x:c r="D714" s="14" t="s">
        <x:v>77</x:v>
      </x:c>
      <x:c r="E714" s="15">
        <x:v>43194.5239701389</x:v>
      </x:c>
      <x:c r="F714" t="s">
        <x:v>82</x:v>
      </x:c>
      <x:c r="G714" s="6">
        <x:v>166.013577291939</x:v>
      </x:c>
      <x:c r="H714" t="s">
        <x:v>83</x:v>
      </x:c>
      <x:c r="I714" s="6">
        <x:v>31.3769208652802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21.521</x:v>
      </x:c>
      <x:c r="R714" s="8">
        <x:v>102750.755029684</x:v>
      </x:c>
      <x:c r="S714" s="12">
        <x:v>238510.105982057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627750</x:v>
      </x:c>
      <x:c r="B715" s="1">
        <x:v>43209.5551682523</x:v>
      </x:c>
      <x:c r="C715" s="6">
        <x:v>11.8812463416667</x:v>
      </x:c>
      <x:c r="D715" s="14" t="s">
        <x:v>77</x:v>
      </x:c>
      <x:c r="E715" s="15">
        <x:v>43194.5239701389</x:v>
      </x:c>
      <x:c r="F715" t="s">
        <x:v>82</x:v>
      </x:c>
      <x:c r="G715" s="6">
        <x:v>166.002937443179</x:v>
      </x:c>
      <x:c r="H715" t="s">
        <x:v>83</x:v>
      </x:c>
      <x:c r="I715" s="6">
        <x:v>31.3844242447799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21.519</x:v>
      </x:c>
      <x:c r="R715" s="8">
        <x:v>102744.409248229</x:v>
      </x:c>
      <x:c r="S715" s="12">
        <x:v>238512.069533827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627761</x:v>
      </x:c>
      <x:c r="B716" s="1">
        <x:v>43209.5551797454</x:v>
      </x:c>
      <x:c r="C716" s="6">
        <x:v>11.897830605</x:v>
      </x:c>
      <x:c r="D716" s="14" t="s">
        <x:v>77</x:v>
      </x:c>
      <x:c r="E716" s="15">
        <x:v>43194.5239701389</x:v>
      </x:c>
      <x:c r="F716" t="s">
        <x:v>82</x:v>
      </x:c>
      <x:c r="G716" s="6">
        <x:v>165.967959740541</x:v>
      </x:c>
      <x:c r="H716" t="s">
        <x:v>83</x:v>
      </x:c>
      <x:c r="I716" s="6">
        <x:v>31.380042269112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21.523</x:v>
      </x:c>
      <x:c r="R716" s="8">
        <x:v>102762.751673033</x:v>
      </x:c>
      <x:c r="S716" s="12">
        <x:v>238513.642319672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627764</x:v>
      </x:c>
      <x:c r="B717" s="1">
        <x:v>43209.5551914352</x:v>
      </x:c>
      <x:c r="C717" s="6">
        <x:v>11.9146648516667</x:v>
      </x:c>
      <x:c r="D717" s="14" t="s">
        <x:v>77</x:v>
      </x:c>
      <x:c r="E717" s="15">
        <x:v>43194.5239701389</x:v>
      </x:c>
      <x:c r="F717" t="s">
        <x:v>82</x:v>
      </x:c>
      <x:c r="G717" s="6">
        <x:v>166.050838795604</x:v>
      </x:c>
      <x:c r="H717" t="s">
        <x:v>83</x:v>
      </x:c>
      <x:c r="I717" s="6">
        <x:v>31.3671364836409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21.522</x:v>
      </x:c>
      <x:c r="R717" s="8">
        <x:v>102762.790800049</x:v>
      </x:c>
      <x:c r="S717" s="12">
        <x:v>238525.933281536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627780</x:v>
      </x:c>
      <x:c r="B718" s="1">
        <x:v>43209.5552030903</x:v>
      </x:c>
      <x:c r="C718" s="6">
        <x:v>11.9314324983333</x:v>
      </x:c>
      <x:c r="D718" s="14" t="s">
        <x:v>77</x:v>
      </x:c>
      <x:c r="E718" s="15">
        <x:v>43194.5239701389</x:v>
      </x:c>
      <x:c r="F718" t="s">
        <x:v>82</x:v>
      </x:c>
      <x:c r="G718" s="6">
        <x:v>166.130766307204</x:v>
      </x:c>
      <x:c r="H718" t="s">
        <x:v>83</x:v>
      </x:c>
      <x:c r="I718" s="6">
        <x:v>31.3657858810561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21.517</x:v>
      </x:c>
      <x:c r="R718" s="8">
        <x:v>102756.698925954</x:v>
      </x:c>
      <x:c r="S718" s="12">
        <x:v>238514.917491156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627793</x:v>
      </x:c>
      <x:c r="B719" s="1">
        <x:v>43209.5552146644</x:v>
      </x:c>
      <x:c r="C719" s="6">
        <x:v>11.948100055</x:v>
      </x:c>
      <x:c r="D719" s="14" t="s">
        <x:v>77</x:v>
      </x:c>
      <x:c r="E719" s="15">
        <x:v>43194.5239701389</x:v>
      </x:c>
      <x:c r="F719" t="s">
        <x:v>82</x:v>
      </x:c>
      <x:c r="G719" s="6">
        <x:v>165.974633508335</x:v>
      </x:c>
      <x:c r="H719" t="s">
        <x:v>83</x:v>
      </x:c>
      <x:c r="I719" s="6">
        <x:v>31.3787817018301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21.523</x:v>
      </x:c>
      <x:c r="R719" s="8">
        <x:v>102758.358954604</x:v>
      </x:c>
      <x:c r="S719" s="12">
        <x:v>238514.202570703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627794</x:v>
      </x:c>
      <x:c r="B720" s="1">
        <x:v>43209.5552260069</x:v>
      </x:c>
      <x:c r="C720" s="6">
        <x:v>11.9644342866667</x:v>
      </x:c>
      <x:c r="D720" s="14" t="s">
        <x:v>77</x:v>
      </x:c>
      <x:c r="E720" s="15">
        <x:v>43194.5239701389</x:v>
      </x:c>
      <x:c r="F720" t="s">
        <x:v>82</x:v>
      </x:c>
      <x:c r="G720" s="6">
        <x:v>165.957846926373</x:v>
      </x:c>
      <x:c r="H720" t="s">
        <x:v>83</x:v>
      </x:c>
      <x:c r="I720" s="6">
        <x:v>31.3682169661001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21.528</x:v>
      </x:c>
      <x:c r="R720" s="8">
        <x:v>102752.406417452</x:v>
      </x:c>
      <x:c r="S720" s="12">
        <x:v>238516.216869373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627806</x:v>
      </x:c>
      <x:c r="B721" s="1">
        <x:v>43209.5552378472</x:v>
      </x:c>
      <x:c r="C721" s="6">
        <x:v>11.9815019166667</x:v>
      </x:c>
      <x:c r="D721" s="14" t="s">
        <x:v>77</x:v>
      </x:c>
      <x:c r="E721" s="15">
        <x:v>43194.5239701389</x:v>
      </x:c>
      <x:c r="F721" t="s">
        <x:v>82</x:v>
      </x:c>
      <x:c r="G721" s="6">
        <x:v>166.000925652014</x:v>
      </x:c>
      <x:c r="H721" t="s">
        <x:v>83</x:v>
      </x:c>
      <x:c r="I721" s="6">
        <x:v>31.3710682409292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21.524</x:v>
      </x:c>
      <x:c r="R721" s="8">
        <x:v>102752.903003259</x:v>
      </x:c>
      <x:c r="S721" s="12">
        <x:v>238511.178288649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627822</x:v>
      </x:c>
      <x:c r="B722" s="1">
        <x:v>43209.5552490741</x:v>
      </x:c>
      <x:c r="C722" s="6">
        <x:v>11.9976695166667</x:v>
      </x:c>
      <x:c r="D722" s="14" t="s">
        <x:v>77</x:v>
      </x:c>
      <x:c r="E722" s="15">
        <x:v>43194.5239701389</x:v>
      </x:c>
      <x:c r="F722" t="s">
        <x:v>82</x:v>
      </x:c>
      <x:c r="G722" s="6">
        <x:v>165.999654496886</x:v>
      </x:c>
      <x:c r="H722" t="s">
        <x:v>83</x:v>
      </x:c>
      <x:c r="I722" s="6">
        <x:v>31.3713083483935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21.524</x:v>
      </x:c>
      <x:c r="R722" s="8">
        <x:v>102770.429765029</x:v>
      </x:c>
      <x:c r="S722" s="12">
        <x:v>238506.22723075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627825</x:v>
      </x:c>
      <x:c r="B723" s="1">
        <x:v>43209.5552609954</x:v>
      </x:c>
      <x:c r="C723" s="6">
        <x:v>12.0147871</x:v>
      </x:c>
      <x:c r="D723" s="14" t="s">
        <x:v>77</x:v>
      </x:c>
      <x:c r="E723" s="15">
        <x:v>43194.5239701389</x:v>
      </x:c>
      <x:c r="F723" t="s">
        <x:v>82</x:v>
      </x:c>
      <x:c r="G723" s="6">
        <x:v>166.014995143945</x:v>
      </x:c>
      <x:c r="H723" t="s">
        <x:v>83</x:v>
      </x:c>
      <x:c r="I723" s="6">
        <x:v>31.3711582812261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21.523</x:v>
      </x:c>
      <x:c r="R723" s="8">
        <x:v>102774.044948264</x:v>
      </x:c>
      <x:c r="S723" s="12">
        <x:v>238518.385661044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627836</x:v>
      </x:c>
      <x:c r="B724" s="1">
        <x:v>43209.5552723032</x:v>
      </x:c>
      <x:c r="C724" s="6">
        <x:v>12.031104685</x:v>
      </x:c>
      <x:c r="D724" s="14" t="s">
        <x:v>77</x:v>
      </x:c>
      <x:c r="E724" s="15">
        <x:v>43194.5239701389</x:v>
      </x:c>
      <x:c r="F724" t="s">
        <x:v>82</x:v>
      </x:c>
      <x:c r="G724" s="6">
        <x:v>165.951969780107</x:v>
      </x:c>
      <x:c r="H724" t="s">
        <x:v>83</x:v>
      </x:c>
      <x:c r="I724" s="6">
        <x:v>31.3693274623242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21.528</x:v>
      </x:c>
      <x:c r="R724" s="8">
        <x:v>102778.337223329</x:v>
      </x:c>
      <x:c r="S724" s="12">
        <x:v>238515.024773413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627847</x:v>
      </x:c>
      <x:c r="B725" s="1">
        <x:v>43209.5552836458</x:v>
      </x:c>
      <x:c r="C725" s="6">
        <x:v>12.0474056</x:v>
      </x:c>
      <x:c r="D725" s="14" t="s">
        <x:v>77</x:v>
      </x:c>
      <x:c r="E725" s="15">
        <x:v>43194.5239701389</x:v>
      </x:c>
      <x:c r="F725" t="s">
        <x:v>82</x:v>
      </x:c>
      <x:c r="G725" s="6">
        <x:v>165.906224877818</x:v>
      </x:c>
      <x:c r="H725" t="s">
        <x:v>83</x:v>
      </x:c>
      <x:c r="I725" s="6">
        <x:v>31.3779713373988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21.528</x:v>
      </x:c>
      <x:c r="R725" s="8">
        <x:v>102780.873981762</x:v>
      </x:c>
      <x:c r="S725" s="12">
        <x:v>238510.307157061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627862</x:v>
      </x:c>
      <x:c r="B726" s="1">
        <x:v>43209.5552955208</x:v>
      </x:c>
      <x:c r="C726" s="6">
        <x:v>12.0645065583333</x:v>
      </x:c>
      <x:c r="D726" s="14" t="s">
        <x:v>77</x:v>
      </x:c>
      <x:c r="E726" s="15">
        <x:v>43194.5239701389</x:v>
      </x:c>
      <x:c r="F726" t="s">
        <x:v>82</x:v>
      </x:c>
      <x:c r="G726" s="6">
        <x:v>165.926873282124</x:v>
      </x:c>
      <x:c r="H726" t="s">
        <x:v>83</x:v>
      </x:c>
      <x:c r="I726" s="6">
        <x:v>31.374069585474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21.528</x:v>
      </x:c>
      <x:c r="R726" s="8">
        <x:v>102772.334852658</x:v>
      </x:c>
      <x:c r="S726" s="12">
        <x:v>238521.851328814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627864</x:v>
      </x:c>
      <x:c r="B727" s="1">
        <x:v>43209.5553069444</x:v>
      </x:c>
      <x:c r="C727" s="6">
        <x:v>12.0809908116667</x:v>
      </x:c>
      <x:c r="D727" s="14" t="s">
        <x:v>77</x:v>
      </x:c>
      <x:c r="E727" s="15">
        <x:v>43194.5239701389</x:v>
      </x:c>
      <x:c r="F727" t="s">
        <x:v>82</x:v>
      </x:c>
      <x:c r="G727" s="6">
        <x:v>166.00710735749</x:v>
      </x:c>
      <x:c r="H727" t="s">
        <x:v>83</x:v>
      </x:c>
      <x:c r="I727" s="6">
        <x:v>31.3644052656437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21.526</x:v>
      </x:c>
      <x:c r="R727" s="8">
        <x:v>102778.70638556</x:v>
      </x:c>
      <x:c r="S727" s="12">
        <x:v>238516.366159665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627874</x:v>
      </x:c>
      <x:c r="B728" s="1">
        <x:v>43209.5553189005</x:v>
      </x:c>
      <x:c r="C728" s="6">
        <x:v>12.098175065</x:v>
      </x:c>
      <x:c r="D728" s="14" t="s">
        <x:v>77</x:v>
      </x:c>
      <x:c r="E728" s="15">
        <x:v>43194.5239701389</x:v>
      </x:c>
      <x:c r="F728" t="s">
        <x:v>82</x:v>
      </x:c>
      <x:c r="G728" s="6">
        <x:v>165.900259246103</x:v>
      </x:c>
      <x:c r="H728" t="s">
        <x:v>83</x:v>
      </x:c>
      <x:c r="I728" s="6">
        <x:v>31.3708581469118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21.531</x:v>
      </x:c>
      <x:c r="R728" s="8">
        <x:v>102775.96157122</x:v>
      </x:c>
      <x:c r="S728" s="12">
        <x:v>238511.781661995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627888</x:v>
      </x:c>
      <x:c r="B729" s="1">
        <x:v>43209.5553303241</x:v>
      </x:c>
      <x:c r="C729" s="6">
        <x:v>12.1146427283333</x:v>
      </x:c>
      <x:c r="D729" s="14" t="s">
        <x:v>77</x:v>
      </x:c>
      <x:c r="E729" s="15">
        <x:v>43194.5239701389</x:v>
      </x:c>
      <x:c r="F729" t="s">
        <x:v>82</x:v>
      </x:c>
      <x:c r="G729" s="6">
        <x:v>165.858415522368</x:v>
      </x:c>
      <x:c r="H729" t="s">
        <x:v>83</x:v>
      </x:c>
      <x:c r="I729" s="6">
        <x:v>31.3760204608684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21.532</x:v>
      </x:c>
      <x:c r="R729" s="8">
        <x:v>102782.987286078</x:v>
      </x:c>
      <x:c r="S729" s="12">
        <x:v>238504.816292341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627900</x:v>
      </x:c>
      <x:c r="B730" s="1">
        <x:v>43209.5553418634</x:v>
      </x:c>
      <x:c r="C730" s="6">
        <x:v>12.1312269683333</x:v>
      </x:c>
      <x:c r="D730" s="14" t="s">
        <x:v>77</x:v>
      </x:c>
      <x:c r="E730" s="15">
        <x:v>43194.5239701389</x:v>
      </x:c>
      <x:c r="F730" t="s">
        <x:v>82</x:v>
      </x:c>
      <x:c r="G730" s="6">
        <x:v>165.89748918087</x:v>
      </x:c>
      <x:c r="H730" t="s">
        <x:v>83</x:v>
      </x:c>
      <x:c r="I730" s="6">
        <x:v>31.3796220799654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21.528</x:v>
      </x:c>
      <x:c r="R730" s="8">
        <x:v>102770.003888599</x:v>
      </x:c>
      <x:c r="S730" s="12">
        <x:v>238513.014452373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627906</x:v>
      </x:c>
      <x:c r="B731" s="1">
        <x:v>43209.555353206</x:v>
      </x:c>
      <x:c r="C731" s="6">
        <x:v>12.1476112233333</x:v>
      </x:c>
      <x:c r="D731" s="14" t="s">
        <x:v>77</x:v>
      </x:c>
      <x:c r="E731" s="15">
        <x:v>43194.5239701389</x:v>
      </x:c>
      <x:c r="F731" t="s">
        <x:v>82</x:v>
      </x:c>
      <x:c r="G731" s="6">
        <x:v>165.871996791789</x:v>
      </x:c>
      <x:c r="H731" t="s">
        <x:v>83</x:v>
      </x:c>
      <x:c r="I731" s="6">
        <x:v>31.3816930126977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21.529</x:v>
      </x:c>
      <x:c r="R731" s="8">
        <x:v>102776.96272582</x:v>
      </x:c>
      <x:c r="S731" s="12">
        <x:v>238502.200831095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627923</x:v>
      </x:c>
      <x:c r="B732" s="1">
        <x:v>43209.5553647338</x:v>
      </x:c>
      <x:c r="C732" s="6">
        <x:v>12.1642121433333</x:v>
      </x:c>
      <x:c r="D732" s="14" t="s">
        <x:v>77</x:v>
      </x:c>
      <x:c r="E732" s="15">
        <x:v>43194.5239701389</x:v>
      </x:c>
      <x:c r="F732" t="s">
        <x:v>82</x:v>
      </x:c>
      <x:c r="G732" s="6">
        <x:v>165.871435482968</x:v>
      </x:c>
      <x:c r="H732" t="s">
        <x:v>83</x:v>
      </x:c>
      <x:c r="I732" s="6">
        <x:v>31.3735593567112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21.532</x:v>
      </x:c>
      <x:c r="R732" s="8">
        <x:v>102787.43676427</x:v>
      </x:c>
      <x:c r="S732" s="12">
        <x:v>238508.805694657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627932</x:v>
      </x:c>
      <x:c r="B733" s="1">
        <x:v>43209.5553763542</x:v>
      </x:c>
      <x:c r="C733" s="6">
        <x:v>12.1809463933333</x:v>
      </x:c>
      <x:c r="D733" s="14" t="s">
        <x:v>77</x:v>
      </x:c>
      <x:c r="E733" s="15">
        <x:v>43194.5239701389</x:v>
      </x:c>
      <x:c r="F733" t="s">
        <x:v>82</x:v>
      </x:c>
      <x:c r="G733" s="6">
        <x:v>165.848250132839</x:v>
      </x:c>
      <x:c r="H733" t="s">
        <x:v>83</x:v>
      </x:c>
      <x:c r="I733" s="6">
        <x:v>31.3724488590856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21.534</x:v>
      </x:c>
      <x:c r="R733" s="8">
        <x:v>102779.437268056</x:v>
      </x:c>
      <x:c r="S733" s="12">
        <x:v>238507.112640269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627943</x:v>
      </x:c>
      <x:c r="B734" s="1">
        <x:v>43209.5553881134</x:v>
      </x:c>
      <x:c r="C734" s="6">
        <x:v>12.197864025</x:v>
      </x:c>
      <x:c r="D734" s="14" t="s">
        <x:v>77</x:v>
      </x:c>
      <x:c r="E734" s="15">
        <x:v>43194.5239701389</x:v>
      </x:c>
      <x:c r="F734" t="s">
        <x:v>82</x:v>
      </x:c>
      <x:c r="G734" s="6">
        <x:v>165.94036332095</x:v>
      </x:c>
      <x:c r="H734" t="s">
        <x:v>83</x:v>
      </x:c>
      <x:c r="I734" s="6">
        <x:v>31.3660259881426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21.53</x:v>
      </x:c>
      <x:c r="R734" s="8">
        <x:v>102784.697975945</x:v>
      </x:c>
      <x:c r="S734" s="12">
        <x:v>238506.106661116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627946</x:v>
      </x:c>
      <x:c r="B735" s="1">
        <x:v>43209.5553994213</x:v>
      </x:c>
      <x:c r="C735" s="6">
        <x:v>12.2141315533333</x:v>
      </x:c>
      <x:c r="D735" s="14" t="s">
        <x:v>77</x:v>
      </x:c>
      <x:c r="E735" s="15">
        <x:v>43194.5239701389</x:v>
      </x:c>
      <x:c r="F735" t="s">
        <x:v>82</x:v>
      </x:c>
      <x:c r="G735" s="6">
        <x:v>165.77664884046</x:v>
      </x:c>
      <x:c r="H735" t="s">
        <x:v>83</x:v>
      </x:c>
      <x:c r="I735" s="6">
        <x:v>31.3914774368218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21.532</x:v>
      </x:c>
      <x:c r="R735" s="8">
        <x:v>102793.81198247</x:v>
      </x:c>
      <x:c r="S735" s="12">
        <x:v>238500.377363744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627959</x:v>
      </x:c>
      <x:c r="B736" s="1">
        <x:v>43209.5554113079</x:v>
      </x:c>
      <x:c r="C736" s="6">
        <x:v>12.2312658416667</x:v>
      </x:c>
      <x:c r="D736" s="14" t="s">
        <x:v>77</x:v>
      </x:c>
      <x:c r="E736" s="15">
        <x:v>43194.5239701389</x:v>
      </x:c>
      <x:c r="F736" t="s">
        <x:v>82</x:v>
      </x:c>
      <x:c r="G736" s="6">
        <x:v>165.913206062476</x:v>
      </x:c>
      <x:c r="H736" t="s">
        <x:v>83</x:v>
      </x:c>
      <x:c r="I736" s="6">
        <x:v>31.3711582812261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21.53</x:v>
      </x:c>
      <x:c r="R736" s="8">
        <x:v>102788.853724921</x:v>
      </x:c>
      <x:c r="S736" s="12">
        <x:v>238498.673965213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627968</x:v>
      </x:c>
      <x:c r="B737" s="1">
        <x:v>43209.5554225347</x:v>
      </x:c>
      <x:c r="C737" s="6">
        <x:v>12.2474001016667</x:v>
      </x:c>
      <x:c r="D737" s="14" t="s">
        <x:v>77</x:v>
      </x:c>
      <x:c r="E737" s="15">
        <x:v>43194.5239701389</x:v>
      </x:c>
      <x:c r="F737" t="s">
        <x:v>82</x:v>
      </x:c>
      <x:c r="G737" s="6">
        <x:v>165.813482468734</x:v>
      </x:c>
      <x:c r="H737" t="s">
        <x:v>83</x:v>
      </x:c>
      <x:c r="I737" s="6">
        <x:v>31.3845142854357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21.532</x:v>
      </x:c>
      <x:c r="R737" s="8">
        <x:v>102778.641964496</x:v>
      </x:c>
      <x:c r="S737" s="12">
        <x:v>238502.077355596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627978</x:v>
      </x:c>
      <x:c r="B738" s="1">
        <x:v>43209.5554343403</x:v>
      </x:c>
      <x:c r="C738" s="6">
        <x:v>12.2644344016667</x:v>
      </x:c>
      <x:c r="D738" s="14" t="s">
        <x:v>77</x:v>
      </x:c>
      <x:c r="E738" s="15">
        <x:v>43194.5239701389</x:v>
      </x:c>
      <x:c r="F738" t="s">
        <x:v>82</x:v>
      </x:c>
      <x:c r="G738" s="6">
        <x:v>165.901771714082</x:v>
      </x:c>
      <x:c r="H738" t="s">
        <x:v>83</x:v>
      </x:c>
      <x:c r="I738" s="6">
        <x:v>31.3733192490854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21.53</x:v>
      </x:c>
      <x:c r="R738" s="8">
        <x:v>102790.966353097</x:v>
      </x:c>
      <x:c r="S738" s="12">
        <x:v>238500.591601462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627992</x:v>
      </x:c>
      <x:c r="B739" s="1">
        <x:v>43209.5554460648</x:v>
      </x:c>
      <x:c r="C739" s="6">
        <x:v>12.2813019666667</x:v>
      </x:c>
      <x:c r="D739" s="14" t="s">
        <x:v>77</x:v>
      </x:c>
      <x:c r="E739" s="15">
        <x:v>43194.5239701389</x:v>
      </x:c>
      <x:c r="F739" t="s">
        <x:v>82</x:v>
      </x:c>
      <x:c r="G739" s="6">
        <x:v>165.887079116776</x:v>
      </x:c>
      <x:c r="H739" t="s">
        <x:v>83</x:v>
      </x:c>
      <x:c r="I739" s="6">
        <x:v>31.3733492625383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21.531</x:v>
      </x:c>
      <x:c r="R739" s="8">
        <x:v>102799.952226318</x:v>
      </x:c>
      <x:c r="S739" s="12">
        <x:v>238510.818560459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627998</x:v>
      </x:c>
      <x:c r="B740" s="1">
        <x:v>43209.5554578356</x:v>
      </x:c>
      <x:c r="C740" s="6">
        <x:v>12.298252905</x:v>
      </x:c>
      <x:c r="D740" s="14" t="s">
        <x:v>77</x:v>
      </x:c>
      <x:c r="E740" s="15">
        <x:v>43194.5239701389</x:v>
      </x:c>
      <x:c r="F740" t="s">
        <x:v>82</x:v>
      </x:c>
      <x:c r="G740" s="6">
        <x:v>165.81554730484</x:v>
      </x:c>
      <x:c r="H740" t="s">
        <x:v>83</x:v>
      </x:c>
      <x:c r="I740" s="6">
        <x:v>31.378631634328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21.534</x:v>
      </x:c>
      <x:c r="R740" s="8">
        <x:v>102804.944579594</x:v>
      </x:c>
      <x:c r="S740" s="12">
        <x:v>238500.671038461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628006</x:v>
      </x:c>
      <x:c r="B741" s="1">
        <x:v>43209.5554688657</x:v>
      </x:c>
      <x:c r="C741" s="6">
        <x:v>12.3141371566667</x:v>
      </x:c>
      <x:c r="D741" s="14" t="s">
        <x:v>77</x:v>
      </x:c>
      <x:c r="E741" s="15">
        <x:v>43194.5239701389</x:v>
      </x:c>
      <x:c r="F741" t="s">
        <x:v>82</x:v>
      </x:c>
      <x:c r="G741" s="6">
        <x:v>165.799433329781</x:v>
      </x:c>
      <x:c r="H741" t="s">
        <x:v>83</x:v>
      </x:c>
      <x:c r="I741" s="6">
        <x:v>31.3844242447799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21.533</x:v>
      </x:c>
      <x:c r="R741" s="8">
        <x:v>102809.221022269</x:v>
      </x:c>
      <x:c r="S741" s="12">
        <x:v>238503.681990952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628016</x:v>
      </x:c>
      <x:c r="B742" s="1">
        <x:v>43209.5554804398</x:v>
      </x:c>
      <x:c r="C742" s="6">
        <x:v>12.3308047483333</x:v>
      </x:c>
      <x:c r="D742" s="14" t="s">
        <x:v>77</x:v>
      </x:c>
      <x:c r="E742" s="15">
        <x:v>43194.5239701389</x:v>
      </x:c>
      <x:c r="F742" t="s">
        <x:v>82</x:v>
      </x:c>
      <x:c r="G742" s="6">
        <x:v>165.802768522233</x:v>
      </x:c>
      <x:c r="H742" t="s">
        <x:v>83</x:v>
      </x:c>
      <x:c r="I742" s="6">
        <x:v>31.3783014858468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21.535</x:v>
      </x:c>
      <x:c r="R742" s="8">
        <x:v>102797.591701249</x:v>
      </x:c>
      <x:c r="S742" s="12">
        <x:v>238504.250353347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628024</x:v>
      </x:c>
      <x:c r="B743" s="1">
        <x:v>43209.5554922801</x:v>
      </x:c>
      <x:c r="C743" s="6">
        <x:v>12.3478723316667</x:v>
      </x:c>
      <x:c r="D743" s="14" t="s">
        <x:v>77</x:v>
      </x:c>
      <x:c r="E743" s="15">
        <x:v>43194.5239701389</x:v>
      </x:c>
      <x:c r="F743" t="s">
        <x:v>82</x:v>
      </x:c>
      <x:c r="G743" s="6">
        <x:v>165.76245093963</x:v>
      </x:c>
      <x:c r="H743" t="s">
        <x:v>83</x:v>
      </x:c>
      <x:c r="I743" s="6">
        <x:v>31.3859249226944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21.535</x:v>
      </x:c>
      <x:c r="R743" s="8">
        <x:v>102799.518258423</x:v>
      </x:c>
      <x:c r="S743" s="12">
        <x:v>238504.199340219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628042</x:v>
      </x:c>
      <x:c r="B744" s="1">
        <x:v>43209.5555036227</x:v>
      </x:c>
      <x:c r="C744" s="6">
        <x:v>12.3641733166667</x:v>
      </x:c>
      <x:c r="D744" s="14" t="s">
        <x:v>77</x:v>
      </x:c>
      <x:c r="E744" s="15">
        <x:v>43194.5239701389</x:v>
      </x:c>
      <x:c r="F744" t="s">
        <x:v>82</x:v>
      </x:c>
      <x:c r="G744" s="6">
        <x:v>165.870559170634</x:v>
      </x:c>
      <x:c r="H744" t="s">
        <x:v>83</x:v>
      </x:c>
      <x:c r="I744" s="6">
        <x:v>31.3709782006345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21.533</x:v>
      </x:c>
      <x:c r="R744" s="8">
        <x:v>102802.353872679</x:v>
      </x:c>
      <x:c r="S744" s="12">
        <x:v>238506.798874389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628044</x:v>
      </x:c>
      <x:c r="B745" s="1">
        <x:v>43209.555515081</x:v>
      </x:c>
      <x:c r="C745" s="6">
        <x:v>12.38069084</x:v>
      </x:c>
      <x:c r="D745" s="14" t="s">
        <x:v>77</x:v>
      </x:c>
      <x:c r="E745" s="15">
        <x:v>43194.5239701389</x:v>
      </x:c>
      <x:c r="F745" t="s">
        <x:v>82</x:v>
      </x:c>
      <x:c r="G745" s="6">
        <x:v>165.775866203721</x:v>
      </x:c>
      <x:c r="H745" t="s">
        <x:v>83</x:v>
      </x:c>
      <x:c r="I745" s="6">
        <x:v>31.3751500701674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21.538</x:v>
      </x:c>
      <x:c r="R745" s="8">
        <x:v>102807.972386364</x:v>
      </x:c>
      <x:c r="S745" s="12">
        <x:v>238499.392580483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628058</x:v>
      </x:c>
      <x:c r="B746" s="1">
        <x:v>43209.5555267014</x:v>
      </x:c>
      <x:c r="C746" s="6">
        <x:v>12.3974084883333</x:v>
      </x:c>
      <x:c r="D746" s="14" t="s">
        <x:v>77</x:v>
      </x:c>
      <x:c r="E746" s="15">
        <x:v>43194.5239701389</x:v>
      </x:c>
      <x:c r="F746" t="s">
        <x:v>82</x:v>
      </x:c>
      <x:c r="G746" s="6">
        <x:v>165.877292758786</x:v>
      </x:c>
      <x:c r="H746" t="s">
        <x:v>83</x:v>
      </x:c>
      <x:c r="I746" s="6">
        <x:v>31.3614639564421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21.536</x:v>
      </x:c>
      <x:c r="R746" s="8">
        <x:v>102812.495767993</x:v>
      </x:c>
      <x:c r="S746" s="12">
        <x:v>238498.322757451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628064</x:v>
      </x:c>
      <x:c r="B747" s="1">
        <x:v>43209.5555382292</x:v>
      </x:c>
      <x:c r="C747" s="6">
        <x:v>12.4140426916667</x:v>
      </x:c>
      <x:c r="D747" s="14" t="s">
        <x:v>77</x:v>
      </x:c>
      <x:c r="E747" s="15">
        <x:v>43194.5239701389</x:v>
      </x:c>
      <x:c r="F747" t="s">
        <x:v>82</x:v>
      </x:c>
      <x:c r="G747" s="6">
        <x:v>165.917397855533</x:v>
      </x:c>
      <x:c r="H747" t="s">
        <x:v>83</x:v>
      </x:c>
      <x:c r="I747" s="6">
        <x:v>31.3621242501199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21.533</x:v>
      </x:c>
      <x:c r="R747" s="8">
        <x:v>102810.918529539</x:v>
      </x:c>
      <x:c r="S747" s="12">
        <x:v>238503.181508194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628078</x:v>
      </x:c>
      <x:c r="B748" s="1">
        <x:v>43209.5555498495</x:v>
      </x:c>
      <x:c r="C748" s="6">
        <x:v>12.4307269533333</x:v>
      </x:c>
      <x:c r="D748" s="14" t="s">
        <x:v>77</x:v>
      </x:c>
      <x:c r="E748" s="15">
        <x:v>43194.5239701389</x:v>
      </x:c>
      <x:c r="F748" t="s">
        <x:v>82</x:v>
      </x:c>
      <x:c r="G748" s="6">
        <x:v>165.73880105337</x:v>
      </x:c>
      <x:c r="H748" t="s">
        <x:v>83</x:v>
      </x:c>
      <x:c r="I748" s="6">
        <x:v>31.3903969468656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21.535</x:v>
      </x:c>
      <x:c r="R748" s="8">
        <x:v>102816.435397651</x:v>
      </x:c>
      <x:c r="S748" s="12">
        <x:v>238496.196389034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628092</x:v>
      </x:c>
      <x:c r="B749" s="1">
        <x:v>43209.5555617245</x:v>
      </x:c>
      <x:c r="C749" s="6">
        <x:v>12.4478612416667</x:v>
      </x:c>
      <x:c r="D749" s="14" t="s">
        <x:v>77</x:v>
      </x:c>
      <x:c r="E749" s="15">
        <x:v>43194.5239701389</x:v>
      </x:c>
      <x:c r="F749" t="s">
        <x:v>82</x:v>
      </x:c>
      <x:c r="G749" s="6">
        <x:v>165.735163973996</x:v>
      </x:c>
      <x:c r="H749" t="s">
        <x:v>83</x:v>
      </x:c>
      <x:c r="I749" s="6">
        <x:v>31.380102296137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21.539</x:v>
      </x:c>
      <x:c r="R749" s="8">
        <x:v>102820.190373454</x:v>
      </x:c>
      <x:c r="S749" s="12">
        <x:v>238494.752138116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628096</x:v>
      </x:c>
      <x:c r="B750" s="1">
        <x:v>43209.5555731481</x:v>
      </x:c>
      <x:c r="C750" s="6">
        <x:v>12.464328835</x:v>
      </x:c>
      <x:c r="D750" s="14" t="s">
        <x:v>77</x:v>
      </x:c>
      <x:c r="E750" s="15">
        <x:v>43194.5239701389</x:v>
      </x:c>
      <x:c r="F750" t="s">
        <x:v>82</x:v>
      </x:c>
      <x:c r="G750" s="6">
        <x:v>165.770387305207</x:v>
      </x:c>
      <x:c r="H750" t="s">
        <x:v>83</x:v>
      </x:c>
      <x:c r="I750" s="6">
        <x:v>31.3844242447799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21.535</x:v>
      </x:c>
      <x:c r="R750" s="8">
        <x:v>102810.045591157</x:v>
      </x:c>
      <x:c r="S750" s="12">
        <x:v>238501.059422837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628107</x:v>
      </x:c>
      <x:c r="B751" s="1">
        <x:v>43209.5555845255</x:v>
      </x:c>
      <x:c r="C751" s="6">
        <x:v>12.4806964433333</x:v>
      </x:c>
      <x:c r="D751" s="14" t="s">
        <x:v>77</x:v>
      </x:c>
      <x:c r="E751" s="15">
        <x:v>43194.5239701389</x:v>
      </x:c>
      <x:c r="F751" t="s">
        <x:v>82</x:v>
      </x:c>
      <x:c r="G751" s="6">
        <x:v>165.704455932314</x:v>
      </x:c>
      <x:c r="H751" t="s">
        <x:v>83</x:v>
      </x:c>
      <x:c r="I751" s="6">
        <x:v>31.388656158224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21.538</x:v>
      </x:c>
      <x:c r="R751" s="8">
        <x:v>102812.820906142</x:v>
      </x:c>
      <x:c r="S751" s="12">
        <x:v>238496.162817264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628119</x:v>
      </x:c>
      <x:c r="B752" s="1">
        <x:v>43209.5555965278</x:v>
      </x:c>
      <x:c r="C752" s="6">
        <x:v>12.497997445</x:v>
      </x:c>
      <x:c r="D752" s="14" t="s">
        <x:v>77</x:v>
      </x:c>
      <x:c r="E752" s="15">
        <x:v>43194.5239701389</x:v>
      </x:c>
      <x:c r="F752" t="s">
        <x:v>82</x:v>
      </x:c>
      <x:c r="G752" s="6">
        <x:v>165.741588448665</x:v>
      </x:c>
      <x:c r="H752" t="s">
        <x:v>83</x:v>
      </x:c>
      <x:c r="I752" s="6">
        <x:v>31.381632985644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21.538</x:v>
      </x:c>
      <x:c r="R752" s="8">
        <x:v>102815.957524868</x:v>
      </x:c>
      <x:c r="S752" s="12">
        <x:v>238500.651007964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628130</x:v>
      </x:c>
      <x:c r="B753" s="1">
        <x:v>43209.5556076736</x:v>
      </x:c>
      <x:c r="C753" s="6">
        <x:v>12.5140316016667</x:v>
      </x:c>
      <x:c r="D753" s="14" t="s">
        <x:v>77</x:v>
      </x:c>
      <x:c r="E753" s="15">
        <x:v>43194.5239701389</x:v>
      </x:c>
      <x:c r="F753" t="s">
        <x:v>82</x:v>
      </x:c>
      <x:c r="G753" s="6">
        <x:v>165.719296371388</x:v>
      </x:c>
      <x:c r="H753" t="s">
        <x:v>83</x:v>
      </x:c>
      <x:c r="I753" s="6">
        <x:v>31.3831036487695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21.539</x:v>
      </x:c>
      <x:c r="R753" s="8">
        <x:v>102828.589194797</x:v>
      </x:c>
      <x:c r="S753" s="12">
        <x:v>238505.109900792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628138</x:v>
      </x:c>
      <x:c r="B754" s="1">
        <x:v>43209.5556192477</x:v>
      </x:c>
      <x:c r="C754" s="6">
        <x:v>12.5306992033333</x:v>
      </x:c>
      <x:c r="D754" s="14" t="s">
        <x:v>77</x:v>
      </x:c>
      <x:c r="E754" s="15">
        <x:v>43194.5239701389</x:v>
      </x:c>
      <x:c r="F754" t="s">
        <x:v>82</x:v>
      </x:c>
      <x:c r="G754" s="6">
        <x:v>165.757694101169</x:v>
      </x:c>
      <x:c r="H754" t="s">
        <x:v>83</x:v>
      </x:c>
      <x:c r="I754" s="6">
        <x:v>31.3813328503916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21.537</x:v>
      </x:c>
      <x:c r="R754" s="8">
        <x:v>102827.10122586</x:v>
      </x:c>
      <x:c r="S754" s="12">
        <x:v>238502.121790012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628152</x:v>
      </x:c>
      <x:c r="B755" s="1">
        <x:v>43209.55563125</x:v>
      </x:c>
      <x:c r="C755" s="6">
        <x:v>12.5479835483333</x:v>
      </x:c>
      <x:c r="D755" s="14" t="s">
        <x:v>77</x:v>
      </x:c>
      <x:c r="E755" s="15">
        <x:v>43194.5239701389</x:v>
      </x:c>
      <x:c r="F755" t="s">
        <x:v>82</x:v>
      </x:c>
      <x:c r="G755" s="6">
        <x:v>165.700497851838</x:v>
      </x:c>
      <x:c r="H755" t="s">
        <x:v>83</x:v>
      </x:c>
      <x:c r="I755" s="6">
        <x:v>31.3839140144414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21.54</x:v>
      </x:c>
      <x:c r="R755" s="8">
        <x:v>102825.665760646</x:v>
      </x:c>
      <x:c r="S755" s="12">
        <x:v>238502.470828471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628159</x:v>
      </x:c>
      <x:c r="B756" s="1">
        <x:v>43209.5556430556</x:v>
      </x:c>
      <x:c r="C756" s="6">
        <x:v>12.56500119</x:v>
      </x:c>
      <x:c r="D756" s="14" t="s">
        <x:v>77</x:v>
      </x:c>
      <x:c r="E756" s="15">
        <x:v>43194.5239701389</x:v>
      </x:c>
      <x:c r="F756" t="s">
        <x:v>82</x:v>
      </x:c>
      <x:c r="G756" s="6">
        <x:v>165.717550955018</x:v>
      </x:c>
      <x:c r="H756" t="s">
        <x:v>83</x:v>
      </x:c>
      <x:c r="I756" s="6">
        <x:v>31.3834337977237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21.539</x:v>
      </x:c>
      <x:c r="R756" s="8">
        <x:v>102819.03901177</x:v>
      </x:c>
      <x:c r="S756" s="12">
        <x:v>238500.616739606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628166</x:v>
      </x:c>
      <x:c r="B757" s="1">
        <x:v>43209.5556544792</x:v>
      </x:c>
      <x:c r="C757" s="6">
        <x:v>12.5814187166667</x:v>
      </x:c>
      <x:c r="D757" s="14" t="s">
        <x:v>77</x:v>
      </x:c>
      <x:c r="E757" s="15">
        <x:v>43194.5239701389</x:v>
      </x:c>
      <x:c r="F757" t="s">
        <x:v>82</x:v>
      </x:c>
      <x:c r="G757" s="6">
        <x:v>165.686619734802</x:v>
      </x:c>
      <x:c r="H757" t="s">
        <x:v>83</x:v>
      </x:c>
      <x:c r="I757" s="6">
        <x:v>31.3837939602554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21.541</x:v>
      </x:c>
      <x:c r="R757" s="8">
        <x:v>102821.167956606</x:v>
      </x:c>
      <x:c r="S757" s="12">
        <x:v>238498.467857414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628182</x:v>
      </x:c>
      <x:c r="B758" s="1">
        <x:v>43209.5556660069</x:v>
      </x:c>
      <x:c r="C758" s="6">
        <x:v>12.598053035</x:v>
      </x:c>
      <x:c r="D758" s="14" t="s">
        <x:v>77</x:v>
      </x:c>
      <x:c r="E758" s="15">
        <x:v>43194.5239701389</x:v>
      </x:c>
      <x:c r="F758" t="s">
        <x:v>82</x:v>
      </x:c>
      <x:c r="G758" s="6">
        <x:v>165.673936965245</x:v>
      </x:c>
      <x:c r="H758" t="s">
        <x:v>83</x:v>
      </x:c>
      <x:c r="I758" s="6">
        <x:v>31.3807025664482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21.543</x:v>
      </x:c>
      <x:c r="R758" s="8">
        <x:v>102826.067805408</x:v>
      </x:c>
      <x:c r="S758" s="12">
        <x:v>238492.320577854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628191</x:v>
      </x:c>
      <x:c r="B759" s="1">
        <x:v>43209.555677581</x:v>
      </x:c>
      <x:c r="C759" s="6">
        <x:v>12.614670605</x:v>
      </x:c>
      <x:c r="D759" s="14" t="s">
        <x:v>77</x:v>
      </x:c>
      <x:c r="E759" s="15">
        <x:v>43194.5239701389</x:v>
      </x:c>
      <x:c r="F759" t="s">
        <x:v>82</x:v>
      </x:c>
      <x:c r="G759" s="6">
        <x:v>165.658083401195</x:v>
      </x:c>
      <x:c r="H759" t="s">
        <x:v>83</x:v>
      </x:c>
      <x:c r="I759" s="6">
        <x:v>31.3782114453584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21.545</x:v>
      </x:c>
      <x:c r="R759" s="8">
        <x:v>102837.273791879</x:v>
      </x:c>
      <x:c r="S759" s="12">
        <x:v>238502.085832065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628201</x:v>
      </x:c>
      <x:c r="B760" s="1">
        <x:v>43209.5556889236</x:v>
      </x:c>
      <x:c r="C760" s="6">
        <x:v>12.6310048483333</x:v>
      </x:c>
      <x:c r="D760" s="14" t="s">
        <x:v>77</x:v>
      </x:c>
      <x:c r="E760" s="15">
        <x:v>43194.5239701389</x:v>
      </x:c>
      <x:c r="F760" t="s">
        <x:v>82</x:v>
      </x:c>
      <x:c r="G760" s="6">
        <x:v>165.705820618991</x:v>
      </x:c>
      <x:c r="H760" t="s">
        <x:v>83</x:v>
      </x:c>
      <x:c r="I760" s="6">
        <x:v>31.3746698547047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21.543</x:v>
      </x:c>
      <x:c r="R760" s="8">
        <x:v>102842.472723284</x:v>
      </x:c>
      <x:c r="S760" s="12">
        <x:v>238501.418745981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628204</x:v>
      </x:c>
      <x:c r="B761" s="1">
        <x:v>43209.5557002662</x:v>
      </x:c>
      <x:c r="C761" s="6">
        <x:v>12.64737241</x:v>
      </x:c>
      <x:c r="D761" s="14" t="s">
        <x:v>77</x:v>
      </x:c>
      <x:c r="E761" s="15">
        <x:v>43194.5239701389</x:v>
      </x:c>
      <x:c r="F761" t="s">
        <x:v>82</x:v>
      </x:c>
      <x:c r="G761" s="6">
        <x:v>165.636355917467</x:v>
      </x:c>
      <x:c r="H761" t="s">
        <x:v>83</x:v>
      </x:c>
      <x:c r="I761" s="6">
        <x:v>31.3823232968271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21.545</x:v>
      </x:c>
      <x:c r="R761" s="8">
        <x:v>102834.322526459</x:v>
      </x:c>
      <x:c r="S761" s="12">
        <x:v>238504.536552214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628214</x:v>
      </x:c>
      <x:c r="B762" s="1">
        <x:v>43209.5557121875</x:v>
      </x:c>
      <x:c r="C762" s="6">
        <x:v>12.6645066866667</x:v>
      </x:c>
      <x:c r="D762" s="14" t="s">
        <x:v>77</x:v>
      </x:c>
      <x:c r="E762" s="15">
        <x:v>43194.5239701389</x:v>
      </x:c>
      <x:c r="F762" t="s">
        <x:v>82</x:v>
      </x:c>
      <x:c r="G762" s="6">
        <x:v>165.660537910537</x:v>
      </x:c>
      <x:c r="H762" t="s">
        <x:v>83</x:v>
      </x:c>
      <x:c r="I762" s="6">
        <x:v>31.3804924718274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21.544</x:v>
      </x:c>
      <x:c r="R762" s="8">
        <x:v>102836.093051863</x:v>
      </x:c>
      <x:c r="S762" s="12">
        <x:v>238507.950519987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628230</x:v>
      </x:c>
      <x:c r="B763" s="1">
        <x:v>43209.5557235301</x:v>
      </x:c>
      <x:c r="C763" s="6">
        <x:v>12.680857635</x:v>
      </x:c>
      <x:c r="D763" s="14" t="s">
        <x:v>77</x:v>
      </x:c>
      <x:c r="E763" s="15">
        <x:v>43194.5239701389</x:v>
      </x:c>
      <x:c r="F763" t="s">
        <x:v>82</x:v>
      </x:c>
      <x:c r="G763" s="6">
        <x:v>165.683054305373</x:v>
      </x:c>
      <x:c r="H763" t="s">
        <x:v>83</x:v>
      </x:c>
      <x:c r="I763" s="6">
        <x:v>31.3817230262252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21.542</x:v>
      </x:c>
      <x:c r="R763" s="8">
        <x:v>102847.567342481</x:v>
      </x:c>
      <x:c r="S763" s="12">
        <x:v>238498.507811032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628236</x:v>
      </x:c>
      <x:c r="B764" s="1">
        <x:v>43209.5557356134</x:v>
      </x:c>
      <x:c r="C764" s="6">
        <x:v>12.6982419066667</x:v>
      </x:c>
      <x:c r="D764" s="14" t="s">
        <x:v>77</x:v>
      </x:c>
      <x:c r="E764" s="15">
        <x:v>43194.5239701389</x:v>
      </x:c>
      <x:c r="F764" t="s">
        <x:v>82</x:v>
      </x:c>
      <x:c r="G764" s="6">
        <x:v>165.700985457576</x:v>
      </x:c>
      <x:c r="H764" t="s">
        <x:v>83</x:v>
      </x:c>
      <x:c r="I764" s="6">
        <x:v>31.3673465774255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21.546</x:v>
      </x:c>
      <x:c r="R764" s="8">
        <x:v>102846.79696186</x:v>
      </x:c>
      <x:c r="S764" s="12">
        <x:v>238489.390476324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628247</x:v>
      </x:c>
      <x:c r="B765" s="1">
        <x:v>43209.555746794</x:v>
      </x:c>
      <x:c r="C765" s="6">
        <x:v>12.7143428366667</x:v>
      </x:c>
      <x:c r="D765" s="14" t="s">
        <x:v>77</x:v>
      </x:c>
      <x:c r="E765" s="15">
        <x:v>43194.5239701389</x:v>
      </x:c>
      <x:c r="F765" t="s">
        <x:v>82</x:v>
      </x:c>
      <x:c r="G765" s="6">
        <x:v>165.820285418289</x:v>
      </x:c>
      <x:c r="H765" t="s">
        <x:v>83</x:v>
      </x:c>
      <x:c r="I765" s="6">
        <x:v>31.3557614255469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21.542</x:v>
      </x:c>
      <x:c r="R765" s="8">
        <x:v>102844.163744201</x:v>
      </x:c>
      <x:c r="S765" s="12">
        <x:v>238491.841251769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628263</x:v>
      </x:c>
      <x:c r="B766" s="1">
        <x:v>43209.5557582986</x:v>
      </x:c>
      <x:c r="C766" s="6">
        <x:v>12.7309271116667</x:v>
      </x:c>
      <x:c r="D766" s="14" t="s">
        <x:v>77</x:v>
      </x:c>
      <x:c r="E766" s="15">
        <x:v>43194.5239701389</x:v>
      </x:c>
      <x:c r="F766" t="s">
        <x:v>82</x:v>
      </x:c>
      <x:c r="G766" s="6">
        <x:v>165.656021642857</x:v>
      </x:c>
      <x:c r="H766" t="s">
        <x:v>83</x:v>
      </x:c>
      <x:c r="I766" s="6">
        <x:v>31.3786016208282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21.545</x:v>
      </x:c>
      <x:c r="R766" s="8">
        <x:v>102848.042500406</x:v>
      </x:c>
      <x:c r="S766" s="12">
        <x:v>238490.431760659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628269</x:v>
      </x:c>
      <x:c r="B767" s="1">
        <x:v>43209.5557698727</x:v>
      </x:c>
      <x:c r="C767" s="6">
        <x:v>12.74757802</x:v>
      </x:c>
      <x:c r="D767" s="14" t="s">
        <x:v>77</x:v>
      </x:c>
      <x:c r="E767" s="15">
        <x:v>43194.5239701389</x:v>
      </x:c>
      <x:c r="F767" t="s">
        <x:v>82</x:v>
      </x:c>
      <x:c r="G767" s="6">
        <x:v>165.620106226635</x:v>
      </x:c>
      <x:c r="H767" t="s">
        <x:v>83</x:v>
      </x:c>
      <x:c r="I767" s="6">
        <x:v>31.3826534457035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21.546</x:v>
      </x:c>
      <x:c r="R767" s="8">
        <x:v>102859.772635494</x:v>
      </x:c>
      <x:c r="S767" s="12">
        <x:v>238497.328961657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628279</x:v>
      </x:c>
      <x:c r="B768" s="1">
        <x:v>43209.5557819444</x:v>
      </x:c>
      <x:c r="C768" s="6">
        <x:v>12.7649623283333</x:v>
      </x:c>
      <x:c r="D768" s="14" t="s">
        <x:v>77</x:v>
      </x:c>
      <x:c r="E768" s="15">
        <x:v>43194.5239701389</x:v>
      </x:c>
      <x:c r="F768" t="s">
        <x:v>82</x:v>
      </x:c>
      <x:c r="G768" s="6">
        <x:v>165.598770401442</x:v>
      </x:c>
      <x:c r="H768" t="s">
        <x:v>83</x:v>
      </x:c>
      <x:c r="I768" s="6">
        <x:v>31.3894365116412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21.545</x:v>
      </x:c>
      <x:c r="R768" s="8">
        <x:v>102858.486657029</x:v>
      </x:c>
      <x:c r="S768" s="12">
        <x:v>238508.7930793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628288</x:v>
      </x:c>
      <x:c r="B769" s="1">
        <x:v>43209.5557929745</x:v>
      </x:c>
      <x:c r="C769" s="6">
        <x:v>12.7808798733333</x:v>
      </x:c>
      <x:c r="D769" s="14" t="s">
        <x:v>77</x:v>
      </x:c>
      <x:c r="E769" s="15">
        <x:v>43194.5239701389</x:v>
      </x:c>
      <x:c r="F769" t="s">
        <x:v>82</x:v>
      </x:c>
      <x:c r="G769" s="6">
        <x:v>165.593710417054</x:v>
      </x:c>
      <x:c r="H769" t="s">
        <x:v>83</x:v>
      </x:c>
      <x:c r="I769" s="6">
        <x:v>31.3849044616395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21.547</x:v>
      </x:c>
      <x:c r="R769" s="8">
        <x:v>102862.404203577</x:v>
      </x:c>
      <x:c r="S769" s="12">
        <x:v>238480.826162134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628299</x:v>
      </x:c>
      <x:c r="B770" s="1">
        <x:v>43209.5558046643</x:v>
      </x:c>
      <x:c r="C770" s="6">
        <x:v>12.7977141666667</x:v>
      </x:c>
      <x:c r="D770" s="14" t="s">
        <x:v>77</x:v>
      </x:c>
      <x:c r="E770" s="15">
        <x:v>43194.5239701389</x:v>
      </x:c>
      <x:c r="F770" t="s">
        <x:v>82</x:v>
      </x:c>
      <x:c r="G770" s="6">
        <x:v>165.573485585114</x:v>
      </x:c>
      <x:c r="H770" t="s">
        <x:v>83</x:v>
      </x:c>
      <x:c r="I770" s="6">
        <x:v>31.3914774368218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21.546</x:v>
      </x:c>
      <x:c r="R770" s="8">
        <x:v>102841.177466231</x:v>
      </x:c>
      <x:c r="S770" s="12">
        <x:v>238487.09231774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628312</x:v>
      </x:c>
      <x:c r="B771" s="1">
        <x:v>43209.5558172454</x:v>
      </x:c>
      <x:c r="C771" s="6">
        <x:v>12.8157984733333</x:v>
      </x:c>
      <x:c r="D771" s="14" t="s">
        <x:v>77</x:v>
      </x:c>
      <x:c r="E771" s="15">
        <x:v>43194.5239701389</x:v>
      </x:c>
      <x:c r="F771" t="s">
        <x:v>82</x:v>
      </x:c>
      <x:c r="G771" s="6">
        <x:v>165.648339719554</x:v>
      </x:c>
      <x:c r="H771" t="s">
        <x:v>83</x:v>
      </x:c>
      <x:c r="I771" s="6">
        <x:v>31.371818576813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21.548</x:v>
      </x:c>
      <x:c r="R771" s="8">
        <x:v>102862.163680243</x:v>
      </x:c>
      <x:c r="S771" s="12">
        <x:v>238493.506937016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628319</x:v>
      </x:c>
      <x:c r="B772" s="1">
        <x:v>43209.5558277431</x:v>
      </x:c>
      <x:c r="C772" s="6">
        <x:v>12.830932645</x:v>
      </x:c>
      <x:c r="D772" s="14" t="s">
        <x:v>77</x:v>
      </x:c>
      <x:c r="E772" s="15">
        <x:v>43194.5239701389</x:v>
      </x:c>
      <x:c r="F772" t="s">
        <x:v>82</x:v>
      </x:c>
      <x:c r="G772" s="6">
        <x:v>165.542690871631</x:v>
      </x:c>
      <x:c r="H772" t="s">
        <x:v>83</x:v>
      </x:c>
      <x:c r="I772" s="6">
        <x:v>31.3835838654409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21.551</x:v>
      </x:c>
      <x:c r="R772" s="8">
        <x:v>102864.890979628</x:v>
      </x:c>
      <x:c r="S772" s="12">
        <x:v>238492.412976302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628325</x:v>
      </x:c>
      <x:c r="B773" s="1">
        <x:v>43209.5558393519</x:v>
      </x:c>
      <x:c r="C773" s="6">
        <x:v>12.8476502583333</x:v>
      </x:c>
      <x:c r="D773" s="14" t="s">
        <x:v>77</x:v>
      </x:c>
      <x:c r="E773" s="15">
        <x:v>43194.5239701389</x:v>
      </x:c>
      <x:c r="F773" t="s">
        <x:v>82</x:v>
      </x:c>
      <x:c r="G773" s="6">
        <x:v>165.542849380167</x:v>
      </x:c>
      <x:c r="H773" t="s">
        <x:v>83</x:v>
      </x:c>
      <x:c r="I773" s="6">
        <x:v>31.3835538518965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21.551</x:v>
      </x:c>
      <x:c r="R773" s="8">
        <x:v>102877.000000739</x:v>
      </x:c>
      <x:c r="S773" s="12">
        <x:v>238494.451363517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628338</x:v>
      </x:c>
      <x:c r="B774" s="1">
        <x:v>43209.5558508912</x:v>
      </x:c>
      <x:c r="C774" s="6">
        <x:v>12.8642678266667</x:v>
      </x:c>
      <x:c r="D774" s="14" t="s">
        <x:v>77</x:v>
      </x:c>
      <x:c r="E774" s="15">
        <x:v>43194.5239701389</x:v>
      </x:c>
      <x:c r="F774" t="s">
        <x:v>82</x:v>
      </x:c>
      <x:c r="G774" s="6">
        <x:v>165.638033217353</x:v>
      </x:c>
      <x:c r="H774" t="s">
        <x:v>83</x:v>
      </x:c>
      <x:c r="I774" s="6">
        <x:v>31.3737694508986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21.548</x:v>
      </x:c>
      <x:c r="R774" s="8">
        <x:v>102873.911871182</x:v>
      </x:c>
      <x:c r="S774" s="12">
        <x:v>238491.401352267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628351</x:v>
      </x:c>
      <x:c r="B775" s="1">
        <x:v>43209.5558626505</x:v>
      </x:c>
      <x:c r="C775" s="6">
        <x:v>12.8811854483333</x:v>
      </x:c>
      <x:c r="D775" s="14" t="s">
        <x:v>77</x:v>
      </x:c>
      <x:c r="E775" s="15">
        <x:v>43194.5239701389</x:v>
      </x:c>
      <x:c r="F775" t="s">
        <x:v>82</x:v>
      </x:c>
      <x:c r="G775" s="6">
        <x:v>165.609968519009</x:v>
      </x:c>
      <x:c r="H775" t="s">
        <x:v>83</x:v>
      </x:c>
      <x:c r="I775" s="6">
        <x:v>31.3790818368543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21.548</x:v>
      </x:c>
      <x:c r="R775" s="8">
        <x:v>102891.468267489</x:v>
      </x:c>
      <x:c r="S775" s="12">
        <x:v>238496.603157363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628357</x:v>
      </x:c>
      <x:c r="B776" s="1">
        <x:v>43209.5558745023</x:v>
      </x:c>
      <x:c r="C776" s="6">
        <x:v>12.89826976</x:v>
      </x:c>
      <x:c r="D776" s="14" t="s">
        <x:v>77</x:v>
      </x:c>
      <x:c r="E776" s="15">
        <x:v>43194.5239701389</x:v>
      </x:c>
      <x:c r="F776" t="s">
        <x:v>82</x:v>
      </x:c>
      <x:c r="G776" s="6">
        <x:v>165.604661995216</x:v>
      </x:c>
      <x:c r="H776" t="s">
        <x:v>83</x:v>
      </x:c>
      <x:c r="I776" s="6">
        <x:v>31.377341054088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21.549</x:v>
      </x:c>
      <x:c r="R776" s="8">
        <x:v>102880.560816941</x:v>
      </x:c>
      <x:c r="S776" s="12">
        <x:v>238488.962603587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628371</x:v>
      </x:c>
      <x:c r="B777" s="1">
        <x:v>43209.5558857292</x:v>
      </x:c>
      <x:c r="C777" s="6">
        <x:v>12.914403985</x:v>
      </x:c>
      <x:c r="D777" s="14" t="s">
        <x:v>77</x:v>
      </x:c>
      <x:c r="E777" s="15">
        <x:v>43194.5239701389</x:v>
      </x:c>
      <x:c r="F777" t="s">
        <x:v>82</x:v>
      </x:c>
      <x:c r="G777" s="6">
        <x:v>165.57590423791</x:v>
      </x:c>
      <x:c r="H777" t="s">
        <x:v>83</x:v>
      </x:c>
      <x:c r="I777" s="6">
        <x:v>31.3745498008502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21.552</x:v>
      </x:c>
      <x:c r="R777" s="8">
        <x:v>102883.928897548</x:v>
      </x:c>
      <x:c r="S777" s="12">
        <x:v>238489.634482152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628375</x:v>
      </x:c>
      <x:c r="B778" s="1">
        <x:v>43209.5558970255</x:v>
      </x:c>
      <x:c r="C778" s="6">
        <x:v>12.9306882516667</x:v>
      </x:c>
      <x:c r="D778" s="14" t="s">
        <x:v>77</x:v>
      </x:c>
      <x:c r="E778" s="15">
        <x:v>43194.5239701389</x:v>
      </x:c>
      <x:c r="F778" t="s">
        <x:v>82</x:v>
      </x:c>
      <x:c r="G778" s="6">
        <x:v>165.583587154437</x:v>
      </x:c>
      <x:c r="H778" t="s">
        <x:v>83</x:v>
      </x:c>
      <x:c r="I778" s="6">
        <x:v>31.3758403800157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21.551</x:v>
      </x:c>
      <x:c r="R778" s="8">
        <x:v>102892.211766439</x:v>
      </x:c>
      <x:c r="S778" s="12">
        <x:v>238481.594143919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628391</x:v>
      </x:c>
      <x:c r="B779" s="1">
        <x:v>43209.5559094097</x:v>
      </x:c>
      <x:c r="C779" s="6">
        <x:v>12.9485225283333</x:v>
      </x:c>
      <x:c r="D779" s="14" t="s">
        <x:v>77</x:v>
      </x:c>
      <x:c r="E779" s="15">
        <x:v>43194.5239701389</x:v>
      </x:c>
      <x:c r="F779" t="s">
        <x:v>82</x:v>
      </x:c>
      <x:c r="G779" s="6">
        <x:v>165.557042425509</x:v>
      </x:c>
      <x:c r="H779" t="s">
        <x:v>83</x:v>
      </x:c>
      <x:c r="I779" s="6">
        <x:v>31.3781214048713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21.552</x:v>
      </x:c>
      <x:c r="R779" s="8">
        <x:v>102889.433782424</x:v>
      </x:c>
      <x:c r="S779" s="12">
        <x:v>238497.114568783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628395</x:v>
      </x:c>
      <x:c r="B780" s="1">
        <x:v>43209.5559204861</x:v>
      </x:c>
      <x:c r="C780" s="6">
        <x:v>12.9644901083333</x:v>
      </x:c>
      <x:c r="D780" s="14" t="s">
        <x:v>77</x:v>
      </x:c>
      <x:c r="E780" s="15">
        <x:v>43194.5239701389</x:v>
      </x:c>
      <x:c r="F780" t="s">
        <x:v>82</x:v>
      </x:c>
      <x:c r="G780" s="6">
        <x:v>165.513702430115</x:v>
      </x:c>
      <x:c r="H780" t="s">
        <x:v>83</x:v>
      </x:c>
      <x:c r="I780" s="6">
        <x:v>31.3835838654409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21.553</x:v>
      </x:c>
      <x:c r="R780" s="8">
        <x:v>102885.030963251</x:v>
      </x:c>
      <x:c r="S780" s="12">
        <x:v>238482.695652324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628404</x:v>
      </x:c>
      <x:c r="B781" s="1">
        <x:v>43209.5559324074</x:v>
      </x:c>
      <x:c r="C781" s="6">
        <x:v>12.9816244083333</x:v>
      </x:c>
      <x:c r="D781" s="14" t="s">
        <x:v>77</x:v>
      </x:c>
      <x:c r="E781" s="15">
        <x:v>43194.5239701389</x:v>
      </x:c>
      <x:c r="F781" t="s">
        <x:v>82</x:v>
      </x:c>
      <x:c r="G781" s="6">
        <x:v>165.439764719488</x:v>
      </x:c>
      <x:c r="H781" t="s">
        <x:v>83</x:v>
      </x:c>
      <x:c r="I781" s="6">
        <x:v>31.3811227557308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21.559</x:v>
      </x:c>
      <x:c r="R781" s="8">
        <x:v>102898.93204576</x:v>
      </x:c>
      <x:c r="S781" s="12">
        <x:v>238495.722829824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628417</x:v>
      </x:c>
      <x:c r="B782" s="1">
        <x:v>43209.555943831</x:v>
      </x:c>
      <x:c r="C782" s="6">
        <x:v>12.99807532</x:v>
      </x:c>
      <x:c r="D782" s="14" t="s">
        <x:v>77</x:v>
      </x:c>
      <x:c r="E782" s="15">
        <x:v>43194.5239701389</x:v>
      </x:c>
      <x:c r="F782" t="s">
        <x:v>82</x:v>
      </x:c>
      <x:c r="G782" s="6">
        <x:v>165.582885874091</x:v>
      </x:c>
      <x:c r="H782" t="s">
        <x:v>83</x:v>
      </x:c>
      <x:c r="I782" s="6">
        <x:v>31.3677367516311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21.554</x:v>
      </x:c>
      <x:c r="R782" s="8">
        <x:v>102896.43096849</x:v>
      </x:c>
      <x:c r="S782" s="12">
        <x:v>238484.907866566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628429</x:v>
      </x:c>
      <x:c r="B783" s="1">
        <x:v>43209.5559554051</x:v>
      </x:c>
      <x:c r="C783" s="6">
        <x:v>13.014776275</x:v>
      </x:c>
      <x:c r="D783" s="14" t="s">
        <x:v>77</x:v>
      </x:c>
      <x:c r="E783" s="15">
        <x:v>43194.5239701389</x:v>
      </x:c>
      <x:c r="F783" t="s">
        <x:v>82</x:v>
      </x:c>
      <x:c r="G783" s="6">
        <x:v>165.501762048301</x:v>
      </x:c>
      <x:c r="H783" t="s">
        <x:v>83</x:v>
      </x:c>
      <x:c r="I783" s="6">
        <x:v>31.3776111754928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21.556</x:v>
      </x:c>
      <x:c r="R783" s="8">
        <x:v>102889.570126501</x:v>
      </x:c>
      <x:c r="S783" s="12">
        <x:v>238490.829633373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628437</x:v>
      </x:c>
      <x:c r="B784" s="1">
        <x:v>43209.5559667014</x:v>
      </x:c>
      <x:c r="C784" s="6">
        <x:v>13.03104378</x:v>
      </x:c>
      <x:c r="D784" s="14" t="s">
        <x:v>77</x:v>
      </x:c>
      <x:c r="E784" s="15">
        <x:v>43194.5239701389</x:v>
      </x:c>
      <x:c r="F784" t="s">
        <x:v>82</x:v>
      </x:c>
      <x:c r="G784" s="6">
        <x:v>165.5761368946</x:v>
      </x:c>
      <x:c r="H784" t="s">
        <x:v>83</x:v>
      </x:c>
      <x:c r="I784" s="6">
        <x:v>31.377251013625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21.551</x:v>
      </x:c>
      <x:c r="R784" s="8">
        <x:v>102883.871982886</x:v>
      </x:c>
      <x:c r="S784" s="12">
        <x:v>238495.18351889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628447</x:v>
      </x:c>
      <x:c r="B785" s="1">
        <x:v>43209.555978588</x:v>
      </x:c>
      <x:c r="C785" s="6">
        <x:v>13.0481281033333</x:v>
      </x:c>
      <x:c r="D785" s="14" t="s">
        <x:v>77</x:v>
      </x:c>
      <x:c r="E785" s="15">
        <x:v>43194.5239701389</x:v>
      </x:c>
      <x:c r="F785" t="s">
        <x:v>82</x:v>
      </x:c>
      <x:c r="G785" s="6">
        <x:v>165.455604989909</x:v>
      </x:c>
      <x:c r="H785" t="s">
        <x:v>83</x:v>
      </x:c>
      <x:c r="I785" s="6">
        <x:v>31.3781214048713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21.559</x:v>
      </x:c>
      <x:c r="R785" s="8">
        <x:v>102901.065086049</x:v>
      </x:c>
      <x:c r="S785" s="12">
        <x:v>238483.338588959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628460</x:v>
      </x:c>
      <x:c r="B786" s="1">
        <x:v>43209.5559904745</x:v>
      </x:c>
      <x:c r="C786" s="6">
        <x:v>13.0652790733333</x:v>
      </x:c>
      <x:c r="D786" s="14" t="s">
        <x:v>77</x:v>
      </x:c>
      <x:c r="E786" s="15">
        <x:v>43194.5239701389</x:v>
      </x:c>
      <x:c r="F786" t="s">
        <x:v>82</x:v>
      </x:c>
      <x:c r="G786" s="6">
        <x:v>165.446375681137</x:v>
      </x:c>
      <x:c r="H786" t="s">
        <x:v>83</x:v>
      </x:c>
      <x:c r="I786" s="6">
        <x:v>31.3908471509712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21.555</x:v>
      </x:c>
      <x:c r="R786" s="8">
        <x:v>102900.0800213</x:v>
      </x:c>
      <x:c r="S786" s="12">
        <x:v>238500.592221808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628471</x:v>
      </x:c>
      <x:c r="B787" s="1">
        <x:v>43209.5560018866</x:v>
      </x:c>
      <x:c r="C787" s="6">
        <x:v>13.0816800333333</x:v>
      </x:c>
      <x:c r="D787" s="14" t="s">
        <x:v>77</x:v>
      </x:c>
      <x:c r="E787" s="15">
        <x:v>43194.5239701389</x:v>
      </x:c>
      <x:c r="F787" t="s">
        <x:v>82</x:v>
      </x:c>
      <x:c r="G787" s="6">
        <x:v>165.454477560436</x:v>
      </x:c>
      <x:c r="H787" t="s">
        <x:v>83</x:v>
      </x:c>
      <x:c r="I787" s="6">
        <x:v>31.3838239738016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21.557</x:v>
      </x:c>
      <x:c r="R787" s="8">
        <x:v>102907.298624295</x:v>
      </x:c>
      <x:c r="S787" s="12">
        <x:v>238491.908981393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628481</x:v>
      </x:c>
      <x:c r="B788" s="1">
        <x:v>43209.5560132755</x:v>
      </x:c>
      <x:c r="C788" s="6">
        <x:v>13.0980975816667</x:v>
      </x:c>
      <x:c r="D788" s="14" t="s">
        <x:v>77</x:v>
      </x:c>
      <x:c r="E788" s="15">
        <x:v>43194.5239701389</x:v>
      </x:c>
      <x:c r="F788" t="s">
        <x:v>82</x:v>
      </x:c>
      <x:c r="G788" s="6">
        <x:v>165.503346511655</x:v>
      </x:c>
      <x:c r="H788" t="s">
        <x:v>83</x:v>
      </x:c>
      <x:c r="I788" s="6">
        <x:v>31.3773110406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21.556</x:v>
      </x:c>
      <x:c r="R788" s="8">
        <x:v>102904.639253252</x:v>
      </x:c>
      <x:c r="S788" s="12">
        <x:v>238498.560978592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628488</x:v>
      </x:c>
      <x:c r="B789" s="1">
        <x:v>43209.5560248032</x:v>
      </x:c>
      <x:c r="C789" s="6">
        <x:v>13.1146818566667</x:v>
      </x:c>
      <x:c r="D789" s="14" t="s">
        <x:v>77</x:v>
      </x:c>
      <x:c r="E789" s="15">
        <x:v>43194.5239701389</x:v>
      </x:c>
      <x:c r="F789" t="s">
        <x:v>82</x:v>
      </x:c>
      <x:c r="G789" s="6">
        <x:v>165.48875187207</x:v>
      </x:c>
      <x:c r="H789" t="s">
        <x:v>83</x:v>
      </x:c>
      <x:c r="I789" s="6">
        <x:v>31.3855647599339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21.554</x:v>
      </x:c>
      <x:c r="R789" s="8">
        <x:v>102901.07018935</x:v>
      </x:c>
      <x:c r="S789" s="12">
        <x:v>238491.142965326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628498</x:v>
      </x:c>
      <x:c r="B790" s="1">
        <x:v>43209.5560365741</x:v>
      </x:c>
      <x:c r="C790" s="6">
        <x:v>13.1316327716667</x:v>
      </x:c>
      <x:c r="D790" s="14" t="s">
        <x:v>77</x:v>
      </x:c>
      <x:c r="E790" s="15">
        <x:v>43194.5239701389</x:v>
      </x:c>
      <x:c r="F790" t="s">
        <x:v>82</x:v>
      </x:c>
      <x:c r="G790" s="6">
        <x:v>165.460990756143</x:v>
      </x:c>
      <x:c r="H790" t="s">
        <x:v>83</x:v>
      </x:c>
      <x:c r="I790" s="6">
        <x:v>31.3771009461911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21.559</x:v>
      </x:c>
      <x:c r="R790" s="8">
        <x:v>102930.383524808</x:v>
      </x:c>
      <x:c r="S790" s="12">
        <x:v>238491.580714118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628507</x:v>
      </x:c>
      <x:c r="B791" s="1">
        <x:v>43209.5560478819</x:v>
      </x:c>
      <x:c r="C791" s="6">
        <x:v>13.147933675</x:v>
      </x:c>
      <x:c r="D791" s="14" t="s">
        <x:v>77</x:v>
      </x:c>
      <x:c r="E791" s="15">
        <x:v>43194.5239701389</x:v>
      </x:c>
      <x:c r="F791" t="s">
        <x:v>82</x:v>
      </x:c>
      <x:c r="G791" s="6">
        <x:v>165.364463173881</x:v>
      </x:c>
      <x:c r="H791" t="s">
        <x:v>83</x:v>
      </x:c>
      <x:c r="I791" s="6">
        <x:v>31.3926479680008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21.56</x:v>
      </x:c>
      <x:c r="R791" s="8">
        <x:v>102919.837066311</x:v>
      </x:c>
      <x:c r="S791" s="12">
        <x:v>238490.167412196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628520</x:v>
      </x:c>
      <x:c r="B792" s="1">
        <x:v>43209.5560592245</x:v>
      </x:c>
      <x:c r="C792" s="6">
        <x:v>13.1642512716667</x:v>
      </x:c>
      <x:c r="D792" s="14" t="s">
        <x:v>77</x:v>
      </x:c>
      <x:c r="E792" s="15">
        <x:v>43194.5239701389</x:v>
      </x:c>
      <x:c r="F792" t="s">
        <x:v>82</x:v>
      </x:c>
      <x:c r="G792" s="6">
        <x:v>165.447416928737</x:v>
      </x:c>
      <x:c r="H792" t="s">
        <x:v>83</x:v>
      </x:c>
      <x:c r="I792" s="6">
        <x:v>31.3879058185717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21.556</x:v>
      </x:c>
      <x:c r="R792" s="8">
        <x:v>102936.45572315</x:v>
      </x:c>
      <x:c r="S792" s="12">
        <x:v>238489.959437803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628530</x:v>
      </x:c>
      <x:c r="B793" s="1">
        <x:v>43209.5560715278</x:v>
      </x:c>
      <x:c r="C793" s="6">
        <x:v>13.1819855383333</x:v>
      </x:c>
      <x:c r="D793" s="14" t="s">
        <x:v>77</x:v>
      </x:c>
      <x:c r="E793" s="15">
        <x:v>43194.5239701389</x:v>
      </x:c>
      <x:c r="F793" t="s">
        <x:v>82</x:v>
      </x:c>
      <x:c r="G793" s="6">
        <x:v>165.405008194317</x:v>
      </x:c>
      <x:c r="H793" t="s">
        <x:v>83</x:v>
      </x:c>
      <x:c r="I793" s="6">
        <x:v>31.3849644887514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21.56</x:v>
      </x:c>
      <x:c r="R793" s="8">
        <x:v>102921.987540353</x:v>
      </x:c>
      <x:c r="S793" s="12">
        <x:v>238496.410067036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628536</x:v>
      </x:c>
      <x:c r="B794" s="1">
        <x:v>43209.5560823727</x:v>
      </x:c>
      <x:c r="C794" s="6">
        <x:v>13.1976031133333</x:v>
      </x:c>
      <x:c r="D794" s="14" t="s">
        <x:v>77</x:v>
      </x:c>
      <x:c r="E794" s="15">
        <x:v>43194.5239701389</x:v>
      </x:c>
      <x:c r="F794" t="s">
        <x:v>82</x:v>
      </x:c>
      <x:c r="G794" s="6">
        <x:v>165.418539267978</x:v>
      </x:c>
      <x:c r="H794" t="s">
        <x:v>83</x:v>
      </x:c>
      <x:c r="I794" s="6">
        <x:v>31.3851445700948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21.559</x:v>
      </x:c>
      <x:c r="R794" s="8">
        <x:v>102910.361601169</x:v>
      </x:c>
      <x:c r="S794" s="12">
        <x:v>238484.705742278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628550</x:v>
      </x:c>
      <x:c r="B795" s="1">
        <x:v>43209.5560946412</x:v>
      </x:c>
      <x:c r="C795" s="6">
        <x:v>13.215270745</x:v>
      </x:c>
      <x:c r="D795" s="14" t="s">
        <x:v>77</x:v>
      </x:c>
      <x:c r="E795" s="15">
        <x:v>43194.5239701389</x:v>
      </x:c>
      <x:c r="F795" t="s">
        <x:v>82</x:v>
      </x:c>
      <x:c r="G795" s="6">
        <x:v>165.518313325945</x:v>
      </x:c>
      <x:c r="H795" t="s">
        <x:v>83</x:v>
      </x:c>
      <x:c r="I795" s="6">
        <x:v>31.3772210001375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21.555</x:v>
      </x:c>
      <x:c r="R795" s="8">
        <x:v>102923.947079604</x:v>
      </x:c>
      <x:c r="S795" s="12">
        <x:v>238482.539156631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628560</x:v>
      </x:c>
      <x:c r="B796" s="1">
        <x:v>43209.5561059028</x:v>
      </x:c>
      <x:c r="C796" s="6">
        <x:v>13.2314716616667</x:v>
      </x:c>
      <x:c r="D796" s="14" t="s">
        <x:v>77</x:v>
      </x:c>
      <x:c r="E796" s="15">
        <x:v>43194.5239701389</x:v>
      </x:c>
      <x:c r="F796" t="s">
        <x:v>82</x:v>
      </x:c>
      <x:c r="G796" s="6">
        <x:v>165.416501374708</x:v>
      </x:c>
      <x:c r="H796" t="s">
        <x:v>83</x:v>
      </x:c>
      <x:c r="I796" s="6">
        <x:v>31.380042269112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21.561</x:v>
      </x:c>
      <x:c r="R796" s="8">
        <x:v>102928.560510714</x:v>
      </x:c>
      <x:c r="S796" s="12">
        <x:v>238488.020910827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628572</x:v>
      </x:c>
      <x:c r="B797" s="1">
        <x:v>43209.5561172454</x:v>
      </x:c>
      <x:c r="C797" s="6">
        <x:v>13.2477892466667</x:v>
      </x:c>
      <x:c r="D797" s="14" t="s">
        <x:v>77</x:v>
      </x:c>
      <x:c r="E797" s="15">
        <x:v>43194.5239701389</x:v>
      </x:c>
      <x:c r="F797" t="s">
        <x:v>82</x:v>
      </x:c>
      <x:c r="G797" s="6">
        <x:v>165.493134392107</x:v>
      </x:c>
      <x:c r="H797" t="s">
        <x:v>83</x:v>
      </x:c>
      <x:c r="I797" s="6">
        <x:v>31.3765006765248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21.557</x:v>
      </x:c>
      <x:c r="R797" s="8">
        <x:v>102926.835931301</x:v>
      </x:c>
      <x:c r="S797" s="12">
        <x:v>238475.840883336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628580</x:v>
      </x:c>
      <x:c r="B798" s="1">
        <x:v>43209.5561289352</x:v>
      </x:c>
      <x:c r="C798" s="6">
        <x:v>13.2646235166667</x:v>
      </x:c>
      <x:c r="D798" s="14" t="s">
        <x:v>77</x:v>
      </x:c>
      <x:c r="E798" s="15">
        <x:v>43194.5239701389</x:v>
      </x:c>
      <x:c r="F798" t="s">
        <x:v>82</x:v>
      </x:c>
      <x:c r="G798" s="6">
        <x:v>165.501394922085</x:v>
      </x:c>
      <x:c r="H798" t="s">
        <x:v>83</x:v>
      </x:c>
      <x:c r="I798" s="6">
        <x:v>31.3639550650887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21.561</x:v>
      </x:c>
      <x:c r="R798" s="8">
        <x:v>102932.885693731</x:v>
      </x:c>
      <x:c r="S798" s="12">
        <x:v>238494.982932338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628590</x:v>
      </x:c>
      <x:c r="B799" s="1">
        <x:v>43209.5561404282</x:v>
      </x:c>
      <x:c r="C799" s="6">
        <x:v>13.2812077683333</x:v>
      </x:c>
      <x:c r="D799" s="14" t="s">
        <x:v>77</x:v>
      </x:c>
      <x:c r="E799" s="15">
        <x:v>43194.5239701389</x:v>
      </x:c>
      <x:c r="F799" t="s">
        <x:v>82</x:v>
      </x:c>
      <x:c r="G799" s="6">
        <x:v>165.471762401781</x:v>
      </x:c>
      <x:c r="H799" t="s">
        <x:v>83</x:v>
      </x:c>
      <x:c r="I799" s="6">
        <x:v>31.3750600297631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21.559</x:v>
      </x:c>
      <x:c r="R799" s="8">
        <x:v>102928.038982228</x:v>
      </x:c>
      <x:c r="S799" s="12">
        <x:v>238489.968160812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628598</x:v>
      </x:c>
      <x:c r="B800" s="1">
        <x:v>43209.5561520486</x:v>
      </x:c>
      <x:c r="C800" s="6">
        <x:v>13.297892075</x:v>
      </x:c>
      <x:c r="D800" s="14" t="s">
        <x:v>77</x:v>
      </x:c>
      <x:c r="E800" s="15">
        <x:v>43194.5239701389</x:v>
      </x:c>
      <x:c r="F800" t="s">
        <x:v>82</x:v>
      </x:c>
      <x:c r="G800" s="6">
        <x:v>165.39932876558</x:v>
      </x:c>
      <x:c r="H800" t="s">
        <x:v>83</x:v>
      </x:c>
      <x:c r="I800" s="6">
        <x:v>31.3805524988607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21.562</x:v>
      </x:c>
      <x:c r="R800" s="8">
        <x:v>102919.653652941</x:v>
      </x:c>
      <x:c r="S800" s="12">
        <x:v>238489.220609622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628611</x:v>
      </x:c>
      <x:c r="B801" s="1">
        <x:v>43209.5561634606</x:v>
      </x:c>
      <x:c r="C801" s="6">
        <x:v>13.3143596</x:v>
      </x:c>
      <x:c r="D801" s="14" t="s">
        <x:v>77</x:v>
      </x:c>
      <x:c r="E801" s="15">
        <x:v>43194.5239701389</x:v>
      </x:c>
      <x:c r="F801" t="s">
        <x:v>82</x:v>
      </x:c>
      <x:c r="G801" s="6">
        <x:v>165.311950495469</x:v>
      </x:c>
      <x:c r="H801" t="s">
        <x:v>83</x:v>
      </x:c>
      <x:c r="I801" s="6">
        <x:v>31.3916275048991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21.564</x:v>
      </x:c>
      <x:c r="R801" s="8">
        <x:v>102933.869941719</x:v>
      </x:c>
      <x:c r="S801" s="12">
        <x:v>238486.538002646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628622</x:v>
      </x:c>
      <x:c r="B802" s="1">
        <x:v>43209.5561753819</x:v>
      </x:c>
      <x:c r="C802" s="6">
        <x:v>13.331510605</x:v>
      </x:c>
      <x:c r="D802" s="14" t="s">
        <x:v>77</x:v>
      </x:c>
      <x:c r="E802" s="15">
        <x:v>43194.5239701389</x:v>
      </x:c>
      <x:c r="F802" t="s">
        <x:v>82</x:v>
      </x:c>
      <x:c r="G802" s="6">
        <x:v>165.413560931785</x:v>
      </x:c>
      <x:c r="H802" t="s">
        <x:v>83</x:v>
      </x:c>
      <x:c r="I802" s="6">
        <x:v>31.383343757097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21.56</x:v>
      </x:c>
      <x:c r="R802" s="8">
        <x:v>102936.25196979</x:v>
      </x:c>
      <x:c r="S802" s="12">
        <x:v>238488.039330607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628624</x:v>
      </x:c>
      <x:c r="B803" s="1">
        <x:v>43209.5561864931</x:v>
      </x:c>
      <x:c r="C803" s="6">
        <x:v>13.34751149</x:v>
      </x:c>
      <x:c r="D803" s="14" t="s">
        <x:v>77</x:v>
      </x:c>
      <x:c r="E803" s="15">
        <x:v>43194.5239701389</x:v>
      </x:c>
      <x:c r="F803" t="s">
        <x:v>82</x:v>
      </x:c>
      <x:c r="G803" s="6">
        <x:v>165.456238607507</x:v>
      </x:c>
      <x:c r="H803" t="s">
        <x:v>83</x:v>
      </x:c>
      <x:c r="I803" s="6">
        <x:v>31.3780013508931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21.559</x:v>
      </x:c>
      <x:c r="R803" s="8">
        <x:v>102946.903373918</x:v>
      </x:c>
      <x:c r="S803" s="12">
        <x:v>238493.074924914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628634</x:v>
      </x:c>
      <x:c r="B804" s="1">
        <x:v>43209.5561980324</x:v>
      </x:c>
      <x:c r="C804" s="6">
        <x:v>13.36416241</x:v>
      </x:c>
      <x:c r="D804" s="14" t="s">
        <x:v>77</x:v>
      </x:c>
      <x:c r="E804" s="15">
        <x:v>43194.5239701389</x:v>
      </x:c>
      <x:c r="F804" t="s">
        <x:v>82</x:v>
      </x:c>
      <x:c r="G804" s="6">
        <x:v>165.328917926593</x:v>
      </x:c>
      <x:c r="H804" t="s">
        <x:v>83</x:v>
      </x:c>
      <x:c r="I804" s="6">
        <x:v>31.3829235675357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21.566</x:v>
      </x:c>
      <x:c r="R804" s="8">
        <x:v>102941.802930709</x:v>
      </x:c>
      <x:c r="S804" s="12">
        <x:v>238490.670617925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628649</x:v>
      </x:c>
      <x:c r="B805" s="1">
        <x:v>43209.5562099884</x:v>
      </x:c>
      <x:c r="C805" s="6">
        <x:v>13.3813466983333</x:v>
      </x:c>
      <x:c r="D805" s="14" t="s">
        <x:v>77</x:v>
      </x:c>
      <x:c r="E805" s="15">
        <x:v>43194.5239701389</x:v>
      </x:c>
      <x:c r="F805" t="s">
        <x:v>82</x:v>
      </x:c>
      <x:c r="G805" s="6">
        <x:v>165.341490823028</x:v>
      </x:c>
      <x:c r="H805" t="s">
        <x:v>83</x:v>
      </x:c>
      <x:c r="I805" s="6">
        <x:v>31.3832837300133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21.565</x:v>
      </x:c>
      <x:c r="R805" s="8">
        <x:v>102949.400892858</x:v>
      </x:c>
      <x:c r="S805" s="12">
        <x:v>238492.749102091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628657</x:v>
      </x:c>
      <x:c r="B806" s="1">
        <x:v>43209.556221412</x:v>
      </x:c>
      <x:c r="C806" s="6">
        <x:v>13.3977976333333</x:v>
      </x:c>
      <x:c r="D806" s="14" t="s">
        <x:v>77</x:v>
      </x:c>
      <x:c r="E806" s="15">
        <x:v>43194.5239701389</x:v>
      </x:c>
      <x:c r="F806" t="s">
        <x:v>82</x:v>
      </x:c>
      <x:c r="G806" s="6">
        <x:v>165.338614298102</x:v>
      </x:c>
      <x:c r="H806" t="s">
        <x:v>83</x:v>
      </x:c>
      <x:c r="I806" s="6">
        <x:v>31.3893164572578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21.563</x:v>
      </x:c>
      <x:c r="R806" s="8">
        <x:v>102937.412808296</x:v>
      </x:c>
      <x:c r="S806" s="12">
        <x:v>238477.475575549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628670</x:v>
      </x:c>
      <x:c r="B807" s="1">
        <x:v>43209.5562328356</x:v>
      </x:c>
      <x:c r="C807" s="6">
        <x:v>13.4142485566667</x:v>
      </x:c>
      <x:c r="D807" s="14" t="s">
        <x:v>77</x:v>
      </x:c>
      <x:c r="E807" s="15">
        <x:v>43194.5239701389</x:v>
      </x:c>
      <x:c r="F807" t="s">
        <x:v>82</x:v>
      </x:c>
      <x:c r="G807" s="6">
        <x:v>165.265062231009</x:v>
      </x:c>
      <x:c r="H807" t="s">
        <x:v>83</x:v>
      </x:c>
      <x:c r="I807" s="6">
        <x:v>31.3922878045178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21.567</x:v>
      </x:c>
      <x:c r="R807" s="8">
        <x:v>102942.506478766</x:v>
      </x:c>
      <x:c r="S807" s="12">
        <x:v>238472.156173656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628679</x:v>
      </x:c>
      <x:c r="B808" s="1">
        <x:v>43209.5562442477</x:v>
      </x:c>
      <x:c r="C808" s="6">
        <x:v>13.4306994466667</x:v>
      </x:c>
      <x:c r="D808" s="14" t="s">
        <x:v>77</x:v>
      </x:c>
      <x:c r="E808" s="15">
        <x:v>43194.5239701389</x:v>
      </x:c>
      <x:c r="F808" t="s">
        <x:v>82</x:v>
      </x:c>
      <x:c r="G808" s="6">
        <x:v>165.353364630148</x:v>
      </x:c>
      <x:c r="H808" t="s">
        <x:v>83</x:v>
      </x:c>
      <x:c r="I808" s="6">
        <x:v>31.3810327151655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21.565</x:v>
      </x:c>
      <x:c r="R808" s="8">
        <x:v>102958.123752214</x:v>
      </x:c>
      <x:c r="S808" s="12">
        <x:v>238483.532987522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628693</x:v>
      </x:c>
      <x:c r="B809" s="1">
        <x:v>43209.5562558681</x:v>
      </x:c>
      <x:c r="C809" s="6">
        <x:v>13.4474503533333</x:v>
      </x:c>
      <x:c r="D809" s="14" t="s">
        <x:v>77</x:v>
      </x:c>
      <x:c r="E809" s="15">
        <x:v>43194.5239701389</x:v>
      </x:c>
      <x:c r="F809" t="s">
        <x:v>82</x:v>
      </x:c>
      <x:c r="G809" s="6">
        <x:v>165.390095434059</x:v>
      </x:c>
      <x:c r="H809" t="s">
        <x:v>83</x:v>
      </x:c>
      <x:c r="I809" s="6">
        <x:v>31.374069585474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21.565</x:v>
      </x:c>
      <x:c r="R809" s="8">
        <x:v>102938.076938605</x:v>
      </x:c>
      <x:c r="S809" s="12">
        <x:v>238483.191187374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628703</x:v>
      </x:c>
      <x:c r="B810" s="1">
        <x:v>43209.5562675926</x:v>
      </x:c>
      <x:c r="C810" s="6">
        <x:v>13.4643180116667</x:v>
      </x:c>
      <x:c r="D810" s="14" t="s">
        <x:v>77</x:v>
      </x:c>
      <x:c r="E810" s="15">
        <x:v>43194.5239701389</x:v>
      </x:c>
      <x:c r="F810" t="s">
        <x:v>82</x:v>
      </x:c>
      <x:c r="G810" s="6">
        <x:v>165.301057128897</x:v>
      </x:c>
      <x:c r="H810" t="s">
        <x:v>83</x:v>
      </x:c>
      <x:c r="I810" s="6">
        <x:v>31.3882059544121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21.566</x:v>
      </x:c>
      <x:c r="R810" s="8">
        <x:v>102957.41409951</x:v>
      </x:c>
      <x:c r="S810" s="12">
        <x:v>238481.536246027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628709</x:v>
      </x:c>
      <x:c r="B811" s="1">
        <x:v>43209.5562790856</x:v>
      </x:c>
      <x:c r="C811" s="6">
        <x:v>13.4808522866667</x:v>
      </x:c>
      <x:c r="D811" s="14" t="s">
        <x:v>77</x:v>
      </x:c>
      <x:c r="E811" s="15">
        <x:v>43194.5239701389</x:v>
      </x:c>
      <x:c r="F811" t="s">
        <x:v>82</x:v>
      </x:c>
      <x:c r="G811" s="6">
        <x:v>165.303010037919</x:v>
      </x:c>
      <x:c r="H811" t="s">
        <x:v>83</x:v>
      </x:c>
      <x:c r="I811" s="6">
        <x:v>31.376860838312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21.57</x:v>
      </x:c>
      <x:c r="R811" s="8">
        <x:v>102958.04554732</x:v>
      </x:c>
      <x:c r="S811" s="12">
        <x:v>238486.219619011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628719</x:v>
      </x:c>
      <x:c r="B812" s="1">
        <x:v>43209.556290625</x:v>
      </x:c>
      <x:c r="C812" s="6">
        <x:v>13.4975032066667</x:v>
      </x:c>
      <x:c r="D812" s="14" t="s">
        <x:v>77</x:v>
      </x:c>
      <x:c r="E812" s="15">
        <x:v>43194.5239701389</x:v>
      </x:c>
      <x:c r="F812" t="s">
        <x:v>82</x:v>
      </x:c>
      <x:c r="G812" s="6">
        <x:v>165.330457149238</x:v>
      </x:c>
      <x:c r="H812" t="s">
        <x:v>83</x:v>
      </x:c>
      <x:c r="I812" s="6">
        <x:v>31.3743997335378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21.569</x:v>
      </x:c>
      <x:c r="R812" s="8">
        <x:v>102955.509862201</x:v>
      </x:c>
      <x:c r="S812" s="12">
        <x:v>238478.829642632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628731</x:v>
      </x:c>
      <x:c r="B813" s="1">
        <x:v>43209.556302662</x:v>
      </x:c>
      <x:c r="C813" s="6">
        <x:v>13.5148208216667</x:v>
      </x:c>
      <x:c r="D813" s="14" t="s">
        <x:v>77</x:v>
      </x:c>
      <x:c r="E813" s="15">
        <x:v>43194.5239701389</x:v>
      </x:c>
      <x:c r="F813" t="s">
        <x:v>82</x:v>
      </x:c>
      <x:c r="G813" s="6">
        <x:v>165.337873992442</x:v>
      </x:c>
      <x:c r="H813" t="s">
        <x:v>83</x:v>
      </x:c>
      <x:c r="I813" s="6">
        <x:v>31.3784815668328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21.567</x:v>
      </x:c>
      <x:c r="R813" s="8">
        <x:v>102960.348309127</x:v>
      </x:c>
      <x:c r="S813" s="12">
        <x:v>238496.139562148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628736</x:v>
      </x:c>
      <x:c r="B814" s="1">
        <x:v>43209.5563142708</x:v>
      </x:c>
      <x:c r="C814" s="6">
        <x:v>13.53150506</x:v>
      </x:c>
      <x:c r="D814" s="14" t="s">
        <x:v>77</x:v>
      </x:c>
      <x:c r="E814" s="15">
        <x:v>43194.5239701389</x:v>
      </x:c>
      <x:c r="F814" t="s">
        <x:v>82</x:v>
      </x:c>
      <x:c r="G814" s="6">
        <x:v>165.31092280125</x:v>
      </x:c>
      <x:c r="H814" t="s">
        <x:v>83</x:v>
      </x:c>
      <x:c r="I814" s="6">
        <x:v>31.3753601644544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21.57</x:v>
      </x:c>
      <x:c r="R814" s="8">
        <x:v>102971.984674597</x:v>
      </x:c>
      <x:c r="S814" s="12">
        <x:v>238486.20754316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628746</x:v>
      </x:c>
      <x:c r="B815" s="1">
        <x:v>43209.5563253819</x:v>
      </x:c>
      <x:c r="C815" s="6">
        <x:v>13.5475226383333</x:v>
      </x:c>
      <x:c r="D815" s="14" t="s">
        <x:v>77</x:v>
      </x:c>
      <x:c r="E815" s="15">
        <x:v>43194.5239701389</x:v>
      </x:c>
      <x:c r="F815" t="s">
        <x:v>82</x:v>
      </x:c>
      <x:c r="G815" s="6">
        <x:v>165.2067973458</x:v>
      </x:c>
      <x:c r="H815" t="s">
        <x:v>83</x:v>
      </x:c>
      <x:c r="I815" s="6">
        <x:v>31.3951090861715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21.57</x:v>
      </x:c>
      <x:c r="R815" s="8">
        <x:v>102962.249246017</x:v>
      </x:c>
      <x:c r="S815" s="12">
        <x:v>238480.750638131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628758</x:v>
      </x:c>
      <x:c r="B816" s="1">
        <x:v>43209.5563369213</x:v>
      </x:c>
      <x:c r="C816" s="6">
        <x:v>13.5641235833333</x:v>
      </x:c>
      <x:c r="D816" s="14" t="s">
        <x:v>77</x:v>
      </x:c>
      <x:c r="E816" s="15">
        <x:v>43194.5239701389</x:v>
      </x:c>
      <x:c r="F816" t="s">
        <x:v>82</x:v>
      </x:c>
      <x:c r="G816" s="6">
        <x:v>165.263669744239</x:v>
      </x:c>
      <x:c r="H816" t="s">
        <x:v>83</x:v>
      </x:c>
      <x:c r="I816" s="6">
        <x:v>31.3870654383591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21.569</x:v>
      </x:c>
      <x:c r="R816" s="8">
        <x:v>102966.673350657</x:v>
      </x:c>
      <x:c r="S816" s="12">
        <x:v>238483.187725228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628772</x:v>
      </x:c>
      <x:c r="B817" s="1">
        <x:v>43209.5563492245</x:v>
      </x:c>
      <x:c r="C817" s="6">
        <x:v>13.58185786</x:v>
      </x:c>
      <x:c r="D817" s="14" t="s">
        <x:v>77</x:v>
      </x:c>
      <x:c r="E817" s="15">
        <x:v>43194.5239701389</x:v>
      </x:c>
      <x:c r="F817" t="s">
        <x:v>82</x:v>
      </x:c>
      <x:c r="G817" s="6">
        <x:v>165.26993556916</x:v>
      </x:c>
      <x:c r="H817" t="s">
        <x:v>83</x:v>
      </x:c>
      <x:c r="I817" s="6">
        <x:v>31.3831336623098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21.57</x:v>
      </x:c>
      <x:c r="R817" s="8">
        <x:v>102979.449234693</x:v>
      </x:c>
      <x:c r="S817" s="12">
        <x:v>238481.358174835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628778</x:v>
      </x:c>
      <x:c r="B818" s="1">
        <x:v>43209.5563604167</x:v>
      </x:c>
      <x:c r="C818" s="6">
        <x:v>13.59799212</x:v>
      </x:c>
      <x:c r="D818" s="14" t="s">
        <x:v>77</x:v>
      </x:c>
      <x:c r="E818" s="15">
        <x:v>43194.5239701389</x:v>
      </x:c>
      <x:c r="F818" t="s">
        <x:v>82</x:v>
      </x:c>
      <x:c r="G818" s="6">
        <x:v>165.236419765325</x:v>
      </x:c>
      <x:c r="H818" t="s">
        <x:v>83</x:v>
      </x:c>
      <x:c r="I818" s="6">
        <x:v>31.3840040550836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21.572</x:v>
      </x:c>
      <x:c r="R818" s="8">
        <x:v>102965.528719902</x:v>
      </x:c>
      <x:c r="S818" s="12">
        <x:v>238473.117663417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628787</x:v>
      </x:c>
      <x:c r="B819" s="1">
        <x:v>43209.5563723032</x:v>
      </x:c>
      <x:c r="C819" s="6">
        <x:v>13.6150930783333</x:v>
      </x:c>
      <x:c r="D819" s="14" t="s">
        <x:v>77</x:v>
      </x:c>
      <x:c r="E819" s="15">
        <x:v>43194.5239701389</x:v>
      </x:c>
      <x:c r="F819" t="s">
        <x:v>82</x:v>
      </x:c>
      <x:c r="G819" s="6">
        <x:v>165.305925556362</x:v>
      </x:c>
      <x:c r="H819" t="s">
        <x:v>83</x:v>
      </x:c>
      <x:c r="I819" s="6">
        <x:v>31.3790518233504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21.569</x:v>
      </x:c>
      <x:c r="R819" s="8">
        <x:v>102969.229776557</x:v>
      </x:c>
      <x:c r="S819" s="12">
        <x:v>238477.22747798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628802</x:v>
      </x:c>
      <x:c r="B820" s="1">
        <x:v>43209.5563832986</x:v>
      </x:c>
      <x:c r="C820" s="6">
        <x:v>13.630944025</x:v>
      </x:c>
      <x:c r="D820" s="14" t="s">
        <x:v>77</x:v>
      </x:c>
      <x:c r="E820" s="15">
        <x:v>43194.5239701389</x:v>
      </x:c>
      <x:c r="F820" t="s">
        <x:v>82</x:v>
      </x:c>
      <x:c r="G820" s="6">
        <x:v>165.262842829044</x:v>
      </x:c>
      <x:c r="H820" t="s">
        <x:v>83</x:v>
      </x:c>
      <x:c r="I820" s="6">
        <x:v>31.3789917963441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21.572</x:v>
      </x:c>
      <x:c r="R820" s="8">
        <x:v>102967.317134791</x:v>
      </x:c>
      <x:c r="S820" s="12">
        <x:v>238476.312418387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628810</x:v>
      </x:c>
      <x:c r="B821" s="1">
        <x:v>43209.5563949884</x:v>
      </x:c>
      <x:c r="C821" s="6">
        <x:v>13.6477281916667</x:v>
      </x:c>
      <x:c r="D821" s="14" t="s">
        <x:v>77</x:v>
      </x:c>
      <x:c r="E821" s="15">
        <x:v>43194.5239701389</x:v>
      </x:c>
      <x:c r="F821" t="s">
        <x:v>82</x:v>
      </x:c>
      <x:c r="G821" s="6">
        <x:v>165.303597234296</x:v>
      </x:c>
      <x:c r="H821" t="s">
        <x:v>83</x:v>
      </x:c>
      <x:c r="I821" s="6">
        <x:v>31.3685171001789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21.573</x:v>
      </x:c>
      <x:c r="R821" s="8">
        <x:v>102962.669993056</x:v>
      </x:c>
      <x:c r="S821" s="12">
        <x:v>238484.58860736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628821</x:v>
      </x:c>
      <x:c r="B822" s="1">
        <x:v>43209.5564065162</x:v>
      </x:c>
      <x:c r="C822" s="6">
        <x:v>13.6643625</x:v>
      </x:c>
      <x:c r="D822" s="14" t="s">
        <x:v>77</x:v>
      </x:c>
      <x:c r="E822" s="15">
        <x:v>43194.5239701389</x:v>
      </x:c>
      <x:c r="F822" t="s">
        <x:v>82</x:v>
      </x:c>
      <x:c r="G822" s="6">
        <x:v>165.260561974954</x:v>
      </x:c>
      <x:c r="H822" t="s">
        <x:v>83</x:v>
      </x:c>
      <x:c r="I822" s="6">
        <x:v>31.3766807574134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21.573</x:v>
      </x:c>
      <x:c r="R822" s="8">
        <x:v>102973.112481412</x:v>
      </x:c>
      <x:c r="S822" s="12">
        <x:v>238474.613096278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628831</x:v>
      </x:c>
      <x:c r="B823" s="1">
        <x:v>43209.5564182523</x:v>
      </x:c>
      <x:c r="C823" s="6">
        <x:v>13.6812634383333</x:v>
      </x:c>
      <x:c r="D823" s="14" t="s">
        <x:v>77</x:v>
      </x:c>
      <x:c r="E823" s="15">
        <x:v>43194.5239701389</x:v>
      </x:c>
      <x:c r="F823" t="s">
        <x:v>82</x:v>
      </x:c>
      <x:c r="G823" s="6">
        <x:v>165.291707463446</x:v>
      </x:c>
      <x:c r="H823" t="s">
        <x:v>83</x:v>
      </x:c>
      <x:c r="I823" s="6">
        <x:v>31.3762605686879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21.571</x:v>
      </x:c>
      <x:c r="R823" s="8">
        <x:v>102986.289996597</x:v>
      </x:c>
      <x:c r="S823" s="12">
        <x:v>238483.782573118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628842</x:v>
      </x:c>
      <x:c r="B824" s="1">
        <x:v>43209.5564298958</x:v>
      </x:c>
      <x:c r="C824" s="6">
        <x:v>13.6980310633333</x:v>
      </x:c>
      <x:c r="D824" s="14" t="s">
        <x:v>77</x:v>
      </x:c>
      <x:c r="E824" s="15">
        <x:v>43194.5239701389</x:v>
      </x:c>
      <x:c r="F824" t="s">
        <x:v>82</x:v>
      </x:c>
      <x:c r="G824" s="6">
        <x:v>165.16478899655</x:v>
      </x:c>
      <x:c r="H824" t="s">
        <x:v>83</x:v>
      </x:c>
      <x:c r="I824" s="6">
        <x:v>31.3921077227906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21.574</x:v>
      </x:c>
      <x:c r="R824" s="8">
        <x:v>102977.909363145</x:v>
      </x:c>
      <x:c r="S824" s="12">
        <x:v>238485.550988283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628847</x:v>
      </x:c>
      <x:c r="B825" s="1">
        <x:v>43209.5564413194</x:v>
      </x:c>
      <x:c r="C825" s="6">
        <x:v>13.7144819516667</x:v>
      </x:c>
      <x:c r="D825" s="14" t="s">
        <x:v>77</x:v>
      </x:c>
      <x:c r="E825" s="15">
        <x:v>43194.5239701389</x:v>
      </x:c>
      <x:c r="F825" t="s">
        <x:v>82</x:v>
      </x:c>
      <x:c r="G825" s="6">
        <x:v>165.22645201891</x:v>
      </x:c>
      <x:c r="H825" t="s">
        <x:v>83</x:v>
      </x:c>
      <x:c r="I825" s="6">
        <x:v>31.38589490913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21.572</x:v>
      </x:c>
      <x:c r="R825" s="8">
        <x:v>102981.941240926</x:v>
      </x:c>
      <x:c r="S825" s="12">
        <x:v>238479.621988106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628859</x:v>
      </x:c>
      <x:c r="B826" s="1">
        <x:v>43209.5564527431</x:v>
      </x:c>
      <x:c r="C826" s="6">
        <x:v>13.730932865</x:v>
      </x:c>
      <x:c r="D826" s="14" t="s">
        <x:v>77</x:v>
      </x:c>
      <x:c r="E826" s="15">
        <x:v>43194.5239701389</x:v>
      </x:c>
      <x:c r="F826" t="s">
        <x:v>82</x:v>
      </x:c>
      <x:c r="G826" s="6">
        <x:v>165.185545115732</x:v>
      </x:c>
      <x:c r="H826" t="s">
        <x:v>83</x:v>
      </x:c>
      <x:c r="I826" s="6">
        <x:v>31.3826834592396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21.576</x:v>
      </x:c>
      <x:c r="R826" s="8">
        <x:v>103001.097629989</x:v>
      </x:c>
      <x:c r="S826" s="12">
        <x:v>238477.076435813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628873</x:v>
      </x:c>
      <x:c r="B827" s="1">
        <x:v>43209.5564655093</x:v>
      </x:c>
      <x:c r="C827" s="6">
        <x:v>13.749333895</x:v>
      </x:c>
      <x:c r="D827" s="14" t="s">
        <x:v>77</x:v>
      </x:c>
      <x:c r="E827" s="15">
        <x:v>43194.5239701389</x:v>
      </x:c>
      <x:c r="F827" t="s">
        <x:v>82</x:v>
      </x:c>
      <x:c r="G827" s="6">
        <x:v>165.173399467133</x:v>
      </x:c>
      <x:c r="H827" t="s">
        <x:v>83</x:v>
      </x:c>
      <x:c r="I827" s="6">
        <x:v>31.3795020259327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21.578</x:v>
      </x:c>
      <x:c r="R827" s="8">
        <x:v>102983.217053331</x:v>
      </x:c>
      <x:c r="S827" s="12">
        <x:v>238479.092207222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628880</x:v>
      </x:c>
      <x:c r="B828" s="1">
        <x:v>43209.5564758912</x:v>
      </x:c>
      <x:c r="C828" s="6">
        <x:v>13.7642680466667</x:v>
      </x:c>
      <x:c r="D828" s="14" t="s">
        <x:v>77</x:v>
      </x:c>
      <x:c r="E828" s="15">
        <x:v>43194.5239701389</x:v>
      </x:c>
      <x:c r="F828" t="s">
        <x:v>82</x:v>
      </x:c>
      <x:c r="G828" s="6">
        <x:v>165.196962807328</x:v>
      </x:c>
      <x:c r="H828" t="s">
        <x:v>83</x:v>
      </x:c>
      <x:c r="I828" s="6">
        <x:v>31.3887461989943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21.573</x:v>
      </x:c>
      <x:c r="R828" s="8">
        <x:v>102985.705784511</x:v>
      </x:c>
      <x:c r="S828" s="12">
        <x:v>238479.576774473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628884</x:v>
      </x:c>
      <x:c r="B829" s="1">
        <x:v>43209.5564875347</x:v>
      </x:c>
      <x:c r="C829" s="6">
        <x:v>13.7810189766667</x:v>
      </x:c>
      <x:c r="D829" s="14" t="s">
        <x:v>77</x:v>
      </x:c>
      <x:c r="E829" s="15">
        <x:v>43194.5239701389</x:v>
      </x:c>
      <x:c r="F829" t="s">
        <x:v>82</x:v>
      </x:c>
      <x:c r="G829" s="6">
        <x:v>165.13809686455</x:v>
      </x:c>
      <x:c r="H829" t="s">
        <x:v>83</x:v>
      </x:c>
      <x:c r="I829" s="6">
        <x:v>31.391687532132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21.576</x:v>
      </x:c>
      <x:c r="R829" s="8">
        <x:v>103003.923149772</x:v>
      </x:c>
      <x:c r="S829" s="12">
        <x:v>238492.355207881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628894</x:v>
      </x:c>
      <x:c r="B830" s="1">
        <x:v>43209.5564996181</x:v>
      </x:c>
      <x:c r="C830" s="6">
        <x:v>13.7984033533333</x:v>
      </x:c>
      <x:c r="D830" s="14" t="s">
        <x:v>77</x:v>
      </x:c>
      <x:c r="E830" s="15">
        <x:v>43194.5239701389</x:v>
      </x:c>
      <x:c r="F830" t="s">
        <x:v>82</x:v>
      </x:c>
      <x:c r="G830" s="6">
        <x:v>165.21638826327</x:v>
      </x:c>
      <x:c r="H830" t="s">
        <x:v>83</x:v>
      </x:c>
      <x:c r="I830" s="6">
        <x:v>31.3905470148943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21.571</x:v>
      </x:c>
      <x:c r="R830" s="8">
        <x:v>103002.981794159</x:v>
      </x:c>
      <x:c r="S830" s="12">
        <x:v>238480.785234887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628906</x:v>
      </x:c>
      <x:c r="B831" s="1">
        <x:v>43209.5565109954</x:v>
      </x:c>
      <x:c r="C831" s="6">
        <x:v>13.8147875266667</x:v>
      </x:c>
      <x:c r="D831" s="14" t="s">
        <x:v>77</x:v>
      </x:c>
      <x:c r="E831" s="15">
        <x:v>43194.5239701389</x:v>
      </x:c>
      <x:c r="F831" t="s">
        <x:v>82</x:v>
      </x:c>
      <x:c r="G831" s="6">
        <x:v>165.192313326236</x:v>
      </x:c>
      <x:c r="H831" t="s">
        <x:v>83</x:v>
      </x:c>
      <x:c r="I831" s="6">
        <x:v>31.3868853569129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21.574</x:v>
      </x:c>
      <x:c r="R831" s="8">
        <x:v>102994.125837272</x:v>
      </x:c>
      <x:c r="S831" s="12">
        <x:v>238479.553685325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628921</x:v>
      </x:c>
      <x:c r="B832" s="1">
        <x:v>43209.5565235301</x:v>
      </x:c>
      <x:c r="C832" s="6">
        <x:v>13.83287188</x:v>
      </x:c>
      <x:c r="D832" s="14" t="s">
        <x:v>77</x:v>
      </x:c>
      <x:c r="E832" s="15">
        <x:v>43194.5239701389</x:v>
      </x:c>
      <x:c r="F832" t="s">
        <x:v>82</x:v>
      </x:c>
      <x:c r="G832" s="6">
        <x:v>165.122064513926</x:v>
      </x:c>
      <x:c r="H832" t="s">
        <x:v>83</x:v>
      </x:c>
      <x:c r="I832" s="6">
        <x:v>31.3919876683112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21.577</x:v>
      </x:c>
      <x:c r="R832" s="8">
        <x:v>103015.646969292</x:v>
      </x:c>
      <x:c r="S832" s="12">
        <x:v>238479.769941841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628932</x:v>
      </x:c>
      <x:c r="B833" s="1">
        <x:v>43209.5565339931</x:v>
      </x:c>
      <x:c r="C833" s="6">
        <x:v>13.847939405</x:v>
      </x:c>
      <x:c r="D833" s="14" t="s">
        <x:v>77</x:v>
      </x:c>
      <x:c r="E833" s="15">
        <x:v>43194.5239701389</x:v>
      </x:c>
      <x:c r="F833" t="s">
        <x:v>82</x:v>
      </x:c>
      <x:c r="G833" s="6">
        <x:v>165.106092346078</x:v>
      </x:c>
      <x:c r="H833" t="s">
        <x:v>83</x:v>
      </x:c>
      <x:c r="I833" s="6">
        <x:v>31.395019045231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21.577</x:v>
      </x:c>
      <x:c r="R833" s="8">
        <x:v>103000.658448604</x:v>
      </x:c>
      <x:c r="S833" s="12">
        <x:v>238473.592458676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628937</x:v>
      </x:c>
      <x:c r="B834" s="1">
        <x:v>43209.5565456366</x:v>
      </x:c>
      <x:c r="C834" s="6">
        <x:v>13.864706995</x:v>
      </x:c>
      <x:c r="D834" s="14" t="s">
        <x:v>77</x:v>
      </x:c>
      <x:c r="E834" s="15">
        <x:v>43194.5239701389</x:v>
      </x:c>
      <x:c r="F834" t="s">
        <x:v>82</x:v>
      </x:c>
      <x:c r="G834" s="6">
        <x:v>165.073130384592</x:v>
      </x:c>
      <x:c r="H834" t="s">
        <x:v>83</x:v>
      </x:c>
      <x:c r="I834" s="6">
        <x:v>31.3903069060516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21.581</x:v>
      </x:c>
      <x:c r="R834" s="8">
        <x:v>103008.279373033</x:v>
      </x:c>
      <x:c r="S834" s="12">
        <x:v>238494.164164828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628950</x:v>
      </x:c>
      <x:c r="B835" s="1">
        <x:v>43209.5565572107</x:v>
      </x:c>
      <x:c r="C835" s="6">
        <x:v>13.8813579383333</x:v>
      </x:c>
      <x:c r="D835" s="14" t="s">
        <x:v>77</x:v>
      </x:c>
      <x:c r="E835" s="15">
        <x:v>43194.5239701389</x:v>
      </x:c>
      <x:c r="F835" t="s">
        <x:v>82</x:v>
      </x:c>
      <x:c r="G835" s="6">
        <x:v>165.120581953486</x:v>
      </x:c>
      <x:c r="H835" t="s">
        <x:v>83</x:v>
      </x:c>
      <x:c r="I835" s="6">
        <x:v>31.3895265524316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21.578</x:v>
      </x:c>
      <x:c r="R835" s="8">
        <x:v>103017.486036817</x:v>
      </x:c>
      <x:c r="S835" s="12">
        <x:v>238483.559663404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628961</x:v>
      </x:c>
      <x:c r="B836" s="1">
        <x:v>43209.556569294</x:v>
      </x:c>
      <x:c r="C836" s="6">
        <x:v>13.8987755633333</x:v>
      </x:c>
      <x:c r="D836" s="14" t="s">
        <x:v>77</x:v>
      </x:c>
      <x:c r="E836" s="15">
        <x:v>43194.5239701389</x:v>
      </x:c>
      <x:c r="F836" t="s">
        <x:v>82</x:v>
      </x:c>
      <x:c r="G836" s="6">
        <x:v>165.141771777969</x:v>
      </x:c>
      <x:c r="H836" t="s">
        <x:v>83</x:v>
      </x:c>
      <x:c r="I836" s="6">
        <x:v>31.3855047328107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21.578</x:v>
      </x:c>
      <x:c r="R836" s="8">
        <x:v>103019.533198654</x:v>
      </x:c>
      <x:c r="S836" s="12">
        <x:v>238470.191429544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628966</x:v>
      </x:c>
      <x:c r="B837" s="1">
        <x:v>43209.5565801736</x:v>
      </x:c>
      <x:c r="C837" s="6">
        <x:v>13.9144264766667</x:v>
      </x:c>
      <x:c r="D837" s="14" t="s">
        <x:v>77</x:v>
      </x:c>
      <x:c r="E837" s="15">
        <x:v>43194.5239701389</x:v>
      </x:c>
      <x:c r="F837" t="s">
        <x:v>82</x:v>
      </x:c>
      <x:c r="G837" s="6">
        <x:v>165.002035116038</x:v>
      </x:c>
      <x:c r="H837" t="s">
        <x:v>83</x:v>
      </x:c>
      <x:c r="I837" s="6">
        <x:v>31.3900968108283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21.586</x:v>
      </x:c>
      <x:c r="R837" s="8">
        <x:v>103020.979623989</x:v>
      </x:c>
      <x:c r="S837" s="12">
        <x:v>238479.883260489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628978</x:v>
      </x:c>
      <x:c r="B838" s="1">
        <x:v>43209.5565916319</x:v>
      </x:c>
      <x:c r="C838" s="6">
        <x:v>13.9309106716667</x:v>
      </x:c>
      <x:c r="D838" s="14" t="s">
        <x:v>77</x:v>
      </x:c>
      <x:c r="E838" s="15">
        <x:v>43194.5239701389</x:v>
      </x:c>
      <x:c r="F838" t="s">
        <x:v>82</x:v>
      </x:c>
      <x:c r="G838" s="6">
        <x:v>165.120558491904</x:v>
      </x:c>
      <x:c r="H838" t="s">
        <x:v>83</x:v>
      </x:c>
      <x:c r="I838" s="6">
        <x:v>31.3813028368677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21.581</x:v>
      </x:c>
      <x:c r="R838" s="8">
        <x:v>103027.300605416</x:v>
      </x:c>
      <x:c r="S838" s="12">
        <x:v>238471.553363175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628984</x:v>
      </x:c>
      <x:c r="B839" s="1">
        <x:v>43209.556603125</x:v>
      </x:c>
      <x:c r="C839" s="6">
        <x:v>13.94746163</x:v>
      </x:c>
      <x:c r="D839" s="14" t="s">
        <x:v>77</x:v>
      </x:c>
      <x:c r="E839" s="15">
        <x:v>43194.5239701389</x:v>
      </x:c>
      <x:c r="F839" t="s">
        <x:v>82</x:v>
      </x:c>
      <x:c r="G839" s="6">
        <x:v>165.091664862279</x:v>
      </x:c>
      <x:c r="H839" t="s">
        <x:v>83</x:v>
      </x:c>
      <x:c r="I839" s="6">
        <x:v>31.3813028368677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21.583</x:v>
      </x:c>
      <x:c r="R839" s="8">
        <x:v>103015.237485605</x:v>
      </x:c>
      <x:c r="S839" s="12">
        <x:v>238475.074797658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628995</x:v>
      </x:c>
      <x:c r="B840" s="1">
        <x:v>43209.5566150116</x:v>
      </x:c>
      <x:c r="C840" s="6">
        <x:v>13.9645959183333</x:v>
      </x:c>
      <x:c r="D840" s="14" t="s">
        <x:v>77</x:v>
      </x:c>
      <x:c r="E840" s="15">
        <x:v>43194.5239701389</x:v>
      </x:c>
      <x:c r="F840" t="s">
        <x:v>82</x:v>
      </x:c>
      <x:c r="G840" s="6">
        <x:v>165.104881007134</x:v>
      </x:c>
      <x:c r="H840" t="s">
        <x:v>83</x:v>
      </x:c>
      <x:c r="I840" s="6">
        <x:v>31.376050474345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21.584</x:v>
      </x:c>
      <x:c r="R840" s="8">
        <x:v>103037.167944058</x:v>
      </x:c>
      <x:c r="S840" s="12">
        <x:v>238475.779995258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629005</x:v>
      </x:c>
      <x:c r="B841" s="1">
        <x:v>43209.5566267708</x:v>
      </x:c>
      <x:c r="C841" s="6">
        <x:v>13.9815135033333</x:v>
      </x:c>
      <x:c r="D841" s="14" t="s">
        <x:v>77</x:v>
      </x:c>
      <x:c r="E841" s="15">
        <x:v>43194.5239701389</x:v>
      </x:c>
      <x:c r="F841" t="s">
        <x:v>82</x:v>
      </x:c>
      <x:c r="G841" s="6">
        <x:v>165.093787428527</x:v>
      </x:c>
      <x:c r="H841" t="s">
        <x:v>83</x:v>
      </x:c>
      <x:c r="I841" s="6">
        <x:v>31.3699277307064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21.587</x:v>
      </x:c>
      <x:c r="R841" s="8">
        <x:v>103039.373654735</x:v>
      </x:c>
      <x:c r="S841" s="12">
        <x:v>238475.968931283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629022</x:v>
      </x:c>
      <x:c r="B842" s="1">
        <x:v>43209.5566381597</x:v>
      </x:c>
      <x:c r="C842" s="6">
        <x:v>13.9979311216667</x:v>
      </x:c>
      <x:c r="D842" s="14" t="s">
        <x:v>77</x:v>
      </x:c>
      <x:c r="E842" s="15">
        <x:v>43194.5239701389</x:v>
      </x:c>
      <x:c r="F842" t="s">
        <x:v>82</x:v>
      </x:c>
      <x:c r="G842" s="6">
        <x:v>165.224097677679</x:v>
      </x:c>
      <x:c r="H842" t="s">
        <x:v>83</x:v>
      </x:c>
      <x:c r="I842" s="6">
        <x:v>31.3671364836409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21.579</x:v>
      </x:c>
      <x:c r="R842" s="8">
        <x:v>103043.524770387</x:v>
      </x:c>
      <x:c r="S842" s="12">
        <x:v>238470.454990652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629025</x:v>
      </x:c>
      <x:c r="B843" s="1">
        <x:v>43209.5566496528</x:v>
      </x:c>
      <x:c r="C843" s="6">
        <x:v>14.01446534</x:v>
      </x:c>
      <x:c r="D843" s="14" t="s">
        <x:v>77</x:v>
      </x:c>
      <x:c r="E843" s="15">
        <x:v>43194.5239701389</x:v>
      </x:c>
      <x:c r="F843" t="s">
        <x:v>82</x:v>
      </x:c>
      <x:c r="G843" s="6">
        <x:v>165.005046763708</x:v>
      </x:c>
      <x:c r="H843" t="s">
        <x:v>83</x:v>
      </x:c>
      <x:c r="I843" s="6">
        <x:v>31.3977502881694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21.583</x:v>
      </x:c>
      <x:c r="R843" s="8">
        <x:v>103035.476202257</x:v>
      </x:c>
      <x:c r="S843" s="12">
        <x:v>238477.468207314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629039</x:v>
      </x:c>
      <x:c r="B844" s="1">
        <x:v>43209.5566611458</x:v>
      </x:c>
      <x:c r="C844" s="6">
        <x:v>14.0310163083333</x:v>
      </x:c>
      <x:c r="D844" s="14" t="s">
        <x:v>77</x:v>
      </x:c>
      <x:c r="E844" s="15">
        <x:v>43194.5239701389</x:v>
      </x:c>
      <x:c r="F844" t="s">
        <x:v>82</x:v>
      </x:c>
      <x:c r="G844" s="6">
        <x:v>165.103958321774</x:v>
      </x:c>
      <x:c r="H844" t="s">
        <x:v>83</x:v>
      </x:c>
      <x:c r="I844" s="6">
        <x:v>31.3844542583315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21.581</x:v>
      </x:c>
      <x:c r="R844" s="8">
        <x:v>103063.56833154</x:v>
      </x:c>
      <x:c r="S844" s="12">
        <x:v>238477.342449039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629050</x:v>
      </x:c>
      <x:c r="B845" s="1">
        <x:v>43209.5566725694</x:v>
      </x:c>
      <x:c r="C845" s="6">
        <x:v>14.0475005616667</x:v>
      </x:c>
      <x:c r="D845" s="14" t="s">
        <x:v>77</x:v>
      </x:c>
      <x:c r="E845" s="15">
        <x:v>43194.5239701389</x:v>
      </x:c>
      <x:c r="F845" t="s">
        <x:v>82</x:v>
      </x:c>
      <x:c r="G845" s="6">
        <x:v>165.030993248971</x:v>
      </x:c>
      <x:c r="H845" t="s">
        <x:v>83</x:v>
      </x:c>
      <x:c r="I845" s="6">
        <x:v>31.3791118503577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21.588</x:v>
      </x:c>
      <x:c r="R845" s="8">
        <x:v>103053.505045233</x:v>
      </x:c>
      <x:c r="S845" s="12">
        <x:v>238470.470351266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629055</x:v>
      </x:c>
      <x:c r="B846" s="1">
        <x:v>43209.556684375</x:v>
      </x:c>
      <x:c r="C846" s="6">
        <x:v>14.06446817</x:v>
      </x:c>
      <x:c r="D846" s="14" t="s">
        <x:v>77</x:v>
      </x:c>
      <x:c r="E846" s="15">
        <x:v>43194.5239701389</x:v>
      </x:c>
      <x:c r="F846" t="s">
        <x:v>82</x:v>
      </x:c>
      <x:c r="G846" s="6">
        <x:v>165.066472636288</x:v>
      </x:c>
      <x:c r="H846" t="s">
        <x:v>83</x:v>
      </x:c>
      <x:c r="I846" s="6">
        <x:v>31.383343757097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21.584</x:v>
      </x:c>
      <x:c r="R846" s="8">
        <x:v>103041.313243149</x:v>
      </x:c>
      <x:c r="S846" s="12">
        <x:v>238466.977469348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629066</x:v>
      </x:c>
      <x:c r="B847" s="1">
        <x:v>43209.5566959143</x:v>
      </x:c>
      <x:c r="C847" s="6">
        <x:v>14.0810690916667</x:v>
      </x:c>
      <x:c r="D847" s="14" t="s">
        <x:v>77</x:v>
      </x:c>
      <x:c r="E847" s="15">
        <x:v>43194.5239701389</x:v>
      </x:c>
      <x:c r="F847" t="s">
        <x:v>82</x:v>
      </x:c>
      <x:c r="G847" s="6">
        <x:v>165.057422281433</x:v>
      </x:c>
      <x:c r="H847" t="s">
        <x:v>83</x:v>
      </x:c>
      <x:c r="I847" s="6">
        <x:v>31.3905470148943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21.582</x:v>
      </x:c>
      <x:c r="R847" s="8">
        <x:v>103046.375046345</x:v>
      </x:c>
      <x:c r="S847" s="12">
        <x:v>238455.455341627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629076</x:v>
      </x:c>
      <x:c r="B848" s="1">
        <x:v>43209.5567074421</x:v>
      </x:c>
      <x:c r="C848" s="6">
        <x:v>14.0976699783333</x:v>
      </x:c>
      <x:c r="D848" s="14" t="s">
        <x:v>77</x:v>
      </x:c>
      <x:c r="E848" s="15">
        <x:v>43194.5239701389</x:v>
      </x:c>
      <x:c r="F848" t="s">
        <x:v>82</x:v>
      </x:c>
      <x:c r="G848" s="6">
        <x:v>165.01331159669</x:v>
      </x:c>
      <x:c r="H848" t="s">
        <x:v>83</x:v>
      </x:c>
      <x:c r="I848" s="6">
        <x:v>31.3906970829298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21.585</x:v>
      </x:c>
      <x:c r="R848" s="8">
        <x:v>103045.842146238</x:v>
      </x:c>
      <x:c r="S848" s="12">
        <x:v>238472.891841354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629090</x:v>
      </x:c>
      <x:c r="B849" s="1">
        <x:v>43209.5567192477</x:v>
      </x:c>
      <x:c r="C849" s="6">
        <x:v>14.114670985</x:v>
      </x:c>
      <x:c r="D849" s="14" t="s">
        <x:v>77</x:v>
      </x:c>
      <x:c r="E849" s="15">
        <x:v>43194.5239701389</x:v>
      </x:c>
      <x:c r="F849" t="s">
        <x:v>82</x:v>
      </x:c>
      <x:c r="G849" s="6">
        <x:v>165.048237796066</x:v>
      </x:c>
      <x:c r="H849" t="s">
        <x:v>83</x:v>
      </x:c>
      <x:c r="I849" s="6">
        <x:v>31.3840640821795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21.585</x:v>
      </x:c>
      <x:c r="R849" s="8">
        <x:v>103050.327604063</x:v>
      </x:c>
      <x:c r="S849" s="12">
        <x:v>238477.194052878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629094</x:v>
      </x:c>
      <x:c r="B850" s="1">
        <x:v>43209.5567309028</x:v>
      </x:c>
      <x:c r="C850" s="6">
        <x:v>14.1314718683333</x:v>
      </x:c>
      <x:c r="D850" s="14" t="s">
        <x:v>77</x:v>
      </x:c>
      <x:c r="E850" s="15">
        <x:v>43194.5239701389</x:v>
      </x:c>
      <x:c r="F850" t="s">
        <x:v>82</x:v>
      </x:c>
      <x:c r="G850" s="6">
        <x:v>165.03776449945</x:v>
      </x:c>
      <x:c r="H850" t="s">
        <x:v>83</x:v>
      </x:c>
      <x:c r="I850" s="6">
        <x:v>31.3915374640519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21.583</x:v>
      </x:c>
      <x:c r="R850" s="8">
        <x:v>103057.315913256</x:v>
      </x:c>
      <x:c r="S850" s="12">
        <x:v>238473.764304288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629105</x:v>
      </x:c>
      <x:c r="B851" s="1">
        <x:v>43209.5567427431</x:v>
      </x:c>
      <x:c r="C851" s="6">
        <x:v>14.1485228516667</x:v>
      </x:c>
      <x:c r="D851" s="14" t="s">
        <x:v>77</x:v>
      </x:c>
      <x:c r="E851" s="15">
        <x:v>43194.5239701389</x:v>
      </x:c>
      <x:c r="F851" t="s">
        <x:v>82</x:v>
      </x:c>
      <x:c r="G851" s="6">
        <x:v>165.042822437562</x:v>
      </x:c>
      <x:c r="H851" t="s">
        <x:v>83</x:v>
      </x:c>
      <x:c r="I851" s="6">
        <x:v>31.3905770285005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21.583</x:v>
      </x:c>
      <x:c r="R851" s="8">
        <x:v>103056.824058123</x:v>
      </x:c>
      <x:c r="S851" s="12">
        <x:v>238474.889011516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629117</x:v>
      </x:c>
      <x:c r="B852" s="1">
        <x:v>43209.5567540856</x:v>
      </x:c>
      <x:c r="C852" s="6">
        <x:v>14.1648738133333</x:v>
      </x:c>
      <x:c r="D852" s="14" t="s">
        <x:v>77</x:v>
      </x:c>
      <x:c r="E852" s="15">
        <x:v>43194.5239701389</x:v>
      </x:c>
      <x:c r="F852" t="s">
        <x:v>82</x:v>
      </x:c>
      <x:c r="G852" s="6">
        <x:v>164.973109552982</x:v>
      </x:c>
      <x:c r="H852" t="s">
        <x:v>83</x:v>
      </x:c>
      <x:c r="I852" s="6">
        <x:v>31.3873655741254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21.589</x:v>
      </x:c>
      <x:c r="R852" s="8">
        <x:v>103065.773801309</x:v>
      </x:c>
      <x:c r="S852" s="12">
        <x:v>238465.116994154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629125</x:v>
      </x:c>
      <x:c r="B853" s="1">
        <x:v>43209.556765162</x:v>
      </x:c>
      <x:c r="C853" s="6">
        <x:v>14.1808246533333</x:v>
      </x:c>
      <x:c r="D853" s="14" t="s">
        <x:v>77</x:v>
      </x:c>
      <x:c r="E853" s="15">
        <x:v>43194.5239701389</x:v>
      </x:c>
      <x:c r="F853" t="s">
        <x:v>82</x:v>
      </x:c>
      <x:c r="G853" s="6">
        <x:v>164.955992125233</x:v>
      </x:c>
      <x:c r="H853" t="s">
        <x:v>83</x:v>
      </x:c>
      <x:c r="I853" s="6">
        <x:v>31.3878758049891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21.59</x:v>
      </x:c>
      <x:c r="R853" s="8">
        <x:v>103082.207040724</x:v>
      </x:c>
      <x:c r="S853" s="12">
        <x:v>238468.728646052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629138</x:v>
      </x:c>
      <x:c r="B854" s="1">
        <x:v>43209.5567770486</x:v>
      </x:c>
      <x:c r="C854" s="6">
        <x:v>14.1979089416667</x:v>
      </x:c>
      <x:c r="D854" s="14" t="s">
        <x:v>77</x:v>
      </x:c>
      <x:c r="E854" s="15">
        <x:v>43194.5239701389</x:v>
      </x:c>
      <x:c r="F854" t="s">
        <x:v>82</x:v>
      </x:c>
      <x:c r="G854" s="6">
        <x:v>164.984857202616</x:v>
      </x:c>
      <x:c r="H854" t="s">
        <x:v>83</x:v>
      </x:c>
      <x:c r="I854" s="6">
        <x:v>31.3878758049891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21.588</x:v>
      </x:c>
      <x:c r="R854" s="8">
        <x:v>103077.187480097</x:v>
      </x:c>
      <x:c r="S854" s="12">
        <x:v>238476.484921463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629147</x:v>
      </x:c>
      <x:c r="B855" s="1">
        <x:v>43209.5567885069</x:v>
      </x:c>
      <x:c r="C855" s="6">
        <x:v>14.2144265116667</x:v>
      </x:c>
      <x:c r="D855" s="14" t="s">
        <x:v>77</x:v>
      </x:c>
      <x:c r="E855" s="15">
        <x:v>43194.5239701389</x:v>
      </x:c>
      <x:c r="F855" t="s">
        <x:v>82</x:v>
      </x:c>
      <x:c r="G855" s="6">
        <x:v>165.020090988019</x:v>
      </x:c>
      <x:c r="H855" t="s">
        <x:v>83</x:v>
      </x:c>
      <x:c r="I855" s="6">
        <x:v>31.3811827827758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21.588</x:v>
      </x:c>
      <x:c r="R855" s="8">
        <x:v>103072.524102837</x:v>
      </x:c>
      <x:c r="S855" s="12">
        <x:v>238481.571825497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629157</x:v>
      </x:c>
      <x:c r="B856" s="1">
        <x:v>43209.5568003472</x:v>
      </x:c>
      <x:c r="C856" s="6">
        <x:v>14.2314608016667</x:v>
      </x:c>
      <x:c r="D856" s="14" t="s">
        <x:v>77</x:v>
      </x:c>
      <x:c r="E856" s="15">
        <x:v>43194.5239701389</x:v>
      </x:c>
      <x:c r="F856" t="s">
        <x:v>82</x:v>
      </x:c>
      <x:c r="G856" s="6">
        <x:v>165.000814905349</x:v>
      </x:c>
      <x:c r="H856" t="s">
        <x:v>83</x:v>
      </x:c>
      <x:c r="I856" s="6">
        <x:v>31.3848444345281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21.588</x:v>
      </x:c>
      <x:c r="R856" s="8">
        <x:v>103072.855028726</x:v>
      </x:c>
      <x:c r="S856" s="12">
        <x:v>238471.951406713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629171</x:v>
      </x:c>
      <x:c r="B857" s="1">
        <x:v>43209.5568116551</x:v>
      </x:c>
      <x:c r="C857" s="6">
        <x:v>14.2477450116667</x:v>
      </x:c>
      <x:c r="D857" s="14" t="s">
        <x:v>77</x:v>
      </x:c>
      <x:c r="E857" s="15">
        <x:v>43194.5239701389</x:v>
      </x:c>
      <x:c r="F857" t="s">
        <x:v>82</x:v>
      </x:c>
      <x:c r="G857" s="6">
        <x:v>165.001014322049</x:v>
      </x:c>
      <x:c r="H857" t="s">
        <x:v>83</x:v>
      </x:c>
      <x:c r="I857" s="6">
        <x:v>31.3793219448926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21.59</x:v>
      </x:c>
      <x:c r="R857" s="8">
        <x:v>103078.315048126</x:v>
      </x:c>
      <x:c r="S857" s="12">
        <x:v>238464.027172646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629178</x:v>
      </x:c>
      <x:c r="B858" s="1">
        <x:v>43209.5568232986</x:v>
      </x:c>
      <x:c r="C858" s="6">
        <x:v>14.2645126466667</x:v>
      </x:c>
      <x:c r="D858" s="14" t="s">
        <x:v>77</x:v>
      </x:c>
      <x:c r="E858" s="15">
        <x:v>43194.5239701389</x:v>
      </x:c>
      <x:c r="F858" t="s">
        <x:v>82</x:v>
      </x:c>
      <x:c r="G858" s="6">
        <x:v>164.946774509207</x:v>
      </x:c>
      <x:c r="H858" t="s">
        <x:v>83</x:v>
      </x:c>
      <x:c r="I858" s="6">
        <x:v>31.3868853569129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21.591</x:v>
      </x:c>
      <x:c r="R858" s="8">
        <x:v>103086.678104033</x:v>
      </x:c>
      <x:c r="S858" s="12">
        <x:v>238481.123336411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629187</x:v>
      </x:c>
      <x:c r="B859" s="1">
        <x:v>43209.5568347222</x:v>
      </x:c>
      <x:c r="C859" s="6">
        <x:v>14.280996935</x:v>
      </x:c>
      <x:c r="D859" s="14" t="s">
        <x:v>77</x:v>
      </x:c>
      <x:c r="E859" s="15">
        <x:v>43194.5239701389</x:v>
      </x:c>
      <x:c r="F859" t="s">
        <x:v>82</x:v>
      </x:c>
      <x:c r="G859" s="6">
        <x:v>164.891070899</x:v>
      </x:c>
      <x:c r="H859" t="s">
        <x:v>83</x:v>
      </x:c>
      <x:c r="I859" s="6">
        <x:v>31.3919876683112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21.593</x:v>
      </x:c>
      <x:c r="R859" s="8">
        <x:v>103079.584939976</x:v>
      </x:c>
      <x:c r="S859" s="12">
        <x:v>238468.064353294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629197</x:v>
      </x:c>
      <x:c r="B860" s="1">
        <x:v>43209.556846412</x:v>
      </x:c>
      <x:c r="C860" s="6">
        <x:v>14.2978311583333</x:v>
      </x:c>
      <x:c r="D860" s="14" t="s">
        <x:v>77</x:v>
      </x:c>
      <x:c r="E860" s="15">
        <x:v>43194.5239701389</x:v>
      </x:c>
      <x:c r="F860" t="s">
        <x:v>82</x:v>
      </x:c>
      <x:c r="G860" s="6">
        <x:v>165.004548664886</x:v>
      </x:c>
      <x:c r="H860" t="s">
        <x:v>83</x:v>
      </x:c>
      <x:c r="I860" s="6">
        <x:v>31.3813928774398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21.589</x:v>
      </x:c>
      <x:c r="R860" s="8">
        <x:v>103082.763180195</x:v>
      </x:c>
      <x:c r="S860" s="12">
        <x:v>238471.96133635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629208</x:v>
      </x:c>
      <x:c r="B861" s="1">
        <x:v>43209.5568581829</x:v>
      </x:c>
      <x:c r="C861" s="6">
        <x:v>14.3147321683333</x:v>
      </x:c>
      <x:c r="D861" s="14" t="s">
        <x:v>77</x:v>
      </x:c>
      <x:c r="E861" s="15">
        <x:v>43194.5239701389</x:v>
      </x:c>
      <x:c r="F861" t="s">
        <x:v>82</x:v>
      </x:c>
      <x:c r="G861" s="6">
        <x:v>164.979629925314</x:v>
      </x:c>
      <x:c r="H861" t="s">
        <x:v>83</x:v>
      </x:c>
      <x:c r="I861" s="6">
        <x:v>31.3806425394123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21.591</x:v>
      </x:c>
      <x:c r="R861" s="8">
        <x:v>103089.414694817</x:v>
      </x:c>
      <x:c r="S861" s="12">
        <x:v>238472.01708379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629220</x:v>
      </x:c>
      <x:c r="B862" s="1">
        <x:v>43209.5568694097</x:v>
      </x:c>
      <x:c r="C862" s="6">
        <x:v>14.3308996633333</x:v>
      </x:c>
      <x:c r="D862" s="14" t="s">
        <x:v>77</x:v>
      </x:c>
      <x:c r="E862" s="15">
        <x:v>43194.5239701389</x:v>
      </x:c>
      <x:c r="F862" t="s">
        <x:v>82</x:v>
      </x:c>
      <x:c r="G862" s="6">
        <x:v>164.969261551203</x:v>
      </x:c>
      <x:c r="H862" t="s">
        <x:v>83</x:v>
      </x:c>
      <x:c r="I862" s="6">
        <x:v>31.385354665008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21.59</x:v>
      </x:c>
      <x:c r="R862" s="8">
        <x:v>103088.2908441</x:v>
      </x:c>
      <x:c r="S862" s="12">
        <x:v>238463.350604419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629229</x:v>
      </x:c>
      <x:c r="B863" s="1">
        <x:v>43209.55688125</x:v>
      </x:c>
      <x:c r="C863" s="6">
        <x:v>14.34796734</x:v>
      </x:c>
      <x:c r="D863" s="14" t="s">
        <x:v>77</x:v>
      </x:c>
      <x:c r="E863" s="15">
        <x:v>43194.5239701389</x:v>
      </x:c>
      <x:c r="F863" t="s">
        <x:v>82</x:v>
      </x:c>
      <x:c r="G863" s="6">
        <x:v>164.836638847642</x:v>
      </x:c>
      <x:c r="H863" t="s">
        <x:v>83</x:v>
      </x:c>
      <x:c r="I863" s="6">
        <x:v>31.4050736318659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21.592</x:v>
      </x:c>
      <x:c r="R863" s="8">
        <x:v>103083.853523859</x:v>
      </x:c>
      <x:c r="S863" s="12">
        <x:v>238475.485155096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629236</x:v>
      </x:c>
      <x:c r="B864" s="1">
        <x:v>43209.5568926736</x:v>
      </x:c>
      <x:c r="C864" s="6">
        <x:v>14.364451535</x:v>
      </x:c>
      <x:c r="D864" s="14" t="s">
        <x:v>77</x:v>
      </x:c>
      <x:c r="E864" s="15">
        <x:v>43194.5239701389</x:v>
      </x:c>
      <x:c r="F864" t="s">
        <x:v>82</x:v>
      </x:c>
      <x:c r="G864" s="6">
        <x:v>164.923027039798</x:v>
      </x:c>
      <x:c r="H864" t="s">
        <x:v>83</x:v>
      </x:c>
      <x:c r="I864" s="6">
        <x:v>31.388656158224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21.592</x:v>
      </x:c>
      <x:c r="R864" s="8">
        <x:v>103090.570831148</x:v>
      </x:c>
      <x:c r="S864" s="12">
        <x:v>238465.739886929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629249</x:v>
      </x:c>
      <x:c r="B865" s="1">
        <x:v>43209.5569043634</x:v>
      </x:c>
      <x:c r="C865" s="6">
        <x:v>14.3812691916667</x:v>
      </x:c>
      <x:c r="D865" s="14" t="s">
        <x:v>77</x:v>
      </x:c>
      <x:c r="E865" s="15">
        <x:v>43194.5239701389</x:v>
      </x:c>
      <x:c r="F865" t="s">
        <x:v>82</x:v>
      </x:c>
      <x:c r="G865" s="6">
        <x:v>164.906808634562</x:v>
      </x:c>
      <x:c r="H865" t="s">
        <x:v>83</x:v>
      </x:c>
      <x:c r="I865" s="6">
        <x:v>31.3862550719264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21.594</x:v>
      </x:c>
      <x:c r="R865" s="8">
        <x:v>103090.816845886</x:v>
      </x:c>
      <x:c r="S865" s="12">
        <x:v>238470.742763973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629262</x:v>
      </x:c>
      <x:c r="B866" s="1">
        <x:v>43209.5569160532</x:v>
      </x:c>
      <x:c r="C866" s="6">
        <x:v>14.398053405</x:v>
      </x:c>
      <x:c r="D866" s="14" t="s">
        <x:v>77</x:v>
      </x:c>
      <x:c r="E866" s="15">
        <x:v>43194.5239701389</x:v>
      </x:c>
      <x:c r="F866" t="s">
        <x:v>82</x:v>
      </x:c>
      <x:c r="G866" s="6">
        <x:v>164.810180666014</x:v>
      </x:c>
      <x:c r="H866" t="s">
        <x:v>83</x:v>
      </x:c>
      <x:c r="I866" s="6">
        <x:v>31.3963996732518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21.597</x:v>
      </x:c>
      <x:c r="R866" s="8">
        <x:v>103103.246771142</x:v>
      </x:c>
      <x:c r="S866" s="12">
        <x:v>238471.308488456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629264</x:v>
      </x:c>
      <x:c r="B867" s="1">
        <x:v>43209.5569276273</x:v>
      </x:c>
      <x:c r="C867" s="6">
        <x:v>14.41477103</x:v>
      </x:c>
      <x:c r="D867" s="14" t="s">
        <x:v>77</x:v>
      </x:c>
      <x:c r="E867" s="15">
        <x:v>43194.5239701389</x:v>
      </x:c>
      <x:c r="F867" t="s">
        <x:v>82</x:v>
      </x:c>
      <x:c r="G867" s="6">
        <x:v>164.861278293178</x:v>
      </x:c>
      <x:c r="H867" t="s">
        <x:v>83</x:v>
      </x:c>
      <x:c r="I867" s="6">
        <x:v>31.3921677500321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21.595</x:v>
      </x:c>
      <x:c r="R867" s="8">
        <x:v>103103.209547786</x:v>
      </x:c>
      <x:c r="S867" s="12">
        <x:v>238459.492336953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629277</x:v>
      </x:c>
      <x:c r="B868" s="1">
        <x:v>43209.5569390394</x:v>
      </x:c>
      <x:c r="C868" s="6">
        <x:v>14.4311719666667</x:v>
      </x:c>
      <x:c r="D868" s="14" t="s">
        <x:v>77</x:v>
      </x:c>
      <x:c r="E868" s="15">
        <x:v>43194.5239701389</x:v>
      </x:c>
      <x:c r="F868" t="s">
        <x:v>82</x:v>
      </x:c>
      <x:c r="G868" s="6">
        <x:v>164.860856312927</x:v>
      </x:c>
      <x:c r="H868" t="s">
        <x:v>83</x:v>
      </x:c>
      <x:c r="I868" s="6">
        <x:v>31.3867653026209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21.597</x:v>
      </x:c>
      <x:c r="R868" s="8">
        <x:v>103108.87720469</x:v>
      </x:c>
      <x:c r="S868" s="12">
        <x:v>238461.213919242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629288</x:v>
      </x:c>
      <x:c r="B869" s="1">
        <x:v>43209.556950463</x:v>
      </x:c>
      <x:c r="C869" s="6">
        <x:v>14.4476561966667</x:v>
      </x:c>
      <x:c r="D869" s="14" t="s">
        <x:v>77</x:v>
      </x:c>
      <x:c r="E869" s="15">
        <x:v>43194.5239701389</x:v>
      </x:c>
      <x:c r="F869" t="s">
        <x:v>82</x:v>
      </x:c>
      <x:c r="G869" s="6">
        <x:v>164.992403292509</x:v>
      </x:c>
      <x:c r="H869" t="s">
        <x:v>83</x:v>
      </x:c>
      <x:c r="I869" s="6">
        <x:v>31.3699877575505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21.594</x:v>
      </x:c>
      <x:c r="R869" s="8">
        <x:v>103095.039790431</x:v>
      </x:c>
      <x:c r="S869" s="12">
        <x:v>238464.355021237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629298</x:v>
      </x:c>
      <x:c r="B870" s="1">
        <x:v>43209.5569624653</x:v>
      </x:c>
      <x:c r="C870" s="6">
        <x:v>14.4649405166667</x:v>
      </x:c>
      <x:c r="D870" s="14" t="s">
        <x:v>77</x:v>
      </x:c>
      <x:c r="E870" s="15">
        <x:v>43194.5239701389</x:v>
      </x:c>
      <x:c r="F870" t="s">
        <x:v>82</x:v>
      </x:c>
      <x:c r="G870" s="6">
        <x:v>164.840122580518</x:v>
      </x:c>
      <x:c r="H870" t="s">
        <x:v>83</x:v>
      </x:c>
      <x:c r="I870" s="6">
        <x:v>31.3879658457377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21.598</x:v>
      </x:c>
      <x:c r="R870" s="8">
        <x:v>103115.993325918</x:v>
      </x:c>
      <x:c r="S870" s="12">
        <x:v>238470.484755884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629304</x:v>
      </x:c>
      <x:c r="B871" s="1">
        <x:v>43209.5569734606</x:v>
      </x:c>
      <x:c r="C871" s="6">
        <x:v>14.4807246883333</x:v>
      </x:c>
      <x:c r="D871" s="14" t="s">
        <x:v>77</x:v>
      </x:c>
      <x:c r="E871" s="15">
        <x:v>43194.5239701389</x:v>
      </x:c>
      <x:c r="F871" t="s">
        <x:v>82</x:v>
      </x:c>
      <x:c r="G871" s="6">
        <x:v>164.779622878477</x:v>
      </x:c>
      <x:c r="H871" t="s">
        <x:v>83</x:v>
      </x:c>
      <x:c r="I871" s="6">
        <x:v>31.3885060902803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21.602</x:v>
      </x:c>
      <x:c r="R871" s="8">
        <x:v>103107.302220623</x:v>
      </x:c>
      <x:c r="S871" s="12">
        <x:v>238460.55438818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629320</x:v>
      </x:c>
      <x:c r="B872" s="1">
        <x:v>43209.5569855671</x:v>
      </x:c>
      <x:c r="C872" s="6">
        <x:v>14.4981757116667</x:v>
      </x:c>
      <x:c r="D872" s="14" t="s">
        <x:v>77</x:v>
      </x:c>
      <x:c r="E872" s="15">
        <x:v>43194.5239701389</x:v>
      </x:c>
      <x:c r="F872" t="s">
        <x:v>82</x:v>
      </x:c>
      <x:c r="G872" s="6">
        <x:v>164.92944700642</x:v>
      </x:c>
      <x:c r="H872" t="s">
        <x:v>83</x:v>
      </x:c>
      <x:c r="I872" s="6">
        <x:v>31.3846943667545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21.593</x:v>
      </x:c>
      <x:c r="R872" s="8">
        <x:v>103105.045413113</x:v>
      </x:c>
      <x:c r="S872" s="12">
        <x:v>238458.612893511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629332</x:v>
      </x:c>
      <x:c r="B873" s="1">
        <x:v>43209.556996956</x:v>
      </x:c>
      <x:c r="C873" s="6">
        <x:v>14.5145765783333</x:v>
      </x:c>
      <x:c r="D873" s="14" t="s">
        <x:v>77</x:v>
      </x:c>
      <x:c r="E873" s="15">
        <x:v>43194.5239701389</x:v>
      </x:c>
      <x:c r="F873" t="s">
        <x:v>82</x:v>
      </x:c>
      <x:c r="G873" s="6">
        <x:v>164.870224930124</x:v>
      </x:c>
      <x:c r="H873" t="s">
        <x:v>83</x:v>
      </x:c>
      <x:c r="I873" s="6">
        <x:v>31.38772573708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21.596</x:v>
      </x:c>
      <x:c r="R873" s="8">
        <x:v>103119.445805947</x:v>
      </x:c>
      <x:c r="S873" s="12">
        <x:v>238456.134226366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629340</x:v>
      </x:c>
      <x:c r="B874" s="1">
        <x:v>43209.5570086458</x:v>
      </x:c>
      <x:c r="C874" s="6">
        <x:v>14.5313942366667</x:v>
      </x:c>
      <x:c r="D874" s="14" t="s">
        <x:v>77</x:v>
      </x:c>
      <x:c r="E874" s="15">
        <x:v>43194.5239701389</x:v>
      </x:c>
      <x:c r="F874" t="s">
        <x:v>82</x:v>
      </x:c>
      <x:c r="G874" s="6">
        <x:v>164.835018245259</x:v>
      </x:c>
      <x:c r="H874" t="s">
        <x:v>83</x:v>
      </x:c>
      <x:c r="I874" s="6">
        <x:v>31.3861950447904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21.599</x:v>
      </x:c>
      <x:c r="R874" s="8">
        <x:v>103120.07218903</x:v>
      </x:c>
      <x:c r="S874" s="12">
        <x:v>238459.669814069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629348</x:v>
      </x:c>
      <x:c r="B875" s="1">
        <x:v>43209.5570206829</x:v>
      </x:c>
      <x:c r="C875" s="6">
        <x:v>14.5487784733333</x:v>
      </x:c>
      <x:c r="D875" s="14" t="s">
        <x:v>77</x:v>
      </x:c>
      <x:c r="E875" s="15">
        <x:v>43194.5239701389</x:v>
      </x:c>
      <x:c r="F875" t="s">
        <x:v>82</x:v>
      </x:c>
      <x:c r="G875" s="6">
        <x:v>164.887015580493</x:v>
      </x:c>
      <x:c r="H875" t="s">
        <x:v>83</x:v>
      </x:c>
      <x:c r="I875" s="6">
        <x:v>31.3872755333923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21.595</x:v>
      </x:c>
      <x:c r="R875" s="8">
        <x:v>103133.032011661</x:v>
      </x:c>
      <x:c r="S875" s="12">
        <x:v>238451.976569801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629354</x:v>
      </x:c>
      <x:c r="B876" s="1">
        <x:v>43209.557031794</x:v>
      </x:c>
      <x:c r="C876" s="6">
        <x:v>14.5647793716667</x:v>
      </x:c>
      <x:c r="D876" s="14" t="s">
        <x:v>77</x:v>
      </x:c>
      <x:c r="E876" s="15">
        <x:v>43194.5239701389</x:v>
      </x:c>
      <x:c r="F876" t="s">
        <x:v>82</x:v>
      </x:c>
      <x:c r="G876" s="6">
        <x:v>164.923231961345</x:v>
      </x:c>
      <x:c r="H876" t="s">
        <x:v>83</x:v>
      </x:c>
      <x:c r="I876" s="6">
        <x:v>31.3831336623098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21.594</x:v>
      </x:c>
      <x:c r="R876" s="8">
        <x:v>103117.977037581</x:v>
      </x:c>
      <x:c r="S876" s="12">
        <x:v>238445.386127344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629371</x:v>
      </x:c>
      <x:c r="B877" s="1">
        <x:v>43209.557043287</x:v>
      </x:c>
      <x:c r="C877" s="6">
        <x:v>14.5813136466667</x:v>
      </x:c>
      <x:c r="D877" s="14" t="s">
        <x:v>77</x:v>
      </x:c>
      <x:c r="E877" s="15">
        <x:v>43194.5239701389</x:v>
      </x:c>
      <x:c r="F877" t="s">
        <x:v>82</x:v>
      </x:c>
      <x:c r="G877" s="6">
        <x:v>164.860116245361</x:v>
      </x:c>
      <x:c r="H877" t="s">
        <x:v>83</x:v>
      </x:c>
      <x:c r="I877" s="6">
        <x:v>31.3814228909646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21.599</x:v>
      </x:c>
      <x:c r="R877" s="8">
        <x:v>103129.548862684</x:v>
      </x:c>
      <x:c r="S877" s="12">
        <x:v>238448.028210108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629374</x:v>
      </x:c>
      <x:c r="B878" s="1">
        <x:v>43209.5570548264</x:v>
      </x:c>
      <x:c r="C878" s="6">
        <x:v>14.5979479433333</x:v>
      </x:c>
      <x:c r="D878" s="14" t="s">
        <x:v>77</x:v>
      </x:c>
      <x:c r="E878" s="15">
        <x:v>43194.5239701389</x:v>
      </x:c>
      <x:c r="F878" t="s">
        <x:v>82</x:v>
      </x:c>
      <x:c r="G878" s="6">
        <x:v>164.855380710834</x:v>
      </x:c>
      <x:c r="H878" t="s">
        <x:v>83</x:v>
      </x:c>
      <x:c r="I878" s="6">
        <x:v>31.3823232968271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21.599</x:v>
      </x:c>
      <x:c r="R878" s="8">
        <x:v>103130.334347437</x:v>
      </x:c>
      <x:c r="S878" s="12">
        <x:v>238444.064500004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629384</x:v>
      </x:c>
      <x:c r="B879" s="1">
        <x:v>43209.5570669792</x:v>
      </x:c>
      <x:c r="C879" s="6">
        <x:v>14.6154155433333</x:v>
      </x:c>
      <x:c r="D879" s="14" t="s">
        <x:v>77</x:v>
      </x:c>
      <x:c r="E879" s="15">
        <x:v>43194.5239701389</x:v>
      </x:c>
      <x:c r="F879" t="s">
        <x:v>82</x:v>
      </x:c>
      <x:c r="G879" s="6">
        <x:v>164.888372209194</x:v>
      </x:c>
      <x:c r="H879" t="s">
        <x:v>83</x:v>
      </x:c>
      <x:c r="I879" s="6">
        <x:v>31.376050474345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21.599</x:v>
      </x:c>
      <x:c r="R879" s="8">
        <x:v>103128.804464292</x:v>
      </x:c>
      <x:c r="S879" s="12">
        <x:v>238450.905724166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629399</x:v>
      </x:c>
      <x:c r="B880" s="1">
        <x:v>43209.5570783218</x:v>
      </x:c>
      <x:c r="C880" s="6">
        <x:v>14.6317497633333</x:v>
      </x:c>
      <x:c r="D880" s="14" t="s">
        <x:v>77</x:v>
      </x:c>
      <x:c r="E880" s="15">
        <x:v>43194.5239701389</x:v>
      </x:c>
      <x:c r="F880" t="s">
        <x:v>82</x:v>
      </x:c>
      <x:c r="G880" s="6">
        <x:v>164.886420915995</x:v>
      </x:c>
      <x:c r="H880" t="s">
        <x:v>83</x:v>
      </x:c>
      <x:c r="I880" s="6">
        <x:v>31.3736794105307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21.6</x:v>
      </x:c>
      <x:c r="R880" s="8">
        <x:v>103129.049878028</x:v>
      </x:c>
      <x:c r="S880" s="12">
        <x:v>238450.874071164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629404</x:v>
      </x:c>
      <x:c r="B881" s="1">
        <x:v>43209.5570895833</x:v>
      </x:c>
      <x:c r="C881" s="6">
        <x:v>14.647967385</x:v>
      </x:c>
      <x:c r="D881" s="14" t="s">
        <x:v>77</x:v>
      </x:c>
      <x:c r="E881" s="15">
        <x:v>43194.5239701389</x:v>
      </x:c>
      <x:c r="F881" t="s">
        <x:v>82</x:v>
      </x:c>
      <x:c r="G881" s="6">
        <x:v>164.742855681838</x:v>
      </x:c>
      <x:c r="H881" t="s">
        <x:v>83</x:v>
      </x:c>
      <x:c r="I881" s="6">
        <x:v>31.3954992636086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21.602</x:v>
      </x:c>
      <x:c r="R881" s="8">
        <x:v>103126.34584551</x:v>
      </x:c>
      <x:c r="S881" s="12">
        <x:v>238452.820326395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629414</x:v>
      </x:c>
      <x:c r="B882" s="1">
        <x:v>43209.5571014699</x:v>
      </x:c>
      <x:c r="C882" s="6">
        <x:v>14.6650850033333</x:v>
      </x:c>
      <x:c r="D882" s="14" t="s">
        <x:v>77</x:v>
      </x:c>
      <x:c r="E882" s="15">
        <x:v>43194.5239701389</x:v>
      </x:c>
      <x:c r="F882" t="s">
        <x:v>82</x:v>
      </x:c>
      <x:c r="G882" s="6">
        <x:v>164.75390143615</x:v>
      </x:c>
      <x:c r="H882" t="s">
        <x:v>83</x:v>
      </x:c>
      <x:c r="I882" s="6">
        <x:v>31.3933983087154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21.602</x:v>
      </x:c>
      <x:c r="R882" s="8">
        <x:v>103140.182836767</x:v>
      </x:c>
      <x:c r="S882" s="12">
        <x:v>238450.045987922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629432</x:v>
      </x:c>
      <x:c r="B883" s="1">
        <x:v>43209.5571127315</x:v>
      </x:c>
      <x:c r="C883" s="6">
        <x:v>14.6813192716667</x:v>
      </x:c>
      <x:c r="D883" s="14" t="s">
        <x:v>77</x:v>
      </x:c>
      <x:c r="E883" s="15">
        <x:v>43194.5239701389</x:v>
      </x:c>
      <x:c r="F883" t="s">
        <x:v>82</x:v>
      </x:c>
      <x:c r="G883" s="6">
        <x:v>164.713190725323</x:v>
      </x:c>
      <x:c r="H883" t="s">
        <x:v>83</x:v>
      </x:c>
      <x:c r="I883" s="6">
        <x:v>31.4011418346959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21.602</x:v>
      </x:c>
      <x:c r="R883" s="8">
        <x:v>103140.621071487</x:v>
      </x:c>
      <x:c r="S883" s="12">
        <x:v>238448.079894886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629438</x:v>
      </x:c>
      <x:c r="B884" s="1">
        <x:v>43209.5571239583</x:v>
      </x:c>
      <x:c r="C884" s="6">
        <x:v>14.69748686</x:v>
      </x:c>
      <x:c r="D884" s="14" t="s">
        <x:v>77</x:v>
      </x:c>
      <x:c r="E884" s="15">
        <x:v>43194.5239701389</x:v>
      </x:c>
      <x:c r="F884" t="s">
        <x:v>82</x:v>
      </x:c>
      <x:c r="G884" s="6">
        <x:v>164.735814857968</x:v>
      </x:c>
      <x:c r="H884" t="s">
        <x:v>83</x:v>
      </x:c>
      <x:c r="I884" s="6">
        <x:v>31.3913573823647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21.604</x:v>
      </x:c>
      <x:c r="R884" s="8">
        <x:v>103148.561348294</x:v>
      </x:c>
      <x:c r="S884" s="12">
        <x:v>238447.860805504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629445</x:v>
      </x:c>
      <x:c r="B885" s="1">
        <x:v>43209.5571357639</x:v>
      </x:c>
      <x:c r="C885" s="6">
        <x:v>14.714471105</x:v>
      </x:c>
      <x:c r="D885" s="14" t="s">
        <x:v>77</x:v>
      </x:c>
      <x:c r="E885" s="15">
        <x:v>43194.5239701389</x:v>
      </x:c>
      <x:c r="F885" t="s">
        <x:v>82</x:v>
      </x:c>
      <x:c r="G885" s="6">
        <x:v>164.719612600018</x:v>
      </x:c>
      <x:c r="H885" t="s">
        <x:v>83</x:v>
      </x:c>
      <x:c r="I885" s="6">
        <x:v>31.3971800284712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21.603</x:v>
      </x:c>
      <x:c r="R885" s="8">
        <x:v>103152.281087486</x:v>
      </x:c>
      <x:c r="S885" s="12">
        <x:v>238448.35806808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629459</x:v>
      </x:c>
      <x:c r="B886" s="1">
        <x:v>43209.5571473727</x:v>
      </x:c>
      <x:c r="C886" s="6">
        <x:v>14.7311720133333</x:v>
      </x:c>
      <x:c r="D886" s="14" t="s">
        <x:v>77</x:v>
      </x:c>
      <x:c r="E886" s="15">
        <x:v>43194.5239701389</x:v>
      </x:c>
      <x:c r="F886" t="s">
        <x:v>82</x:v>
      </x:c>
      <x:c r="G886" s="6">
        <x:v>164.68903377563</x:v>
      </x:c>
      <x:c r="H886" t="s">
        <x:v>83</x:v>
      </x:c>
      <x:c r="I886" s="6">
        <x:v>31.3865552076195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21.609</x:v>
      </x:c>
      <x:c r="R886" s="8">
        <x:v>103159.37016268</x:v>
      </x:c>
      <x:c r="S886" s="12">
        <x:v>238451.626447679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629471</x:v>
      </x:c>
      <x:c r="B887" s="1">
        <x:v>43209.5571589468</x:v>
      </x:c>
      <x:c r="C887" s="6">
        <x:v>14.7478563316667</x:v>
      </x:c>
      <x:c r="D887" s="14" t="s">
        <x:v>77</x:v>
      </x:c>
      <x:c r="E887" s="15">
        <x:v>43194.5239701389</x:v>
      </x:c>
      <x:c r="F887" t="s">
        <x:v>82</x:v>
      </x:c>
      <x:c r="G887" s="6">
        <x:v>164.667522679366</x:v>
      </x:c>
      <x:c r="H887" t="s">
        <x:v>83</x:v>
      </x:c>
      <x:c r="I887" s="6">
        <x:v>31.3961295503327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21.607</x:v>
      </x:c>
      <x:c r="R887" s="8">
        <x:v>103160.161016816</x:v>
      </x:c>
      <x:c r="S887" s="12">
        <x:v>238458.789207423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629482</x:v>
      </x:c>
      <x:c r="B888" s="1">
        <x:v>43209.5571707176</x:v>
      </x:c>
      <x:c r="C888" s="6">
        <x:v>14.7647905416667</x:v>
      </x:c>
      <x:c r="D888" s="14" t="s">
        <x:v>77</x:v>
      </x:c>
      <x:c r="E888" s="15">
        <x:v>43194.5239701389</x:v>
      </x:c>
      <x:c r="F888" t="s">
        <x:v>82</x:v>
      </x:c>
      <x:c r="G888" s="6">
        <x:v>164.780147298909</x:v>
      </x:c>
      <x:c r="H888" t="s">
        <x:v>83</x:v>
      </x:c>
      <x:c r="I888" s="6">
        <x:v>31.3911472870759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21.601</x:v>
      </x:c>
      <x:c r="R888" s="8">
        <x:v>103147.410058985</x:v>
      </x:c>
      <x:c r="S888" s="12">
        <x:v>238452.506479628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629490</x:v>
      </x:c>
      <x:c r="B889" s="1">
        <x:v>43209.5571820602</x:v>
      </x:c>
      <x:c r="C889" s="6">
        <x:v>14.781124855</x:v>
      </x:c>
      <x:c r="D889" s="14" t="s">
        <x:v>77</x:v>
      </x:c>
      <x:c r="E889" s="15">
        <x:v>43194.5239701389</x:v>
      </x:c>
      <x:c r="F889" t="s">
        <x:v>82</x:v>
      </x:c>
      <x:c r="G889" s="6">
        <x:v>164.75874651244</x:v>
      </x:c>
      <x:c r="H889" t="s">
        <x:v>83</x:v>
      </x:c>
      <x:c r="I889" s="6">
        <x:v>31.3815129315399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21.606</x:v>
      </x:c>
      <x:c r="R889" s="8">
        <x:v>103153.552035927</x:v>
      </x:c>
      <x:c r="S889" s="12">
        <x:v>238447.997393594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629498</x:v>
      </x:c>
      <x:c r="B890" s="1">
        <x:v>43209.5571933681</x:v>
      </x:c>
      <x:c r="C890" s="6">
        <x:v>14.7974257133333</x:v>
      </x:c>
      <x:c r="D890" s="14" t="s">
        <x:v>77</x:v>
      </x:c>
      <x:c r="E890" s="15">
        <x:v>43194.5239701389</x:v>
      </x:c>
      <x:c r="F890" t="s">
        <x:v>82</x:v>
      </x:c>
      <x:c r="G890" s="6">
        <x:v>164.764530439458</x:v>
      </x:c>
      <x:c r="H890" t="s">
        <x:v>83</x:v>
      </x:c>
      <x:c r="I890" s="6">
        <x:v>31.3776712024746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21.607</x:v>
      </x:c>
      <x:c r="R890" s="8">
        <x:v>103158.038239062</x:v>
      </x:c>
      <x:c r="S890" s="12">
        <x:v>238453.940362373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629505</x:v>
      </x:c>
      <x:c r="B891" s="1">
        <x:v>43209.5572052431</x:v>
      </x:c>
      <x:c r="C891" s="6">
        <x:v>14.8145099666667</x:v>
      </x:c>
      <x:c r="D891" s="14" t="s">
        <x:v>77</x:v>
      </x:c>
      <x:c r="E891" s="15">
        <x:v>43194.5239701389</x:v>
      </x:c>
      <x:c r="F891" t="s">
        <x:v>82</x:v>
      </x:c>
      <x:c r="G891" s="6">
        <x:v>164.632530023127</x:v>
      </x:c>
      <x:c r="H891" t="s">
        <x:v>83</x:v>
      </x:c>
      <x:c r="I891" s="6">
        <x:v>31.3945688405647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21.61</x:v>
      </x:c>
      <x:c r="R891" s="8">
        <x:v>103156.640456591</x:v>
      </x:c>
      <x:c r="S891" s="12">
        <x:v>238449.660144977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629519</x:v>
      </x:c>
      <x:c r="B892" s="1">
        <x:v>43209.5572169792</x:v>
      </x:c>
      <x:c r="C892" s="6">
        <x:v>14.8313943166667</x:v>
      </x:c>
      <x:c r="D892" s="14" t="s">
        <x:v>77</x:v>
      </x:c>
      <x:c r="E892" s="15">
        <x:v>43194.5239701389</x:v>
      </x:c>
      <x:c r="F892" t="s">
        <x:v>82</x:v>
      </x:c>
      <x:c r="G892" s="6">
        <x:v>164.71568041564</x:v>
      </x:c>
      <x:c r="H892" t="s">
        <x:v>83</x:v>
      </x:c>
      <x:c r="I892" s="6">
        <x:v>31.3897066340205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21.606</x:v>
      </x:c>
      <x:c r="R892" s="8">
        <x:v>103169.106032992</x:v>
      </x:c>
      <x:c r="S892" s="12">
        <x:v>238459.110884848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629533</x:v>
      </x:c>
      <x:c r="B893" s="1">
        <x:v>43209.5572284375</x:v>
      </x:c>
      <x:c r="C893" s="6">
        <x:v>14.84789524</x:v>
      </x:c>
      <x:c r="D893" s="14" t="s">
        <x:v>77</x:v>
      </x:c>
      <x:c r="E893" s="15">
        <x:v>43194.5239701389</x:v>
      </x:c>
      <x:c r="F893" t="s">
        <x:v>82</x:v>
      </x:c>
      <x:c r="G893" s="6">
        <x:v>164.702962414979</x:v>
      </x:c>
      <x:c r="H893" t="s">
        <x:v>83</x:v>
      </x:c>
      <x:c r="I893" s="6">
        <x:v>31.386645248333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21.608</x:v>
      </x:c>
      <x:c r="R893" s="8">
        <x:v>103165.835796151</x:v>
      </x:c>
      <x:c r="S893" s="12">
        <x:v>238456.78586977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629538</x:v>
      </x:c>
      <x:c r="B894" s="1">
        <x:v>43209.5572398148</x:v>
      </x:c>
      <x:c r="C894" s="6">
        <x:v>14.8642961183333</x:v>
      </x:c>
      <x:c r="D894" s="14" t="s">
        <x:v>77</x:v>
      </x:c>
      <x:c r="E894" s="15">
        <x:v>43194.5239701389</x:v>
      </x:c>
      <x:c r="F894" t="s">
        <x:v>82</x:v>
      </x:c>
      <x:c r="G894" s="6">
        <x:v>164.698230746104</x:v>
      </x:c>
      <x:c r="H894" t="s">
        <x:v>83</x:v>
      </x:c>
      <x:c r="I894" s="6">
        <x:v>31.3875456555975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21.608</x:v>
      </x:c>
      <x:c r="R894" s="8">
        <x:v>103169.532518478</x:v>
      </x:c>
      <x:c r="S894" s="12">
        <x:v>238458.808451851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629551</x:v>
      </x:c>
      <x:c r="B895" s="1">
        <x:v>43209.5572515046</x:v>
      </x:c>
      <x:c r="C895" s="6">
        <x:v>14.8811637416667</x:v>
      </x:c>
      <x:c r="D895" s="14" t="s">
        <x:v>77</x:v>
      </x:c>
      <x:c r="E895" s="15">
        <x:v>43194.5239701389</x:v>
      </x:c>
      <x:c r="F895" t="s">
        <x:v>82</x:v>
      </x:c>
      <x:c r="G895" s="6">
        <x:v>164.718789587668</x:v>
      </x:c>
      <x:c r="H895" t="s">
        <x:v>83</x:v>
      </x:c>
      <x:c r="I895" s="6">
        <x:v>31.3781514183665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21.61</x:v>
      </x:c>
      <x:c r="R895" s="8">
        <x:v>103176.947184014</x:v>
      </x:c>
      <x:c r="S895" s="12">
        <x:v>238443.367611918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629554</x:v>
      </x:c>
      <x:c r="B896" s="1">
        <x:v>43209.557263044</x:v>
      </x:c>
      <x:c r="C896" s="6">
        <x:v>14.8977479916667</x:v>
      </x:c>
      <x:c r="D896" s="14" t="s">
        <x:v>77</x:v>
      </x:c>
      <x:c r="E896" s="15">
        <x:v>43194.5239701389</x:v>
      </x:c>
      <x:c r="F896" t="s">
        <x:v>82</x:v>
      </x:c>
      <x:c r="G896" s="6">
        <x:v>164.677006084345</x:v>
      </x:c>
      <x:c r="H896" t="s">
        <x:v>83</x:v>
      </x:c>
      <x:c r="I896" s="6">
        <x:v>31.3778812969185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21.613</x:v>
      </x:c>
      <x:c r="R896" s="8">
        <x:v>103180.140868954</x:v>
      </x:c>
      <x:c r="S896" s="12">
        <x:v>238456.827617325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629571</x:v>
      </x:c>
      <x:c r="B897" s="1">
        <x:v>43209.5572746528</x:v>
      </x:c>
      <x:c r="C897" s="6">
        <x:v>14.914465605</x:v>
      </x:c>
      <x:c r="D897" s="14" t="s">
        <x:v>77</x:v>
      </x:c>
      <x:c r="E897" s="15">
        <x:v>43194.5239701389</x:v>
      </x:c>
      <x:c r="F897" t="s">
        <x:v>82</x:v>
      </x:c>
      <x:c r="G897" s="6">
        <x:v>164.621492020875</x:v>
      </x:c>
      <x:c r="H897" t="s">
        <x:v>83</x:v>
      </x:c>
      <x:c r="I897" s="6">
        <x:v>31.3966697961914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21.61</x:v>
      </x:c>
      <x:c r="R897" s="8">
        <x:v>103177.537967071</x:v>
      </x:c>
      <x:c r="S897" s="12">
        <x:v>238457.212900414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629574</x:v>
      </x:c>
      <x:c r="B898" s="1">
        <x:v>43209.5572861458</x:v>
      </x:c>
      <x:c r="C898" s="6">
        <x:v>14.9310498333333</x:v>
      </x:c>
      <x:c r="D898" s="14" t="s">
        <x:v>77</x:v>
      </x:c>
      <x:c r="E898" s="15">
        <x:v>43194.5239701389</x:v>
      </x:c>
      <x:c r="F898" t="s">
        <x:v>82</x:v>
      </x:c>
      <x:c r="G898" s="6">
        <x:v>164.668807607741</x:v>
      </x:c>
      <x:c r="H898" t="s">
        <x:v>83</x:v>
      </x:c>
      <x:c r="I898" s="6">
        <x:v>31.3794419989181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21.613</x:v>
      </x:c>
      <x:c r="R898" s="8">
        <x:v>103190.359902092</x:v>
      </x:c>
      <x:c r="S898" s="12">
        <x:v>238448.48035721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629584</x:v>
      </x:c>
      <x:c r="B899" s="1">
        <x:v>43209.5572975694</x:v>
      </x:c>
      <x:c r="C899" s="6">
        <x:v>14.947500735</x:v>
      </x:c>
      <x:c r="D899" s="14" t="s">
        <x:v>77</x:v>
      </x:c>
      <x:c r="E899" s="15">
        <x:v>43194.5239701389</x:v>
      </x:c>
      <x:c r="F899" t="s">
        <x:v>82</x:v>
      </x:c>
      <x:c r="G899" s="6">
        <x:v>164.714058464307</x:v>
      </x:c>
      <x:c r="H899" t="s">
        <x:v>83</x:v>
      </x:c>
      <x:c r="I899" s="6">
        <x:v>31.3790518233504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21.61</x:v>
      </x:c>
      <x:c r="R899" s="8">
        <x:v>103192.193510669</x:v>
      </x:c>
      <x:c r="S899" s="12">
        <x:v>238448.03549605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629596</x:v>
      </x:c>
      <x:c r="B900" s="1">
        <x:v>43209.5573094907</x:v>
      </x:c>
      <x:c r="C900" s="6">
        <x:v>14.9646350566667</x:v>
      </x:c>
      <x:c r="D900" s="14" t="s">
        <x:v>77</x:v>
      </x:c>
      <x:c r="E900" s="15">
        <x:v>43194.5239701389</x:v>
      </x:c>
      <x:c r="F900" t="s">
        <x:v>82</x:v>
      </x:c>
      <x:c r="G900" s="6">
        <x:v>164.572166786335</x:v>
      </x:c>
      <x:c r="H900" t="s">
        <x:v>83</x:v>
      </x:c>
      <x:c r="I900" s="6">
        <x:v>31.3978403291835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21.613</x:v>
      </x:c>
      <x:c r="R900" s="8">
        <x:v>103210.669658338</x:v>
      </x:c>
      <x:c r="S900" s="12">
        <x:v>238451.961571484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629612</x:v>
      </x:c>
      <x:c r="B901" s="1">
        <x:v>43209.5573210648</x:v>
      </x:c>
      <x:c r="C901" s="6">
        <x:v>14.9813193066667</x:v>
      </x:c>
      <x:c r="D901" s="14" t="s">
        <x:v>77</x:v>
      </x:c>
      <x:c r="E901" s="15">
        <x:v>43194.5239701389</x:v>
      </x:c>
      <x:c r="F901" t="s">
        <x:v>82</x:v>
      </x:c>
      <x:c r="G901" s="6">
        <x:v>164.580837163111</x:v>
      </x:c>
      <x:c r="H901" t="s">
        <x:v>83</x:v>
      </x:c>
      <x:c r="I901" s="6">
        <x:v>31.3961895776465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21.613</x:v>
      </x:c>
      <x:c r="R901" s="8">
        <x:v>103198.028490421</x:v>
      </x:c>
      <x:c r="S901" s="12">
        <x:v>238440.199490644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629615</x:v>
      </x:c>
      <x:c r="B902" s="1">
        <x:v>43209.5573324884</x:v>
      </x:c>
      <x:c r="C902" s="6">
        <x:v>14.9977202316667</x:v>
      </x:c>
      <x:c r="D902" s="14" t="s">
        <x:v>77</x:v>
      </x:c>
      <x:c r="E902" s="15">
        <x:v>43194.5239701389</x:v>
      </x:c>
      <x:c r="F902" t="s">
        <x:v>82</x:v>
      </x:c>
      <x:c r="G902" s="6">
        <x:v>164.55419577074</x:v>
      </x:c>
      <x:c r="H902" t="s">
        <x:v>83</x:v>
      </x:c>
      <x:c r="I902" s="6">
        <x:v>31.4012618895031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21.613</x:v>
      </x:c>
      <x:c r="R902" s="8">
        <x:v>103190.309682229</x:v>
      </x:c>
      <x:c r="S902" s="12">
        <x:v>238456.125909411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629626</x:v>
      </x:c>
      <x:c r="B903" s="1">
        <x:v>43209.557344213</x:v>
      </x:c>
      <x:c r="C903" s="6">
        <x:v>15.0146211366667</x:v>
      </x:c>
      <x:c r="D903" s="14" t="s">
        <x:v>77</x:v>
      </x:c>
      <x:c r="E903" s="15">
        <x:v>43194.5239701389</x:v>
      </x:c>
      <x:c r="F903" t="s">
        <x:v>82</x:v>
      </x:c>
      <x:c r="G903" s="6">
        <x:v>164.562793771381</x:v>
      </x:c>
      <x:c r="H903" t="s">
        <x:v>83</x:v>
      </x:c>
      <x:c r="I903" s="6">
        <x:v>31.4051036456026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21.611</x:v>
      </x:c>
      <x:c r="R903" s="8">
        <x:v>103208.171199586</x:v>
      </x:c>
      <x:c r="S903" s="12">
        <x:v>238445.436934797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629638</x:v>
      </x:c>
      <x:c r="B904" s="1">
        <x:v>43209.5573558218</x:v>
      </x:c>
      <x:c r="C904" s="6">
        <x:v>15.03137209</x:v>
      </x:c>
      <x:c r="D904" s="14" t="s">
        <x:v>77</x:v>
      </x:c>
      <x:c r="E904" s="15">
        <x:v>43194.5239701389</x:v>
      </x:c>
      <x:c r="F904" t="s">
        <x:v>82</x:v>
      </x:c>
      <x:c r="G904" s="6">
        <x:v>164.609228905087</x:v>
      </x:c>
      <x:c r="H904" t="s">
        <x:v>83</x:v>
      </x:c>
      <x:c r="I904" s="6">
        <x:v>31.3825634050972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21.616</x:v>
      </x:c>
      <x:c r="R904" s="8">
        <x:v>103210.524728462</x:v>
      </x:c>
      <x:c r="S904" s="12">
        <x:v>238451.173971738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629653</x:v>
      </x:c>
      <x:c r="B905" s="1">
        <x:v>43209.5573678241</x:v>
      </x:c>
      <x:c r="C905" s="6">
        <x:v>15.0486564333333</x:v>
      </x:c>
      <x:c r="D905" s="14" t="s">
        <x:v>77</x:v>
      </x:c>
      <x:c r="E905" s="15">
        <x:v>43194.5239701389</x:v>
      </x:c>
      <x:c r="F905" t="s">
        <x:v>82</x:v>
      </x:c>
      <x:c r="G905" s="6">
        <x:v>164.570140693814</x:v>
      </x:c>
      <x:c r="H905" t="s">
        <x:v>83</x:v>
      </x:c>
      <x:c r="I905" s="6">
        <x:v>31.3900067700229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21.616</x:v>
      </x:c>
      <x:c r="R905" s="8">
        <x:v>103204.482825775</x:v>
      </x:c>
      <x:c r="S905" s="12">
        <x:v>238449.543797683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629661</x:v>
      </x:c>
      <x:c r="B906" s="1">
        <x:v>43209.5573788542</x:v>
      </x:c>
      <x:c r="C906" s="6">
        <x:v>15.064523945</x:v>
      </x:c>
      <x:c r="D906" s="14" t="s">
        <x:v>77</x:v>
      </x:c>
      <x:c r="E906" s="15">
        <x:v>43194.5239701389</x:v>
      </x:c>
      <x:c r="F906" t="s">
        <x:v>82</x:v>
      </x:c>
      <x:c r="G906" s="6">
        <x:v>164.528375247154</x:v>
      </x:c>
      <x:c r="H906" t="s">
        <x:v>83</x:v>
      </x:c>
      <x:c r="I906" s="6">
        <x:v>31.3979603838725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21.616</x:v>
      </x:c>
      <x:c r="R906" s="8">
        <x:v>103206.253763671</x:v>
      </x:c>
      <x:c r="S906" s="12">
        <x:v>238474.759468791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629665</x:v>
      </x:c>
      <x:c r="B907" s="1">
        <x:v>43209.5573901273</x:v>
      </x:c>
      <x:c r="C907" s="6">
        <x:v>15.0807248383333</x:v>
      </x:c>
      <x:c r="D907" s="14" t="s">
        <x:v>77</x:v>
      </x:c>
      <x:c r="E907" s="15">
        <x:v>43194.5239701389</x:v>
      </x:c>
      <x:c r="F907" t="s">
        <x:v>82</x:v>
      </x:c>
      <x:c r="G907" s="6">
        <x:v>164.52794498133</x:v>
      </x:c>
      <x:c r="H907" t="s">
        <x:v>83</x:v>
      </x:c>
      <x:c r="I907" s="6">
        <x:v>31.4007816702997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21.615</x:v>
      </x:c>
      <x:c r="R907" s="8">
        <x:v>103204.975597659</x:v>
      </x:c>
      <x:c r="S907" s="12">
        <x:v>238451.013145444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629674</x:v>
      </x:c>
      <x:c r="B908" s="1">
        <x:v>43209.5574023148</x:v>
      </x:c>
      <x:c r="C908" s="6">
        <x:v>15.0983091766667</x:v>
      </x:c>
      <x:c r="D908" s="14" t="s">
        <x:v>77</x:v>
      </x:c>
      <x:c r="E908" s="15">
        <x:v>43194.5239701389</x:v>
      </x:c>
      <x:c r="F908" t="s">
        <x:v>82</x:v>
      </x:c>
      <x:c r="G908" s="6">
        <x:v>164.525223229996</x:v>
      </x:c>
      <x:c r="H908" t="s">
        <x:v>83</x:v>
      </x:c>
      <x:c r="I908" s="6">
        <x:v>31.398560657381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21.616</x:v>
      </x:c>
      <x:c r="R908" s="8">
        <x:v>103204.44422879</x:v>
      </x:c>
      <x:c r="S908" s="12">
        <x:v>238458.851580239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629686</x:v>
      </x:c>
      <x:c r="B909" s="1">
        <x:v>43209.5574142361</x:v>
      </x:c>
      <x:c r="C909" s="6">
        <x:v>15.115493465</x:v>
      </x:c>
      <x:c r="D909" s="14" t="s">
        <x:v>77</x:v>
      </x:c>
      <x:c r="E909" s="15">
        <x:v>43194.5239701389</x:v>
      </x:c>
      <x:c r="F909" t="s">
        <x:v>82</x:v>
      </x:c>
      <x:c r="G909" s="6">
        <x:v>164.539791657335</x:v>
      </x:c>
      <x:c r="H909" t="s">
        <x:v>83</x:v>
      </x:c>
      <x:c r="I909" s="6">
        <x:v>31.3903069060516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21.618</x:v>
      </x:c>
      <x:c r="R909" s="8">
        <x:v>103229.333548178</x:v>
      </x:c>
      <x:c r="S909" s="12">
        <x:v>238454.147516223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629692</x:v>
      </x:c>
      <x:c r="B910" s="1">
        <x:v>43209.557425544</x:v>
      </x:c>
      <x:c r="C910" s="6">
        <x:v>15.13176105</x:v>
      </x:c>
      <x:c r="D910" s="14" t="s">
        <x:v>77</x:v>
      </x:c>
      <x:c r="E910" s="15">
        <x:v>43194.5239701389</x:v>
      </x:c>
      <x:c r="F910" t="s">
        <x:v>82</x:v>
      </x:c>
      <x:c r="G910" s="6">
        <x:v>164.438710896003</x:v>
      </x:c>
      <x:c r="H910" t="s">
        <x:v>83</x:v>
      </x:c>
      <x:c r="I910" s="6">
        <x:v>31.4040831787092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21.62</x:v>
      </x:c>
      <x:c r="R910" s="8">
        <x:v>103221.65222949</x:v>
      </x:c>
      <x:c r="S910" s="12">
        <x:v>238449.039968335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629702</x:v>
      </x:c>
      <x:c r="B911" s="1">
        <x:v>43209.5574368866</x:v>
      </x:c>
      <x:c r="C911" s="6">
        <x:v>15.14811193</x:v>
      </x:c>
      <x:c r="D911" s="14" t="s">
        <x:v>77</x:v>
      </x:c>
      <x:c r="E911" s="15">
        <x:v>43194.5239701389</x:v>
      </x:c>
      <x:c r="F911" t="s">
        <x:v>82</x:v>
      </x:c>
      <x:c r="G911" s="6">
        <x:v>164.548162851379</x:v>
      </x:c>
      <x:c r="H911" t="s">
        <x:v>83</x:v>
      </x:c>
      <x:c r="I911" s="6">
        <x:v>31.3996711636569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21.614</x:v>
      </x:c>
      <x:c r="R911" s="8">
        <x:v>103233.557483793</x:v>
      </x:c>
      <x:c r="S911" s="12">
        <x:v>238449.187046455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629703</x:v>
      </x:c>
      <x:c r="B912" s="1">
        <x:v>43209.5574484606</x:v>
      </x:c>
      <x:c r="C912" s="6">
        <x:v>15.1647628616667</x:v>
      </x:c>
      <x:c r="D912" s="14" t="s">
        <x:v>77</x:v>
      </x:c>
      <x:c r="E912" s="15">
        <x:v>43194.5239701389</x:v>
      </x:c>
      <x:c r="F912" t="s">
        <x:v>82</x:v>
      </x:c>
      <x:c r="G912" s="6">
        <x:v>164.503075909913</x:v>
      </x:c>
      <x:c r="H912" t="s">
        <x:v>83</x:v>
      </x:c>
      <x:c r="I912" s="6">
        <x:v>31.3973000831365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21.618</x:v>
      </x:c>
      <x:c r="R912" s="8">
        <x:v>103223.091956138</x:v>
      </x:c>
      <x:c r="S912" s="12">
        <x:v>238455.42824396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629715</x:v>
      </x:c>
      <x:c r="B913" s="1">
        <x:v>43209.5574599884</x:v>
      </x:c>
      <x:c r="C913" s="6">
        <x:v>15.18136383</x:v>
      </x:c>
      <x:c r="D913" s="14" t="s">
        <x:v>77</x:v>
      </x:c>
      <x:c r="E913" s="15">
        <x:v>43194.5239701389</x:v>
      </x:c>
      <x:c r="F913" t="s">
        <x:v>82</x:v>
      </x:c>
      <x:c r="G913" s="6">
        <x:v>164.575358403043</x:v>
      </x:c>
      <x:c r="H913" t="s">
        <x:v>83</x:v>
      </x:c>
      <x:c r="I913" s="6">
        <x:v>31.3807926070049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21.619</x:v>
      </x:c>
      <x:c r="R913" s="8">
        <x:v>103218.773702133</x:v>
      </x:c>
      <x:c r="S913" s="12">
        <x:v>238443.678159398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629722</x:v>
      </x:c>
      <x:c r="B914" s="1">
        <x:v>43209.5574712153</x:v>
      </x:c>
      <x:c r="C914" s="6">
        <x:v>15.1975480533333</x:v>
      </x:c>
      <x:c r="D914" s="14" t="s">
        <x:v>77</x:v>
      </x:c>
      <x:c r="E914" s="15">
        <x:v>43194.5239701389</x:v>
      </x:c>
      <x:c r="F914" t="s">
        <x:v>82</x:v>
      </x:c>
      <x:c r="G914" s="6">
        <x:v>164.598447406435</x:v>
      </x:c>
      <x:c r="H914" t="s">
        <x:v>83</x:v>
      </x:c>
      <x:c r="I914" s="6">
        <x:v>31.3900968108283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21.614</x:v>
      </x:c>
      <x:c r="R914" s="8">
        <x:v>103223.291157964</x:v>
      </x:c>
      <x:c r="S914" s="12">
        <x:v>238433.975827223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629724</x:v>
      </x:c>
      <x:c r="B915" s="1">
        <x:v>43209.5574831019</x:v>
      </x:c>
      <x:c r="C915" s="6">
        <x:v>15.2146656366667</x:v>
      </x:c>
      <x:c r="D915" s="14" t="s">
        <x:v>77</x:v>
      </x:c>
      <x:c r="E915" s="15">
        <x:v>43194.5239701389</x:v>
      </x:c>
      <x:c r="F915" t="s">
        <x:v>82</x:v>
      </x:c>
      <x:c r="G915" s="6">
        <x:v>164.525294242829</x:v>
      </x:c>
      <x:c r="H915" t="s">
        <x:v>83</x:v>
      </x:c>
      <x:c r="I915" s="6">
        <x:v>31.3930681587799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21.618</x:v>
      </x:c>
      <x:c r="R915" s="8">
        <x:v>103227.007780539</x:v>
      </x:c>
      <x:c r="S915" s="12">
        <x:v>238442.084249493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629732</x:v>
      </x:c>
      <x:c r="B916" s="1">
        <x:v>43209.5574961458</x:v>
      </x:c>
      <x:c r="C916" s="6">
        <x:v>15.2334334233333</x:v>
      </x:c>
      <x:c r="D916" s="14" t="s">
        <x:v>77</x:v>
      </x:c>
      <x:c r="E916" s="15">
        <x:v>43194.5239701389</x:v>
      </x:c>
      <x:c r="F916" t="s">
        <x:v>82</x:v>
      </x:c>
      <x:c r="G916" s="6">
        <x:v>164.486675777286</x:v>
      </x:c>
      <x:c r="H916" t="s">
        <x:v>83</x:v>
      </x:c>
      <x:c r="I916" s="6">
        <x:v>31.3894665252378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21.622</x:v>
      </x:c>
      <x:c r="R916" s="8">
        <x:v>103228.483617279</x:v>
      </x:c>
      <x:c r="S916" s="12">
        <x:v>238454.400321031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629734</x:v>
      </x:c>
      <x:c r="B917" s="1">
        <x:v>43209.5575058681</x:v>
      </x:c>
      <x:c r="C917" s="6">
        <x:v>15.247417475</x:v>
      </x:c>
      <x:c r="D917" s="14" t="s">
        <x:v>77</x:v>
      </x:c>
      <x:c r="E917" s="15">
        <x:v>43194.5239701389</x:v>
      </x:c>
      <x:c r="F917" t="s">
        <x:v>82</x:v>
      </x:c>
      <x:c r="G917" s="6">
        <x:v>164.558087744227</x:v>
      </x:c>
      <x:c r="H917" t="s">
        <x:v>83</x:v>
      </x:c>
      <x:c r="I917" s="6">
        <x:v>31.3786016208282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21.621</x:v>
      </x:c>
      <x:c r="R917" s="8">
        <x:v>103221.596962577</x:v>
      </x:c>
      <x:c r="S917" s="12">
        <x:v>238443.431592196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629738</x:v>
      </x:c>
      <x:c r="B918" s="1">
        <x:v>43209.5575175116</x:v>
      </x:c>
      <x:c r="C918" s="6">
        <x:v>15.264218405</x:v>
      </x:c>
      <x:c r="D918" s="14" t="s">
        <x:v>77</x:v>
      </x:c>
      <x:c r="E918" s="15">
        <x:v>43194.5239701389</x:v>
      </x:c>
      <x:c r="F918" t="s">
        <x:v>82</x:v>
      </x:c>
      <x:c r="G918" s="6">
        <x:v>164.533194662021</x:v>
      </x:c>
      <x:c r="H918" t="s">
        <x:v>83</x:v>
      </x:c>
      <x:c r="I918" s="6">
        <x:v>31.383343757097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21.621</x:v>
      </x:c>
      <x:c r="R918" s="8">
        <x:v>103229.129748526</x:v>
      </x:c>
      <x:c r="S918" s="12">
        <x:v>238438.755790334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629743</x:v>
      </x:c>
      <x:c r="B919" s="1">
        <x:v>43209.5575292477</x:v>
      </x:c>
      <x:c r="C919" s="6">
        <x:v>15.2811193566667</x:v>
      </x:c>
      <x:c r="D919" s="14" t="s">
        <x:v>77</x:v>
      </x:c>
      <x:c r="E919" s="15">
        <x:v>43194.5239701389</x:v>
      </x:c>
      <x:c r="F919" t="s">
        <x:v>82</x:v>
      </x:c>
      <x:c r="G919" s="6">
        <x:v>164.476836504778</x:v>
      </x:c>
      <x:c r="H919" t="s">
        <x:v>83</x:v>
      </x:c>
      <x:c r="I919" s="6">
        <x:v>31.3968198645011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21.62</x:v>
      </x:c>
      <x:c r="R919" s="8">
        <x:v>103229.767922472</x:v>
      </x:c>
      <x:c r="S919" s="12">
        <x:v>238453.801897728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629745</x:v>
      </x:c>
      <x:c r="B920" s="1">
        <x:v>43209.557540706</x:v>
      </x:c>
      <x:c r="C920" s="6">
        <x:v>15.2975535983333</x:v>
      </x:c>
      <x:c r="D920" s="14" t="s">
        <x:v>77</x:v>
      </x:c>
      <x:c r="E920" s="15">
        <x:v>43194.5239701389</x:v>
      </x:c>
      <x:c r="F920" t="s">
        <x:v>82</x:v>
      </x:c>
      <x:c r="G920" s="6">
        <x:v>164.480890313192</x:v>
      </x:c>
      <x:c r="H920" t="s">
        <x:v>83</x:v>
      </x:c>
      <x:c r="I920" s="6">
        <x:v>31.3933082678209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21.621</x:v>
      </x:c>
      <x:c r="R920" s="8">
        <x:v>103227.697658427</x:v>
      </x:c>
      <x:c r="S920" s="12">
        <x:v>238445.269694642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629747</x:v>
      </x:c>
      <x:c r="B921" s="1">
        <x:v>43209.557552581</x:v>
      </x:c>
      <x:c r="C921" s="6">
        <x:v>15.31470458</x:v>
      </x:c>
      <x:c r="D921" s="14" t="s">
        <x:v>77</x:v>
      </x:c>
      <x:c r="E921" s="15">
        <x:v>43194.5239701389</x:v>
      </x:c>
      <x:c r="F921" t="s">
        <x:v>82</x:v>
      </x:c>
      <x:c r="G921" s="6">
        <x:v>164.433194028769</x:v>
      </x:c>
      <x:c r="H921" t="s">
        <x:v>83</x:v>
      </x:c>
      <x:c r="I921" s="6">
        <x:v>31.3941786632358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21.624</x:v>
      </x:c>
      <x:c r="R921" s="8">
        <x:v>103234.650383302</x:v>
      </x:c>
      <x:c r="S921" s="12">
        <x:v>238446.492184397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629748</x:v>
      </x:c>
      <x:c r="B922" s="1">
        <x:v>43209.5575641204</x:v>
      </x:c>
      <x:c r="C922" s="6">
        <x:v>15.3312888666667</x:v>
      </x:c>
      <x:c r="D922" s="14" t="s">
        <x:v>77</x:v>
      </x:c>
      <x:c r="E922" s="15">
        <x:v>43194.5239701389</x:v>
      </x:c>
      <x:c r="F922" t="s">
        <x:v>82</x:v>
      </x:c>
      <x:c r="G922" s="6">
        <x:v>164.424333228912</x:v>
      </x:c>
      <x:c r="H922" t="s">
        <x:v>83</x:v>
      </x:c>
      <x:c r="I922" s="6">
        <x:v>31.3931281860387</x:v>
      </x:c>
      <x:c r="J922" t="s">
        <x:v>78</x:v>
      </x:c>
      <x:c r="K922" s="6">
        <x:v>995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21.625</x:v>
      </x:c>
      <x:c r="R922" s="8">
        <x:v>103240.467871686</x:v>
      </x:c>
      <x:c r="S922" s="12">
        <x:v>238438.745401811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629749</x:v>
      </x:c>
      <x:c r="B923" s="1">
        <x:v>43209.5575756134</x:v>
      </x:c>
      <x:c r="C923" s="6">
        <x:v>15.3478730716667</x:v>
      </x:c>
      <x:c r="D923" s="14" t="s">
        <x:v>77</x:v>
      </x:c>
      <x:c r="E923" s="15">
        <x:v>43194.5239701389</x:v>
      </x:c>
      <x:c r="F923" t="s">
        <x:v>82</x:v>
      </x:c>
      <x:c r="G923" s="6">
        <x:v>164.522593076798</x:v>
      </x:c>
      <x:c r="H923" t="s">
        <x:v>83</x:v>
      </x:c>
      <x:c r="I923" s="6">
        <x:v>31.3826234321677</x:v>
      </x:c>
      <x:c r="J923" t="s">
        <x:v>78</x:v>
      </x:c>
      <x:c r="K923" s="6">
        <x:v>995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21.622</x:v>
      </x:c>
      <x:c r="R923" s="8">
        <x:v>103237.726198315</x:v>
      </x:c>
      <x:c r="S923" s="12">
        <x:v>238448.098334104</x:v>
      </x:c>
      <x:c r="T923" s="12">
        <x:v>34.3</x:v>
      </x:c>
      <x:c r="U923" s="12">
        <x:v>54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2018-04-19T21:37:05Z</dcterms:modified>
</cp:coreProperties>
</file>