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a8efb9230e47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<x:sst xmlns:x="http://schemas.openxmlformats.org/spreadsheetml/2006/main">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</x:sst>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a8efb9230e47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43209.7332856784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620576</x:v>
      </x:c>
      <x:c r="B2" s="1">
        <x:v>43209.5468520486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164.842280993118</x:v>
      </x:c>
      <x:c r="H2" t="s">
        <x:v>83</x:v>
      </x:c>
      <x:c r="I2" s="6">
        <x:v>31.2903231906553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</x:v>
      </x:c>
      <x:c r="R2" s="8">
        <x:v>131748.053783367</x:v>
      </x:c>
      <x:c r="S2" s="12">
        <x:v>269389.774927484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620583</x:v>
      </x:c>
      <x:c r="B3" s="1">
        <x:v>43209.5468700231</x:v>
      </x:c>
      <x:c r="C3" s="6">
        <x:v>0.025918105</x:v>
      </x:c>
      <x:c r="D3" s="14" t="s">
        <x:v>77</x:v>
      </x:c>
      <x:c r="E3" s="15">
        <x:v>43194.5186144329</x:v>
      </x:c>
      <x:c r="F3" t="s">
        <x:v>82</x:v>
      </x:c>
      <x:c r="G3" s="6">
        <x:v>164.748894076337</x:v>
      </x:c>
      <x:c r="H3" t="s">
        <x:v>83</x:v>
      </x:c>
      <x:c r="I3" s="6">
        <x:v>31.291677883607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21.706</x:v>
      </x:c>
      <x:c r="R3" s="8">
        <x:v>131724.263137505</x:v>
      </x:c>
      <x:c r="S3" s="12">
        <x:v>269364.05086448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620592</x:v>
      </x:c>
      <x:c r="B4" s="1">
        <x:v>43209.5468808681</x:v>
      </x:c>
      <x:c r="C4" s="6">
        <x:v>0.0415523266666667</x:v>
      </x:c>
      <x:c r="D4" s="14" t="s">
        <x:v>77</x:v>
      </x:c>
      <x:c r="E4" s="15">
        <x:v>43194.5186144329</x:v>
      </x:c>
      <x:c r="F4" t="s">
        <x:v>82</x:v>
      </x:c>
      <x:c r="G4" s="6">
        <x:v>164.76572901435</x:v>
      </x:c>
      <x:c r="H4" t="s">
        <x:v>83</x:v>
      </x:c>
      <x:c r="I4" s="6">
        <x:v>31.2994146960664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21.702</x:v>
      </x:c>
      <x:c r="R4" s="8">
        <x:v>131702.911640527</x:v>
      </x:c>
      <x:c r="S4" s="12">
        <x:v>269343.506233421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620602</x:v>
      </x:c>
      <x:c r="B5" s="1">
        <x:v>43209.5468923958</x:v>
      </x:c>
      <x:c r="C5" s="6">
        <x:v>0.0581366133333333</x:v>
      </x:c>
      <x:c r="D5" s="14" t="s">
        <x:v>77</x:v>
      </x:c>
      <x:c r="E5" s="15">
        <x:v>43194.5186144329</x:v>
      </x:c>
      <x:c r="F5" t="s">
        <x:v>82</x:v>
      </x:c>
      <x:c r="G5" s="6">
        <x:v>164.865724640447</x:v>
      </x:c>
      <x:c r="H5" t="s">
        <x:v>83</x:v>
      </x:c>
      <x:c r="I5" s="6">
        <x:v>31.2831282750408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21.701</x:v>
      </x:c>
      <x:c r="R5" s="8">
        <x:v>131680.581776389</x:v>
      </x:c>
      <x:c r="S5" s="12">
        <x:v>269339.505017859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620612</x:v>
      </x:c>
      <x:c r="B6" s="1">
        <x:v>43209.5469045949</x:v>
      </x:c>
      <x:c r="C6" s="6">
        <x:v>0.0756708716666667</x:v>
      </x:c>
      <x:c r="D6" s="14" t="s">
        <x:v>77</x:v>
      </x:c>
      <x:c r="E6" s="15">
        <x:v>43194.5186144329</x:v>
      </x:c>
      <x:c r="F6" t="s">
        <x:v>82</x:v>
      </x:c>
      <x:c r="G6" s="6">
        <x:v>164.747288879989</x:v>
      </x:c>
      <x:c r="H6" t="s">
        <x:v>83</x:v>
      </x:c>
      <x:c r="I6" s="6">
        <x:v>31.2947184186696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21.705</x:v>
      </x:c>
      <x:c r="R6" s="8">
        <x:v>131682.925620848</x:v>
      </x:c>
      <x:c r="S6" s="12">
        <x:v>269326.531691816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620616</x:v>
      </x:c>
      <x:c r="B7" s="1">
        <x:v>43209.5469161227</x:v>
      </x:c>
      <x:c r="C7" s="6">
        <x:v>0.0923051683333333</x:v>
      </x:c>
      <x:c r="D7" s="14" t="s">
        <x:v>77</x:v>
      </x:c>
      <x:c r="E7" s="15">
        <x:v>43194.5186144329</x:v>
      </x:c>
      <x:c r="F7" t="s">
        <x:v>82</x:v>
      </x:c>
      <x:c r="G7" s="6">
        <x:v>164.684354464857</x:v>
      </x:c>
      <x:c r="H7" t="s">
        <x:v>83</x:v>
      </x:c>
      <x:c r="I7" s="6">
        <x:v>31.3039604580181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21.706</x:v>
      </x:c>
      <x:c r="R7" s="8">
        <x:v>131679.070523316</x:v>
      </x:c>
      <x:c r="S7" s="12">
        <x:v>269301.263048542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620625</x:v>
      </x:c>
      <x:c r="B8" s="1">
        <x:v>43209.5469272338</x:v>
      </x:c>
      <x:c r="C8" s="6">
        <x:v>0.10830603</x:v>
      </x:c>
      <x:c r="D8" s="14" t="s">
        <x:v>77</x:v>
      </x:c>
      <x:c r="E8" s="15">
        <x:v>43194.5186144329</x:v>
      </x:c>
      <x:c r="F8" t="s">
        <x:v>82</x:v>
      </x:c>
      <x:c r="G8" s="6">
        <x:v>164.671067603704</x:v>
      </x:c>
      <x:c r="H8" t="s">
        <x:v>83</x:v>
      </x:c>
      <x:c r="I8" s="6">
        <x:v>31.3064892289235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21.706</x:v>
      </x:c>
      <x:c r="R8" s="8">
        <x:v>131668.921695415</x:v>
      </x:c>
      <x:c r="S8" s="12">
        <x:v>269300.030513517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620638</x:v>
      </x:c>
      <x:c r="B9" s="1">
        <x:v>43209.5469388079</x:v>
      </x:c>
      <x:c r="C9" s="6">
        <x:v>0.124956985</x:v>
      </x:c>
      <x:c r="D9" s="14" t="s">
        <x:v>77</x:v>
      </x:c>
      <x:c r="E9" s="15">
        <x:v>43194.5186144329</x:v>
      </x:c>
      <x:c r="F9" t="s">
        <x:v>82</x:v>
      </x:c>
      <x:c r="G9" s="6">
        <x:v>164.643762322177</x:v>
      </x:c>
      <x:c r="H9" t="s">
        <x:v>83</x:v>
      </x:c>
      <x:c r="I9" s="6">
        <x:v>31.3062182890926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21.708</x:v>
      </x:c>
      <x:c r="R9" s="8">
        <x:v>131670.391088331</x:v>
      </x:c>
      <x:c r="S9" s="12">
        <x:v>269294.848428299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620648</x:v>
      </x:c>
      <x:c r="B10" s="1">
        <x:v>43209.5469506597</x:v>
      </x:c>
      <x:c r="C10" s="6">
        <x:v>0.142057898333333</x:v>
      </x:c>
      <x:c r="D10" s="14" t="s">
        <x:v>77</x:v>
      </x:c>
      <x:c r="E10" s="15">
        <x:v>43194.5186144329</x:v>
      </x:c>
      <x:c r="F10" t="s">
        <x:v>82</x:v>
      </x:c>
      <x:c r="G10" s="6">
        <x:v>164.711852370269</x:v>
      </x:c>
      <x:c r="H10" t="s">
        <x:v>83</x:v>
      </x:c>
      <x:c r="I10" s="6">
        <x:v>31.3014617934009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21.705</x:v>
      </x:c>
      <x:c r="R10" s="8">
        <x:v>131669.086369473</x:v>
      </x:c>
      <x:c r="S10" s="12">
        <x:v>269290.603523983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620658</x:v>
      </x:c>
      <x:c r="B11" s="1">
        <x:v>43209.5469618403</x:v>
      </x:c>
      <x:c r="C11" s="6">
        <x:v>0.158142158333333</x:v>
      </x:c>
      <x:c r="D11" s="14" t="s">
        <x:v>77</x:v>
      </x:c>
      <x:c r="E11" s="15">
        <x:v>43194.5186144329</x:v>
      </x:c>
      <x:c r="F11" t="s">
        <x:v>82</x:v>
      </x:c>
      <x:c r="G11" s="6">
        <x:v>164.668536800293</x:v>
      </x:c>
      <x:c r="H11" t="s">
        <x:v>83</x:v>
      </x:c>
      <x:c r="I11" s="6">
        <x:v>31.3069708997887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21.706</x:v>
      </x:c>
      <x:c r="R11" s="8">
        <x:v>131668.952883139</x:v>
      </x:c>
      <x:c r="S11" s="12">
        <x:v>269286.283480568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620671</x:v>
      </x:c>
      <x:c r="B12" s="1">
        <x:v>43209.5469736921</x:v>
      </x:c>
      <x:c r="C12" s="6">
        <x:v>0.175176436666667</x:v>
      </x:c>
      <x:c r="D12" s="14" t="s">
        <x:v>77</x:v>
      </x:c>
      <x:c r="E12" s="15">
        <x:v>43194.5186144329</x:v>
      </x:c>
      <x:c r="F12" t="s">
        <x:v>82</x:v>
      </x:c>
      <x:c r="G12" s="6">
        <x:v>164.719519331307</x:v>
      </x:c>
      <x:c r="H12" t="s">
        <x:v>83</x:v>
      </x:c>
      <x:c r="I12" s="6">
        <x:v>31.2917983007846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21.708</x:v>
      </x:c>
      <x:c r="R12" s="8">
        <x:v>131661.664644148</x:v>
      </x:c>
      <x:c r="S12" s="12">
        <x:v>269288.880243308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620675</x:v>
      </x:c>
      <x:c r="B13" s="1">
        <x:v>43209.5469851505</x:v>
      </x:c>
      <x:c r="C13" s="6">
        <x:v>0.191660678333333</x:v>
      </x:c>
      <x:c r="D13" s="14" t="s">
        <x:v>77</x:v>
      </x:c>
      <x:c r="E13" s="15">
        <x:v>43194.5186144329</x:v>
      </x:c>
      <x:c r="F13" t="s">
        <x:v>82</x:v>
      </x:c>
      <x:c r="G13" s="6">
        <x:v>164.724015115968</x:v>
      </x:c>
      <x:c r="H13" t="s">
        <x:v>83</x:v>
      </x:c>
      <x:c r="I13" s="6">
        <x:v>31.2827369202414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21.711</x:v>
      </x:c>
      <x:c r="R13" s="8">
        <x:v>131660.548820591</x:v>
      </x:c>
      <x:c r="S13" s="12">
        <x:v>269287.27084547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620687</x:v>
      </x:c>
      <x:c r="B14" s="1">
        <x:v>43209.546996875</x:v>
      </x:c>
      <x:c r="C14" s="6">
        <x:v>0.20859498</x:v>
      </x:c>
      <x:c r="D14" s="14" t="s">
        <x:v>77</x:v>
      </x:c>
      <x:c r="E14" s="15">
        <x:v>43194.5186144329</x:v>
      </x:c>
      <x:c r="F14" t="s">
        <x:v>82</x:v>
      </x:c>
      <x:c r="G14" s="6">
        <x:v>164.662925610585</x:v>
      </x:c>
      <x:c r="H14" t="s">
        <x:v>83</x:v>
      </x:c>
      <x:c r="I14" s="6">
        <x:v>31.2998361571804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21.709</x:v>
      </x:c>
      <x:c r="R14" s="8">
        <x:v>131656.468421353</x:v>
      </x:c>
      <x:c r="S14" s="12">
        <x:v>269289.703928376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620702</x:v>
      </x:c>
      <x:c r="B15" s="1">
        <x:v>43209.5470114236</x:v>
      </x:c>
      <x:c r="C15" s="6">
        <x:v>0.229512788333333</x:v>
      </x:c>
      <x:c r="D15" s="14" t="s">
        <x:v>77</x:v>
      </x:c>
      <x:c r="E15" s="15">
        <x:v>43194.5186144329</x:v>
      </x:c>
      <x:c r="F15" t="s">
        <x:v>82</x:v>
      </x:c>
      <x:c r="G15" s="6">
        <x:v>164.639418305115</x:v>
      </x:c>
      <x:c r="H15" t="s">
        <x:v>83</x:v>
      </x:c>
      <x:c r="I15" s="6">
        <x:v>31.2988427132109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21.711</x:v>
      </x:c>
      <x:c r="R15" s="8">
        <x:v>131675.171084458</x:v>
      </x:c>
      <x:c r="S15" s="12">
        <x:v>269290.148215583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620708</x:v>
      </x:c>
      <x:c r="B16" s="1">
        <x:v>43209.5470198727</x:v>
      </x:c>
      <x:c r="C16" s="6">
        <x:v>0.241696836666667</x:v>
      </x:c>
      <x:c r="D16" s="14" t="s">
        <x:v>77</x:v>
      </x:c>
      <x:c r="E16" s="15">
        <x:v>43194.5186144329</x:v>
      </x:c>
      <x:c r="F16" t="s">
        <x:v>82</x:v>
      </x:c>
      <x:c r="G16" s="6">
        <x:v>164.684798926674</x:v>
      </x:c>
      <x:c r="H16" t="s">
        <x:v>83</x:v>
      </x:c>
      <x:c r="I16" s="6">
        <x:v>31.2902027735304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21.711</x:v>
      </x:c>
      <x:c r="R16" s="8">
        <x:v>131662.723288168</x:v>
      </x:c>
      <x:c r="S16" s="12">
        <x:v>269264.909351004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620720</x:v>
      </x:c>
      <x:c r="B17" s="1">
        <x:v>43209.5470335995</x:v>
      </x:c>
      <x:c r="C17" s="6">
        <x:v>0.261481265</x:v>
      </x:c>
      <x:c r="D17" s="14" t="s">
        <x:v>77</x:v>
      </x:c>
      <x:c r="E17" s="15">
        <x:v>43194.5186144329</x:v>
      </x:c>
      <x:c r="F17" t="s">
        <x:v>82</x:v>
      </x:c>
      <x:c r="G17" s="6">
        <x:v>164.658840671633</x:v>
      </x:c>
      <x:c r="H17" t="s">
        <x:v>83</x:v>
      </x:c>
      <x:c r="I17" s="6">
        <x:v>31.2978793738862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21.71</x:v>
      </x:c>
      <x:c r="R17" s="8">
        <x:v>131676.694346664</x:v>
      </x:c>
      <x:c r="S17" s="12">
        <x:v>269288.745808504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620732</x:v>
      </x:c>
      <x:c r="B18" s="1">
        <x:v>43209.5470437153</x:v>
      </x:c>
      <x:c r="C18" s="6">
        <x:v>0.276032071666667</x:v>
      </x:c>
      <x:c r="D18" s="14" t="s">
        <x:v>77</x:v>
      </x:c>
      <x:c r="E18" s="15">
        <x:v>43194.5186144329</x:v>
      </x:c>
      <x:c r="F18" t="s">
        <x:v>82</x:v>
      </x:c>
      <x:c r="G18" s="6">
        <x:v>164.587805254119</x:v>
      </x:c>
      <x:c r="H18" t="s">
        <x:v>83</x:v>
      </x:c>
      <x:c r="I18" s="6">
        <x:v>31.3004683489503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21.714</x:v>
      </x:c>
      <x:c r="R18" s="8">
        <x:v>131673.328576697</x:v>
      </x:c>
      <x:c r="S18" s="12">
        <x:v>269281.634895549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620736</x:v>
      </x:c>
      <x:c r="B19" s="1">
        <x:v>43209.5470546643</x:v>
      </x:c>
      <x:c r="C19" s="6">
        <x:v>0.291816255</x:v>
      </x:c>
      <x:c r="D19" s="14" t="s">
        <x:v>77</x:v>
      </x:c>
      <x:c r="E19" s="15">
        <x:v>43194.5186144329</x:v>
      </x:c>
      <x:c r="F19" t="s">
        <x:v>82</x:v>
      </x:c>
      <x:c r="G19" s="6">
        <x:v>164.725055119797</x:v>
      </x:c>
      <x:c r="H19" t="s">
        <x:v>83</x:v>
      </x:c>
      <x:c r="I19" s="6">
        <x:v>31.2907446506256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21.708</x:v>
      </x:c>
      <x:c r="R19" s="8">
        <x:v>131670.758761973</x:v>
      </x:c>
      <x:c r="S19" s="12">
        <x:v>269260.66367308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620750</x:v>
      </x:c>
      <x:c r="B20" s="1">
        <x:v>43209.5470746181</x:v>
      </x:c>
      <x:c r="C20" s="6">
        <x:v>0.320534531666667</x:v>
      </x:c>
      <x:c r="D20" s="14" t="s">
        <x:v>77</x:v>
      </x:c>
      <x:c r="E20" s="15">
        <x:v>43194.5186144329</x:v>
      </x:c>
      <x:c r="F20" t="s">
        <x:v>82</x:v>
      </x:c>
      <x:c r="G20" s="6">
        <x:v>164.589153018675</x:v>
      </x:c>
      <x:c r="H20" t="s">
        <x:v>83</x:v>
      </x:c>
      <x:c r="I20" s="6">
        <x:v>31.2920090308558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21.717</x:v>
      </x:c>
      <x:c r="R20" s="8">
        <x:v>131701.201020976</x:v>
      </x:c>
      <x:c r="S20" s="12">
        <x:v>269293.000227599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620755</x:v>
      </x:c>
      <x:c r="B21" s="1">
        <x:v>43209.5470790856</x:v>
      </x:c>
      <x:c r="C21" s="6">
        <x:v>0.326984931666667</x:v>
      </x:c>
      <x:c r="D21" s="14" t="s">
        <x:v>77</x:v>
      </x:c>
      <x:c r="E21" s="15">
        <x:v>43194.5186144329</x:v>
      </x:c>
      <x:c r="F21" t="s">
        <x:v>82</x:v>
      </x:c>
      <x:c r="G21" s="6">
        <x:v>164.591311057993</x:v>
      </x:c>
      <x:c r="H21" t="s">
        <x:v>83</x:v>
      </x:c>
      <x:c r="I21" s="6">
        <x:v>31.2970665565458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21.715</x:v>
      </x:c>
      <x:c r="R21" s="8">
        <x:v>131647.507632884</x:v>
      </x:c>
      <x:c r="S21" s="12">
        <x:v>269254.801316569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620768</x:v>
      </x:c>
      <x:c r="B22" s="1">
        <x:v>43209.5470892361</x:v>
      </x:c>
      <x:c r="C22" s="6">
        <x:v>0.341569055</x:v>
      </x:c>
      <x:c r="D22" s="14" t="s">
        <x:v>77</x:v>
      </x:c>
      <x:c r="E22" s="15">
        <x:v>43194.5186144329</x:v>
      </x:c>
      <x:c r="F22" t="s">
        <x:v>82</x:v>
      </x:c>
      <x:c r="G22" s="6">
        <x:v>164.600077993385</x:v>
      </x:c>
      <x:c r="H22" t="s">
        <x:v>83</x:v>
      </x:c>
      <x:c r="I22" s="6">
        <x:v>31.3035992051869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21.712</x:v>
      </x:c>
      <x:c r="R22" s="8">
        <x:v>131659.804275605</x:v>
      </x:c>
      <x:c r="S22" s="12">
        <x:v>269242.144559328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620780</x:v>
      </x:c>
      <x:c r="B23" s="1">
        <x:v>43209.5471016204</x:v>
      </x:c>
      <x:c r="C23" s="6">
        <x:v>0.359420048333333</x:v>
      </x:c>
      <x:c r="D23" s="14" t="s">
        <x:v>77</x:v>
      </x:c>
      <x:c r="E23" s="15">
        <x:v>43194.5186144329</x:v>
      </x:c>
      <x:c r="F23" t="s">
        <x:v>82</x:v>
      </x:c>
      <x:c r="G23" s="6">
        <x:v>164.604114274941</x:v>
      </x:c>
      <x:c r="H23" t="s">
        <x:v>83</x:v>
      </x:c>
      <x:c r="I23" s="6">
        <x:v>31.294628105707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21.715</x:v>
      </x:c>
      <x:c r="R23" s="8">
        <x:v>131671.912099963</x:v>
      </x:c>
      <x:c r="S23" s="12">
        <x:v>269271.709450668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620790</x:v>
      </x:c>
      <x:c r="B24" s="1">
        <x:v>43209.5471126505</x:v>
      </x:c>
      <x:c r="C24" s="6">
        <x:v>0.375287628333333</x:v>
      </x:c>
      <x:c r="D24" s="14" t="s">
        <x:v>77</x:v>
      </x:c>
      <x:c r="E24" s="15">
        <x:v>43194.5186144329</x:v>
      </x:c>
      <x:c r="F24" t="s">
        <x:v>82</x:v>
      </x:c>
      <x:c r="G24" s="6">
        <x:v>164.595420708127</x:v>
      </x:c>
      <x:c r="H24" t="s">
        <x:v>83</x:v>
      </x:c>
      <x:c r="I24" s="6">
        <x:v>31.2962838437375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21.715</x:v>
      </x:c>
      <x:c r="R24" s="8">
        <x:v>131678.969386539</x:v>
      </x:c>
      <x:c r="S24" s="12">
        <x:v>269260.144683753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620801</x:v>
      </x:c>
      <x:c r="B25" s="1">
        <x:v>43209.5471241551</x:v>
      </x:c>
      <x:c r="C25" s="6">
        <x:v>0.39183854</x:v>
      </x:c>
      <x:c r="D25" s="14" t="s">
        <x:v>77</x:v>
      </x:c>
      <x:c r="E25" s="15">
        <x:v>43194.5186144329</x:v>
      </x:c>
      <x:c r="F25" t="s">
        <x:v>82</x:v>
      </x:c>
      <x:c r="G25" s="6">
        <x:v>164.623290763536</x:v>
      </x:c>
      <x:c r="H25" t="s">
        <x:v>83</x:v>
      </x:c>
      <x:c r="I25" s="6">
        <x:v>31.2855065090371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21.717</x:v>
      </x:c>
      <x:c r="R25" s="8">
        <x:v>131673.834252646</x:v>
      </x:c>
      <x:c r="S25" s="12">
        <x:v>269255.012516382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620807</x:v>
      </x:c>
      <x:c r="B26" s="1">
        <x:v>43209.5471359143</x:v>
      </x:c>
      <x:c r="C26" s="6">
        <x:v>0.408806125</x:v>
      </x:c>
      <x:c r="D26" s="14" t="s">
        <x:v>77</x:v>
      </x:c>
      <x:c r="E26" s="15">
        <x:v>43194.5186144329</x:v>
      </x:c>
      <x:c r="F26" t="s">
        <x:v>82</x:v>
      </x:c>
      <x:c r="G26" s="6">
        <x:v>164.669556447283</x:v>
      </x:c>
      <x:c r="H26" t="s">
        <x:v>83</x:v>
      </x:c>
      <x:c r="I26" s="6">
        <x:v>31.2821649402308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21.715</x:v>
      </x:c>
      <x:c r="R26" s="8">
        <x:v>131680.492248372</x:v>
      </x:c>
      <x:c r="S26" s="12">
        <x:v>269252.936155971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620820</x:v>
      </x:c>
      <x:c r="B27" s="1">
        <x:v>43209.5471475347</x:v>
      </x:c>
      <x:c r="C27" s="6">
        <x:v>0.42555709</x:v>
      </x:c>
      <x:c r="D27" s="14" t="s">
        <x:v>77</x:v>
      </x:c>
      <x:c r="E27" s="15">
        <x:v>43194.5186144329</x:v>
      </x:c>
      <x:c r="F27" t="s">
        <x:v>82</x:v>
      </x:c>
      <x:c r="G27" s="6">
        <x:v>164.529384698189</x:v>
      </x:c>
      <x:c r="H27" t="s">
        <x:v>83</x:v>
      </x:c>
      <x:c r="I27" s="6">
        <x:v>31.3061279758203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21.716</x:v>
      </x:c>
      <x:c r="R27" s="8">
        <x:v>131677.10605518</x:v>
      </x:c>
      <x:c r="S27" s="12">
        <x:v>269237.676754114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620825</x:v>
      </x:c>
      <x:c r="B28" s="1">
        <x:v>43209.5471589468</x:v>
      </x:c>
      <x:c r="C28" s="6">
        <x:v>0.44197464</x:v>
      </x:c>
      <x:c r="D28" s="14" t="s">
        <x:v>77</x:v>
      </x:c>
      <x:c r="E28" s="15">
        <x:v>43194.5186144329</x:v>
      </x:c>
      <x:c r="F28" t="s">
        <x:v>82</x:v>
      </x:c>
      <x:c r="G28" s="6">
        <x:v>164.451827914758</x:v>
      </x:c>
      <x:c r="H28" t="s">
        <x:v>83</x:v>
      </x:c>
      <x:c r="I28" s="6">
        <x:v>31.3181697669097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21.717</x:v>
      </x:c>
      <x:c r="R28" s="8">
        <x:v>131675.202873307</x:v>
      </x:c>
      <x:c r="S28" s="12">
        <x:v>269242.752882151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620843</x:v>
      </x:c>
      <x:c r="B29" s="1">
        <x:v>43209.5471703704</x:v>
      </x:c>
      <x:c r="C29" s="6">
        <x:v>0.458408928333333</x:v>
      </x:c>
      <x:c r="D29" s="14" t="s">
        <x:v>77</x:v>
      </x:c>
      <x:c r="E29" s="15">
        <x:v>43194.5186144329</x:v>
      </x:c>
      <x:c r="F29" t="s">
        <x:v>82</x:v>
      </x:c>
      <x:c r="G29" s="6">
        <x:v>164.51667592825</x:v>
      </x:c>
      <x:c r="H29" t="s">
        <x:v>83</x:v>
      </x:c>
      <x:c r="I29" s="6">
        <x:v>31.3140153440963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21.714</x:v>
      </x:c>
      <x:c r="R29" s="8">
        <x:v>131675.598929645</x:v>
      </x:c>
      <x:c r="S29" s="12">
        <x:v>269240.088480279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620846</x:v>
      </x:c>
      <x:c r="B30" s="1">
        <x:v>43209.5471820255</x:v>
      </x:c>
      <x:c r="C30" s="6">
        <x:v>0.475209823333333</x:v>
      </x:c>
      <x:c r="D30" s="14" t="s">
        <x:v>77</x:v>
      </x:c>
      <x:c r="E30" s="15">
        <x:v>43194.5186144329</x:v>
      </x:c>
      <x:c r="F30" t="s">
        <x:v>82</x:v>
      </x:c>
      <x:c r="G30" s="6">
        <x:v>164.516361680606</x:v>
      </x:c>
      <x:c r="H30" t="s">
        <x:v>83</x:v>
      </x:c>
      <x:c r="I30" s="6">
        <x:v>31.300408140205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21.719</x:v>
      </x:c>
      <x:c r="R30" s="8">
        <x:v>131684.561815228</x:v>
      </x:c>
      <x:c r="S30" s="12">
        <x:v>269252.284914675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620859</x:v>
      </x:c>
      <x:c r="B31" s="1">
        <x:v>43209.5471934375</x:v>
      </x:c>
      <x:c r="C31" s="6">
        <x:v>0.491627486666667</x:v>
      </x:c>
      <x:c r="D31" s="14" t="s">
        <x:v>77</x:v>
      </x:c>
      <x:c r="E31" s="15">
        <x:v>43194.5186144329</x:v>
      </x:c>
      <x:c r="F31" t="s">
        <x:v>82</x:v>
      </x:c>
      <x:c r="G31" s="6">
        <x:v>164.568635795579</x:v>
      </x:c>
      <x:c r="H31" t="s">
        <x:v>83</x:v>
      </x:c>
      <x:c r="I31" s="6">
        <x:v>31.2931830986399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21.718</x:v>
      </x:c>
      <x:c r="R31" s="8">
        <x:v>131678.444947539</x:v>
      </x:c>
      <x:c r="S31" s="12">
        <x:v>269239.563654989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620870</x:v>
      </x:c>
      <x:c r="B32" s="1">
        <x:v>43209.547206169</x:v>
      </x:c>
      <x:c r="C32" s="6">
        <x:v>0.509945108333333</x:v>
      </x:c>
      <x:c r="D32" s="14" t="s">
        <x:v>77</x:v>
      </x:c>
      <x:c r="E32" s="15">
        <x:v>43194.5186144329</x:v>
      </x:c>
      <x:c r="F32" t="s">
        <x:v>82</x:v>
      </x:c>
      <x:c r="G32" s="6">
        <x:v>164.539341227539</x:v>
      </x:c>
      <x:c r="H32" t="s">
        <x:v>83</x:v>
      </x:c>
      <x:c r="I32" s="6">
        <x:v>31.3042313976666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21.716</x:v>
      </x:c>
      <x:c r="R32" s="8">
        <x:v>131684.29835918</x:v>
      </x:c>
      <x:c r="S32" s="12">
        <x:v>269236.838891448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620881</x:v>
      </x:c>
      <x:c r="B33" s="1">
        <x:v>43209.5472167824</x:v>
      </x:c>
      <x:c r="C33" s="6">
        <x:v>0.525262618333333</x:v>
      </x:c>
      <x:c r="D33" s="14" t="s">
        <x:v>77</x:v>
      </x:c>
      <x:c r="E33" s="15">
        <x:v>43194.5186144329</x:v>
      </x:c>
      <x:c r="F33" t="s">
        <x:v>82</x:v>
      </x:c>
      <x:c r="G33" s="6">
        <x:v>164.380327731042</x:v>
      </x:c>
      <x:c r="H33" t="s">
        <x:v>83</x:v>
      </x:c>
      <x:c r="I33" s="6">
        <x:v>31.3154001511289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21.723</x:v>
      </x:c>
      <x:c r="R33" s="8">
        <x:v>131674.763590847</x:v>
      </x:c>
      <x:c r="S33" s="12">
        <x:v>269232.834850129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620892</x:v>
      </x:c>
      <x:c r="B34" s="1">
        <x:v>43209.5472284722</x:v>
      </x:c>
      <x:c r="C34" s="6">
        <x:v>0.542063558333333</x:v>
      </x:c>
      <x:c r="D34" s="14" t="s">
        <x:v>77</x:v>
      </x:c>
      <x:c r="E34" s="15">
        <x:v>43194.5186144329</x:v>
      </x:c>
      <x:c r="F34" t="s">
        <x:v>82</x:v>
      </x:c>
      <x:c r="G34" s="6">
        <x:v>164.601612118864</x:v>
      </x:c>
      <x:c r="H34" t="s">
        <x:v>83</x:v>
      </x:c>
      <x:c r="I34" s="6">
        <x:v>31.2923702824382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21.716</x:v>
      </x:c>
      <x:c r="R34" s="8">
        <x:v>131682.513680745</x:v>
      </x:c>
      <x:c r="S34" s="12">
        <x:v>269239.027050664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620899</x:v>
      </x:c>
      <x:c r="B35" s="1">
        <x:v>43209.5472404745</x:v>
      </x:c>
      <x:c r="C35" s="6">
        <x:v>0.559381196666667</x:v>
      </x:c>
      <x:c r="D35" s="14" t="s">
        <x:v>77</x:v>
      </x:c>
      <x:c r="E35" s="15">
        <x:v>43194.5186144329</x:v>
      </x:c>
      <x:c r="F35" t="s">
        <x:v>82</x:v>
      </x:c>
      <x:c r="G35" s="6">
        <x:v>164.511336030658</x:v>
      </x:c>
      <x:c r="H35" t="s">
        <x:v>83</x:v>
      </x:c>
      <x:c r="I35" s="6">
        <x:v>31.29863198271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21.72</x:v>
      </x:c>
      <x:c r="R35" s="8">
        <x:v>131684.488566057</x:v>
      </x:c>
      <x:c r="S35" s="12">
        <x:v>269241.629613952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620910</x:v>
      </x:c>
      <x:c r="B36" s="1">
        <x:v>43209.5472522801</x:v>
      </x:c>
      <x:c r="C36" s="6">
        <x:v>0.576382146666667</x:v>
      </x:c>
      <x:c r="D36" s="14" t="s">
        <x:v>77</x:v>
      </x:c>
      <x:c r="E36" s="15">
        <x:v>43194.5186144329</x:v>
      </x:c>
      <x:c r="F36" t="s">
        <x:v>82</x:v>
      </x:c>
      <x:c r="G36" s="6">
        <x:v>164.51702379651</x:v>
      </x:c>
      <x:c r="H36" t="s">
        <x:v>83</x:v>
      </x:c>
      <x:c r="I36" s="6">
        <x:v>31.2975482260567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21.72</x:v>
      </x:c>
      <x:c r="R36" s="8">
        <x:v>131698.045812946</x:v>
      </x:c>
      <x:c r="S36" s="12">
        <x:v>269242.084739642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620919</x:v>
      </x:c>
      <x:c r="B37" s="1">
        <x:v>43209.5472632292</x:v>
      </x:c>
      <x:c r="C37" s="6">
        <x:v>0.592116376666667</x:v>
      </x:c>
      <x:c r="D37" s="14" t="s">
        <x:v>77</x:v>
      </x:c>
      <x:c r="E37" s="15">
        <x:v>43194.5186144329</x:v>
      </x:c>
      <x:c r="F37" t="s">
        <x:v>82</x:v>
      </x:c>
      <x:c r="G37" s="6">
        <x:v>164.582114654008</x:v>
      </x:c>
      <x:c r="H37" t="s">
        <x:v>83</x:v>
      </x:c>
      <x:c r="I37" s="6">
        <x:v>31.3015521065472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21.714</x:v>
      </x:c>
      <x:c r="R37" s="8">
        <x:v>131692.025826935</x:v>
      </x:c>
      <x:c r="S37" s="12">
        <x:v>269244.5309689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620930</x:v>
      </x:c>
      <x:c r="B38" s="1">
        <x:v>43209.5472746181</x:v>
      </x:c>
      <x:c r="C38" s="6">
        <x:v>0.60850062</x:v>
      </x:c>
      <x:c r="D38" s="14" t="s">
        <x:v>77</x:v>
      </x:c>
      <x:c r="E38" s="15">
        <x:v>43194.5186144329</x:v>
      </x:c>
      <x:c r="F38" t="s">
        <x:v>82</x:v>
      </x:c>
      <x:c r="G38" s="6">
        <x:v>164.484193439976</x:v>
      </x:c>
      <x:c r="H38" t="s">
        <x:v>83</x:v>
      </x:c>
      <x:c r="I38" s="6">
        <x:v>31.301070436461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21.721</x:v>
      </x:c>
      <x:c r="R38" s="8">
        <x:v>131697.453825619</x:v>
      </x:c>
      <x:c r="S38" s="12">
        <x:v>269225.956298964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620934</x:v>
      </x:c>
      <x:c r="B39" s="1">
        <x:v>43209.5472860301</x:v>
      </x:c>
      <x:c r="C39" s="6">
        <x:v>0.624984873333333</x:v>
      </x:c>
      <x:c r="D39" s="14" t="s">
        <x:v>77</x:v>
      </x:c>
      <x:c r="E39" s="15">
        <x:v>43194.5186144329</x:v>
      </x:c>
      <x:c r="F39" t="s">
        <x:v>82</x:v>
      </x:c>
      <x:c r="G39" s="6">
        <x:v>164.477684321003</x:v>
      </x:c>
      <x:c r="H39" t="s">
        <x:v>83</x:v>
      </x:c>
      <x:c r="I39" s="6">
        <x:v>31.3050442167437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21.72</x:v>
      </x:c>
      <x:c r="R39" s="8">
        <x:v>131679.925285598</x:v>
      </x:c>
      <x:c r="S39" s="12">
        <x:v>269225.246518562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620944</x:v>
      </x:c>
      <x:c r="B40" s="1">
        <x:v>43209.5472976852</x:v>
      </x:c>
      <x:c r="C40" s="6">
        <x:v>0.641769131666667</x:v>
      </x:c>
      <x:c r="D40" s="14" t="s">
        <x:v>77</x:v>
      </x:c>
      <x:c r="E40" s="15">
        <x:v>43194.5186144329</x:v>
      </x:c>
      <x:c r="F40" t="s">
        <x:v>82</x:v>
      </x:c>
      <x:c r="G40" s="6">
        <x:v>164.537117466517</x:v>
      </x:c>
      <x:c r="H40" t="s">
        <x:v>83</x:v>
      </x:c>
      <x:c r="I40" s="6">
        <x:v>31.2909854849186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21.721</x:v>
      </x:c>
      <x:c r="R40" s="8">
        <x:v>131685.805855219</x:v>
      </x:c>
      <x:c r="S40" s="12">
        <x:v>269234.710836098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620957</x:v>
      </x:c>
      <x:c r="B41" s="1">
        <x:v>43209.5473092245</x:v>
      </x:c>
      <x:c r="C41" s="6">
        <x:v>0.658386746666667</x:v>
      </x:c>
      <x:c r="D41" s="14" t="s">
        <x:v>77</x:v>
      </x:c>
      <x:c r="E41" s="15">
        <x:v>43194.5186144329</x:v>
      </x:c>
      <x:c r="F41" t="s">
        <x:v>82</x:v>
      </x:c>
      <x:c r="G41" s="6">
        <x:v>164.571981394242</x:v>
      </x:c>
      <x:c r="H41" t="s">
        <x:v>83</x:v>
      </x:c>
      <x:c r="I41" s="6">
        <x:v>31.2898114179047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21.719</x:v>
      </x:c>
      <x:c r="R41" s="8">
        <x:v>131693.878867962</x:v>
      </x:c>
      <x:c r="S41" s="12">
        <x:v>269229.337309782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620968</x:v>
      </x:c>
      <x:c r="B42" s="1">
        <x:v>43209.5473210301</x:v>
      </x:c>
      <x:c r="C42" s="6">
        <x:v>0.67538772</x:v>
      </x:c>
      <x:c r="D42" s="14" t="s">
        <x:v>77</x:v>
      </x:c>
      <x:c r="E42" s="15">
        <x:v>43194.5186144329</x:v>
      </x:c>
      <x:c r="F42" t="s">
        <x:v>82</x:v>
      </x:c>
      <x:c r="G42" s="6">
        <x:v>164.53774941837</x:v>
      </x:c>
      <x:c r="H42" t="s">
        <x:v>83</x:v>
      </x:c>
      <x:c r="I42" s="6">
        <x:v>31.29086506777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21.721</x:v>
      </x:c>
      <x:c r="R42" s="8">
        <x:v>131697.834700692</x:v>
      </x:c>
      <x:c r="S42" s="12">
        <x:v>269226.358500423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620982</x:v>
      </x:c>
      <x:c r="B43" s="1">
        <x:v>43209.5473326042</x:v>
      </x:c>
      <x:c r="C43" s="6">
        <x:v>0.69203864</x:v>
      </x:c>
      <x:c r="D43" s="14" t="s">
        <x:v>77</x:v>
      </x:c>
      <x:c r="E43" s="15">
        <x:v>43194.5186144329</x:v>
      </x:c>
      <x:c r="F43" t="s">
        <x:v>82</x:v>
      </x:c>
      <x:c r="G43" s="6">
        <x:v>164.47983222058</x:v>
      </x:c>
      <x:c r="H43" t="s">
        <x:v>83</x:v>
      </x:c>
      <x:c r="I43" s="6">
        <x:v>31.2964343654176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21.723</x:v>
      </x:c>
      <x:c r="R43" s="8">
        <x:v>131685.222320854</x:v>
      </x:c>
      <x:c r="S43" s="12">
        <x:v>269220.317968154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620988</x:v>
      </x:c>
      <x:c r="B44" s="1">
        <x:v>43209.5473439468</x:v>
      </x:c>
      <x:c r="C44" s="6">
        <x:v>0.70838952</x:v>
      </x:c>
      <x:c r="D44" s="14" t="s">
        <x:v>77</x:v>
      </x:c>
      <x:c r="E44" s="15">
        <x:v>43194.5186144329</x:v>
      </x:c>
      <x:c r="F44" t="s">
        <x:v>82</x:v>
      </x:c>
      <x:c r="G44" s="6">
        <x:v>164.577272346141</x:v>
      </x:c>
      <x:c r="H44" t="s">
        <x:v>83</x:v>
      </x:c>
      <x:c r="I44" s="6">
        <x:v>31.2805995217559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21.722</x:v>
      </x:c>
      <x:c r="R44" s="8">
        <x:v>131690.932727977</x:v>
      </x:c>
      <x:c r="S44" s="12">
        <x:v>269223.06653564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620998</x:v>
      </x:c>
      <x:c r="B45" s="1">
        <x:v>43209.5473556713</x:v>
      </x:c>
      <x:c r="C45" s="6">
        <x:v>0.725257106666667</x:v>
      </x:c>
      <x:c r="D45" s="14" t="s">
        <x:v>77</x:v>
      </x:c>
      <x:c r="E45" s="15">
        <x:v>43194.5186144329</x:v>
      </x:c>
      <x:c r="F45" t="s">
        <x:v>82</x:v>
      </x:c>
      <x:c r="G45" s="6">
        <x:v>164.457560993336</x:v>
      </x:c>
      <x:c r="H45" t="s">
        <x:v>83</x:v>
      </x:c>
      <x:c r="I45" s="6">
        <x:v>31.3006790795666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21.723</x:v>
      </x:c>
      <x:c r="R45" s="8">
        <x:v>131690.158111532</x:v>
      </x:c>
      <x:c r="S45" s="12">
        <x:v>269213.311449684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621009</x:v>
      </x:c>
      <x:c r="B46" s="1">
        <x:v>43209.5473673264</x:v>
      </x:c>
      <x:c r="C46" s="6">
        <x:v>0.742024731666667</x:v>
      </x:c>
      <x:c r="D46" s="14" t="s">
        <x:v>77</x:v>
      </x:c>
      <x:c r="E46" s="15">
        <x:v>43194.5186144329</x:v>
      </x:c>
      <x:c r="F46" t="s">
        <x:v>82</x:v>
      </x:c>
      <x:c r="G46" s="6">
        <x:v>164.470165676583</x:v>
      </x:c>
      <x:c r="H46" t="s">
        <x:v>83</x:v>
      </x:c>
      <x:c r="I46" s="6">
        <x:v>31.3010102277049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21.722</x:v>
      </x:c>
      <x:c r="R46" s="8">
        <x:v>131697.296190537</x:v>
      </x:c>
      <x:c r="S46" s="12">
        <x:v>269228.299222445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621018</x:v>
      </x:c>
      <x:c r="B47" s="1">
        <x:v>43209.547378588</x:v>
      </x:c>
      <x:c r="C47" s="6">
        <x:v>0.758242295</x:v>
      </x:c>
      <x:c r="D47" s="14" t="s">
        <x:v>77</x:v>
      </x:c>
      <x:c r="E47" s="15">
        <x:v>43194.5186144329</x:v>
      </x:c>
      <x:c r="F47" t="s">
        <x:v>82</x:v>
      </x:c>
      <x:c r="G47" s="6">
        <x:v>164.431973612022</x:v>
      </x:c>
      <x:c r="H47" t="s">
        <x:v>83</x:v>
      </x:c>
      <x:c r="I47" s="6">
        <x:v>31.3055559918198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21.723</x:v>
      </x:c>
      <x:c r="R47" s="8">
        <x:v>131684.359911255</x:v>
      </x:c>
      <x:c r="S47" s="12">
        <x:v>269215.228100511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621033</x:v>
      </x:c>
      <x:c r="B48" s="1">
        <x:v>43209.5473906597</x:v>
      </x:c>
      <x:c r="C48" s="6">
        <x:v>0.77560999</x:v>
      </x:c>
      <x:c r="D48" s="14" t="s">
        <x:v>77</x:v>
      </x:c>
      <x:c r="E48" s="15">
        <x:v>43194.5186144329</x:v>
      </x:c>
      <x:c r="F48" t="s">
        <x:v>82</x:v>
      </x:c>
      <x:c r="G48" s="6">
        <x:v>164.360419345643</x:v>
      </x:c>
      <x:c r="H48" t="s">
        <x:v>83</x:v>
      </x:c>
      <x:c r="I48" s="6">
        <x:v>31.3082653905813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21.727</x:v>
      </x:c>
      <x:c r="R48" s="8">
        <x:v>131700.338001784</x:v>
      </x:c>
      <x:c r="S48" s="12">
        <x:v>269229.068733158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621043</x:v>
      </x:c>
      <x:c r="B49" s="1">
        <x:v>43209.5474020833</x:v>
      </x:c>
      <x:c r="C49" s="6">
        <x:v>0.792077536666667</x:v>
      </x:c>
      <x:c r="D49" s="14" t="s">
        <x:v>77</x:v>
      </x:c>
      <x:c r="E49" s="15">
        <x:v>43194.5186144329</x:v>
      </x:c>
      <x:c r="F49" t="s">
        <x:v>82</x:v>
      </x:c>
      <x:c r="G49" s="6">
        <x:v>164.417793069016</x:v>
      </x:c>
      <x:c r="H49" t="s">
        <x:v>83</x:v>
      </x:c>
      <x:c r="I49" s="6">
        <x:v>31.305525887401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21.724</x:v>
      </x:c>
      <x:c r="R49" s="8">
        <x:v>131695.902676009</x:v>
      </x:c>
      <x:c r="S49" s="12">
        <x:v>269217.258540395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621045</x:v>
      </x:c>
      <x:c r="B50" s="1">
        <x:v>43209.5474136921</x:v>
      </x:c>
      <x:c r="C50" s="6">
        <x:v>0.808778468333333</x:v>
      </x:c>
      <x:c r="D50" s="14" t="s">
        <x:v>77</x:v>
      </x:c>
      <x:c r="E50" s="15">
        <x:v>43194.5186144329</x:v>
      </x:c>
      <x:c r="F50" t="s">
        <x:v>82</x:v>
      </x:c>
      <x:c r="G50" s="6">
        <x:v>164.435513973067</x:v>
      </x:c>
      <x:c r="H50" t="s">
        <x:v>83</x:v>
      </x:c>
      <x:c r="I50" s="6">
        <x:v>31.2994146960664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21.725</x:v>
      </x:c>
      <x:c r="R50" s="8">
        <x:v>131703.832143096</x:v>
      </x:c>
      <x:c r="S50" s="12">
        <x:v>269217.423598521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621060</x:v>
      </x:c>
      <x:c r="B51" s="1">
        <x:v>43209.547425081</x:v>
      </x:c>
      <x:c r="C51" s="6">
        <x:v>0.825196051666667</x:v>
      </x:c>
      <x:c r="D51" s="14" t="s">
        <x:v>77</x:v>
      </x:c>
      <x:c r="E51" s="15">
        <x:v>43194.5186144329</x:v>
      </x:c>
      <x:c r="F51" t="s">
        <x:v>82</x:v>
      </x:c>
      <x:c r="G51" s="6">
        <x:v>164.377837764897</x:v>
      </x:c>
      <x:c r="H51" t="s">
        <x:v>83</x:v>
      </x:c>
      <x:c r="I51" s="6">
        <x:v>31.3131423138707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21.724</x:v>
      </x:c>
      <x:c r="R51" s="8">
        <x:v>131699.734081277</x:v>
      </x:c>
      <x:c r="S51" s="12">
        <x:v>269212.991423937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621068</x:v>
      </x:c>
      <x:c r="B52" s="1">
        <x:v>43209.5474381597</x:v>
      </x:c>
      <x:c r="C52" s="6">
        <x:v>0.843997075</x:v>
      </x:c>
      <x:c r="D52" s="14" t="s">
        <x:v>77</x:v>
      </x:c>
      <x:c r="E52" s="15">
        <x:v>43194.5186144329</x:v>
      </x:c>
      <x:c r="F52" t="s">
        <x:v>82</x:v>
      </x:c>
      <x:c r="G52" s="6">
        <x:v>164.468363228981</x:v>
      </x:c>
      <x:c r="H52" t="s">
        <x:v>83</x:v>
      </x:c>
      <x:c r="I52" s="6">
        <x:v>31.3068203776361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21.72</x:v>
      </x:c>
      <x:c r="R52" s="8">
        <x:v>131705.751430531</x:v>
      </x:c>
      <x:c r="S52" s="12">
        <x:v>269216.311049108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621080</x:v>
      </x:c>
      <x:c r="B53" s="1">
        <x:v>43209.5474485301</x:v>
      </x:c>
      <x:c r="C53" s="6">
        <x:v>0.858947966666667</x:v>
      </x:c>
      <x:c r="D53" s="14" t="s">
        <x:v>77</x:v>
      </x:c>
      <x:c r="E53" s="15">
        <x:v>43194.5186144329</x:v>
      </x:c>
      <x:c r="F53" t="s">
        <x:v>82</x:v>
      </x:c>
      <x:c r="G53" s="6">
        <x:v>164.52287702488</x:v>
      </x:c>
      <x:c r="H53" t="s">
        <x:v>83</x:v>
      </x:c>
      <x:c r="I53" s="6">
        <x:v>31.28002754211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21.726</x:v>
      </x:c>
      <x:c r="R53" s="8">
        <x:v>131698.454833949</x:v>
      </x:c>
      <x:c r="S53" s="12">
        <x:v>269201.826008569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621086</x:v>
      </x:c>
      <x:c r="B54" s="1">
        <x:v>43209.5474598727</x:v>
      </x:c>
      <x:c r="C54" s="6">
        <x:v>0.875315516666667</x:v>
      </x:c>
      <x:c r="D54" s="14" t="s">
        <x:v>77</x:v>
      </x:c>
      <x:c r="E54" s="15">
        <x:v>43194.5186144329</x:v>
      </x:c>
      <x:c r="F54" t="s">
        <x:v>82</x:v>
      </x:c>
      <x:c r="G54" s="6">
        <x:v>164.467573181034</x:v>
      </x:c>
      <x:c r="H54" t="s">
        <x:v>83</x:v>
      </x:c>
      <x:c r="I54" s="6">
        <x:v>31.2933035158717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21.725</x:v>
      </x:c>
      <x:c r="R54" s="8">
        <x:v>131701.589494384</x:v>
      </x:c>
      <x:c r="S54" s="12">
        <x:v>269202.027712655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621096</x:v>
      </x:c>
      <x:c r="B55" s="1">
        <x:v>43209.5474712616</x:v>
      </x:c>
      <x:c r="C55" s="6">
        <x:v>0.89168309</x:v>
      </x:c>
      <x:c r="D55" s="14" t="s">
        <x:v>77</x:v>
      </x:c>
      <x:c r="E55" s="15">
        <x:v>43194.5186144329</x:v>
      </x:c>
      <x:c r="F55" t="s">
        <x:v>82</x:v>
      </x:c>
      <x:c r="G55" s="6">
        <x:v>164.430934201065</x:v>
      </x:c>
      <x:c r="H55" t="s">
        <x:v>83</x:v>
      </x:c>
      <x:c r="I55" s="6">
        <x:v>31.3002877227177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21.725</x:v>
      </x:c>
      <x:c r="R55" s="8">
        <x:v>131710.629152076</x:v>
      </x:c>
      <x:c r="S55" s="12">
        <x:v>269216.252225302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621109</x:v>
      </x:c>
      <x:c r="B56" s="1">
        <x:v>43209.5474827199</x:v>
      </x:c>
      <x:c r="C56" s="6">
        <x:v>0.908217353333333</x:v>
      </x:c>
      <x:c r="D56" s="14" t="s">
        <x:v>77</x:v>
      </x:c>
      <x:c r="E56" s="15">
        <x:v>43194.5186144329</x:v>
      </x:c>
      <x:c r="F56" t="s">
        <x:v>82</x:v>
      </x:c>
      <x:c r="G56" s="6">
        <x:v>164.389471006757</x:v>
      </x:c>
      <x:c r="H56" t="s">
        <x:v>83</x:v>
      </x:c>
      <x:c r="I56" s="6">
        <x:v>31.3027261776729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21.727</x:v>
      </x:c>
      <x:c r="R56" s="8">
        <x:v>131703.353717231</x:v>
      </x:c>
      <x:c r="S56" s="12">
        <x:v>269201.028191646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621115</x:v>
      </x:c>
      <x:c r="B57" s="1">
        <x:v>43209.547494294</x:v>
      </x:c>
      <x:c r="C57" s="6">
        <x:v>0.924884931666667</x:v>
      </x:c>
      <x:c r="D57" s="14" t="s">
        <x:v>77</x:v>
      </x:c>
      <x:c r="E57" s="15">
        <x:v>43194.5186144329</x:v>
      </x:c>
      <x:c r="F57" t="s">
        <x:v>82</x:v>
      </x:c>
      <x:c r="G57" s="6">
        <x:v>164.396665782616</x:v>
      </x:c>
      <x:c r="H57" t="s">
        <x:v>83</x:v>
      </x:c>
      <x:c r="I57" s="6">
        <x:v>31.3068203776361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21.725</x:v>
      </x:c>
      <x:c r="R57" s="8">
        <x:v>131704.790039457</x:v>
      </x:c>
      <x:c r="S57" s="12">
        <x:v>269205.707306224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621132</x:v>
      </x:c>
      <x:c r="B58" s="1">
        <x:v>43209.54750625</x:v>
      </x:c>
      <x:c r="C58" s="6">
        <x:v>0.942085878333333</x:v>
      </x:c>
      <x:c r="D58" s="14" t="s">
        <x:v>77</x:v>
      </x:c>
      <x:c r="E58" s="15">
        <x:v>43194.5186144329</x:v>
      </x:c>
      <x:c r="F58" t="s">
        <x:v>82</x:v>
      </x:c>
      <x:c r="G58" s="6">
        <x:v>164.439712945339</x:v>
      </x:c>
      <x:c r="H58" t="s">
        <x:v>83</x:v>
      </x:c>
      <x:c r="I58" s="6">
        <x:v>31.2904135035014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21.728</x:v>
      </x:c>
      <x:c r="R58" s="8">
        <x:v>131707.251479188</x:v>
      </x:c>
      <x:c r="S58" s="12">
        <x:v>269213.716952679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621142</x:v>
      </x:c>
      <x:c r="B59" s="1">
        <x:v>43209.5475182523</x:v>
      </x:c>
      <x:c r="C59" s="6">
        <x:v>0.959336846666667</x:v>
      </x:c>
      <x:c r="D59" s="14" t="s">
        <x:v>77</x:v>
      </x:c>
      <x:c r="E59" s="15">
        <x:v>43194.5186144329</x:v>
      </x:c>
      <x:c r="F59" t="s">
        <x:v>82</x:v>
      </x:c>
      <x:c r="G59" s="6">
        <x:v>164.424649919686</x:v>
      </x:c>
      <x:c r="H59" t="s">
        <x:v>83</x:v>
      </x:c>
      <x:c r="I59" s="6">
        <x:v>31.2987524001378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21.726</x:v>
      </x:c>
      <x:c r="R59" s="8">
        <x:v>131705.680010667</x:v>
      </x:c>
      <x:c r="S59" s="12">
        <x:v>269210.58273527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621148</x:v>
      </x:c>
      <x:c r="B60" s="1">
        <x:v>43209.5475293634</x:v>
      </x:c>
      <x:c r="C60" s="6">
        <x:v>0.975387765</x:v>
      </x:c>
      <x:c r="D60" s="14" t="s">
        <x:v>77</x:v>
      </x:c>
      <x:c r="E60" s="15">
        <x:v>43194.5186144329</x:v>
      </x:c>
      <x:c r="F60" t="s">
        <x:v>82</x:v>
      </x:c>
      <x:c r="G60" s="6">
        <x:v>164.486897238422</x:v>
      </x:c>
      <x:c r="H60" t="s">
        <x:v>83</x:v>
      </x:c>
      <x:c r="I60" s="6">
        <x:v>31.2841518185792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21.727</x:v>
      </x:c>
      <x:c r="R60" s="8">
        <x:v>131710.072656828</x:v>
      </x:c>
      <x:c r="S60" s="12">
        <x:v>269199.398657994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621161</x:v>
      </x:c>
      <x:c r="B61" s="1">
        <x:v>43209.547541169</x:v>
      </x:c>
      <x:c r="C61" s="6">
        <x:v>0.992388738333333</x:v>
      </x:c>
      <x:c r="D61" s="14" t="s">
        <x:v>77</x:v>
      </x:c>
      <x:c r="E61" s="15">
        <x:v>43194.5186144329</x:v>
      </x:c>
      <x:c r="F61" t="s">
        <x:v>82</x:v>
      </x:c>
      <x:c r="G61" s="6">
        <x:v>164.333774492016</x:v>
      </x:c>
      <x:c r="H61" t="s">
        <x:v>83</x:v>
      </x:c>
      <x:c r="I61" s="6">
        <x:v>31.3106135379462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21.728</x:v>
      </x:c>
      <x:c r="R61" s="8">
        <x:v>131775.026230206</x:v>
      </x:c>
      <x:c r="S61" s="12">
        <x:v>269198.143156665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621166</x:v>
      </x:c>
      <x:c r="B62" s="1">
        <x:v>43209.5475526273</x:v>
      </x:c>
      <x:c r="C62" s="6">
        <x:v>1.008856275</x:v>
      </x:c>
      <x:c r="D62" s="14" t="s">
        <x:v>77</x:v>
      </x:c>
      <x:c r="E62" s="15">
        <x:v>43194.5186144329</x:v>
      </x:c>
      <x:c r="F62" t="s">
        <x:v>82</x:v>
      </x:c>
      <x:c r="G62" s="6">
        <x:v>164.442239236181</x:v>
      </x:c>
      <x:c r="H62" t="s">
        <x:v>83</x:v>
      </x:c>
      <x:c r="I62" s="6">
        <x:v>31.2899318350151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21.728</x:v>
      </x:c>
      <x:c r="R62" s="8">
        <x:v>131770.267887945</x:v>
      </x:c>
      <x:c r="S62" s="12">
        <x:v>269198.291971225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621177</x:v>
      </x:c>
      <x:c r="B63" s="1">
        <x:v>43209.5475642361</x:v>
      </x:c>
      <x:c r="C63" s="6">
        <x:v>1.02560721666667</x:v>
      </x:c>
      <x:c r="D63" s="14" t="s">
        <x:v>77</x:v>
      </x:c>
      <x:c r="E63" s="15">
        <x:v>43194.5186144329</x:v>
      </x:c>
      <x:c r="F63" t="s">
        <x:v>82</x:v>
      </x:c>
      <x:c r="G63" s="6">
        <x:v>164.450765532438</x:v>
      </x:c>
      <x:c r="H63" t="s">
        <x:v>83</x:v>
      </x:c>
      <x:c r="I63" s="6">
        <x:v>31.2883062043852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21.728</x:v>
      </x:c>
      <x:c r="R63" s="8">
        <x:v>131776.832232771</x:v>
      </x:c>
      <x:c r="S63" s="12">
        <x:v>269198.11051308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621187</x:v>
      </x:c>
      <x:c r="B64" s="1">
        <x:v>43209.5475759259</x:v>
      </x:c>
      <x:c r="C64" s="6">
        <x:v>1.04240814666667</x:v>
      </x:c>
      <x:c r="D64" s="14" t="s">
        <x:v>77</x:v>
      </x:c>
      <x:c r="E64" s="15">
        <x:v>43194.5186144329</x:v>
      </x:c>
      <x:c r="F64" t="s">
        <x:v>82</x:v>
      </x:c>
      <x:c r="G64" s="6">
        <x:v>164.441005759953</x:v>
      </x:c>
      <x:c r="H64" t="s">
        <x:v>83</x:v>
      </x:c>
      <x:c r="I64" s="6">
        <x:v>31.2874331808539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21.729</x:v>
      </x:c>
      <x:c r="R64" s="8">
        <x:v>131781.975756558</x:v>
      </x:c>
      <x:c r="S64" s="12">
        <x:v>269186.70717527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621202</x:v>
      </x:c>
      <x:c r="B65" s="1">
        <x:v>43209.5475871181</x:v>
      </x:c>
      <x:c r="C65" s="6">
        <x:v>1.05854237</x:v>
      </x:c>
      <x:c r="D65" s="14" t="s">
        <x:v>77</x:v>
      </x:c>
      <x:c r="E65" s="15">
        <x:v>43194.5186144329</x:v>
      </x:c>
      <x:c r="F65" t="s">
        <x:v>82</x:v>
      </x:c>
      <x:c r="G65" s="6">
        <x:v>164.381835187758</x:v>
      </x:c>
      <x:c r="H65" t="s">
        <x:v>83</x:v>
      </x:c>
      <x:c r="I65" s="6">
        <x:v>31.2959828003982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21.73</x:v>
      </x:c>
      <x:c r="R65" s="8">
        <x:v>131779.095160249</x:v>
      </x:c>
      <x:c r="S65" s="12">
        <x:v>269195.610026134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621205</x:v>
      </x:c>
      <x:c r="B66" s="1">
        <x:v>43209.5475987269</x:v>
      </x:c>
      <x:c r="C66" s="6">
        <x:v>1.07524333666667</x:v>
      </x:c>
      <x:c r="D66" s="14" t="s">
        <x:v>77</x:v>
      </x:c>
      <x:c r="E66" s="15">
        <x:v>43194.5186144329</x:v>
      </x:c>
      <x:c r="F66" t="s">
        <x:v>82</x:v>
      </x:c>
      <x:c r="G66" s="6">
        <x:v>164.219186319962</x:v>
      </x:c>
      <x:c r="H66" t="s">
        <x:v>83</x:v>
      </x:c>
      <x:c r="I66" s="6">
        <x:v>31.3215414761657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21.732</x:v>
      </x:c>
      <x:c r="R66" s="8">
        <x:v>131773.369380406</x:v>
      </x:c>
      <x:c r="S66" s="12">
        <x:v>269186.18378535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621218</x:v>
      </x:c>
      <x:c r="B67" s="1">
        <x:v>43209.5476101852</x:v>
      </x:c>
      <x:c r="C67" s="6">
        <x:v>1.09174426</x:v>
      </x:c>
      <x:c r="D67" s="14" t="s">
        <x:v>77</x:v>
      </x:c>
      <x:c r="E67" s="15">
        <x:v>43194.5186144329</x:v>
      </x:c>
      <x:c r="F67" t="s">
        <x:v>82</x:v>
      </x:c>
      <x:c r="G67" s="6">
        <x:v>164.336882085287</x:v>
      </x:c>
      <x:c r="H67" t="s">
        <x:v>83</x:v>
      </x:c>
      <x:c r="I67" s="6">
        <x:v>31.3018230460016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21.731</x:v>
      </x:c>
      <x:c r="R67" s="8">
        <x:v>131770.849045902</x:v>
      </x:c>
      <x:c r="S67" s="12">
        <x:v>269180.735742496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621233</x:v>
      </x:c>
      <x:c r="B68" s="1">
        <x:v>43209.5476216782</x:v>
      </x:c>
      <x:c r="C68" s="6">
        <x:v>1.10831184</x:v>
      </x:c>
      <x:c r="D68" s="14" t="s">
        <x:v>77</x:v>
      </x:c>
      <x:c r="E68" s="15">
        <x:v>43194.5186144329</x:v>
      </x:c>
      <x:c r="F68" t="s">
        <x:v>82</x:v>
      </x:c>
      <x:c r="G68" s="6">
        <x:v>164.328078534659</x:v>
      </x:c>
      <x:c r="H68" t="s">
        <x:v>83</x:v>
      </x:c>
      <x:c r="I68" s="6">
        <x:v>31.3007693926916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21.732</x:v>
      </x:c>
      <x:c r="R68" s="8">
        <x:v>131781.080555171</x:v>
      </x:c>
      <x:c r="S68" s="12">
        <x:v>269193.511116025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621240</x:v>
      </x:c>
      <x:c r="B69" s="1">
        <x:v>43209.5476337616</x:v>
      </x:c>
      <x:c r="C69" s="6">
        <x:v>1.12566280666667</x:v>
      </x:c>
      <x:c r="D69" s="14" t="s">
        <x:v>77</x:v>
      </x:c>
      <x:c r="E69" s="15">
        <x:v>43194.5186144329</x:v>
      </x:c>
      <x:c r="F69" t="s">
        <x:v>82</x:v>
      </x:c>
      <x:c r="G69" s="6">
        <x:v>164.27726015441</x:v>
      </x:c>
      <x:c r="H69" t="s">
        <x:v>83</x:v>
      </x:c>
      <x:c r="I69" s="6">
        <x:v>31.3104630156299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21.732</x:v>
      </x:c>
      <x:c r="R69" s="8">
        <x:v>131782.600533208</x:v>
      </x:c>
      <x:c r="S69" s="12">
        <x:v>269192.904665043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621244</x:v>
      </x:c>
      <x:c r="B70" s="1">
        <x:v>43209.5476449421</x:v>
      </x:c>
      <x:c r="C70" s="6">
        <x:v>1.14178035</x:v>
      </x:c>
      <x:c r="D70" s="14" t="s">
        <x:v>77</x:v>
      </x:c>
      <x:c r="E70" s="15">
        <x:v>43194.5186144329</x:v>
      </x:c>
      <x:c r="F70" t="s">
        <x:v>82</x:v>
      </x:c>
      <x:c r="G70" s="6">
        <x:v>164.351876943936</x:v>
      </x:c>
      <x:c r="H70" t="s">
        <x:v>83</x:v>
      </x:c>
      <x:c r="I70" s="6">
        <x:v>31.2989631306464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21.731</x:v>
      </x:c>
      <x:c r="R70" s="8">
        <x:v>131782.325407698</x:v>
      </x:c>
      <x:c r="S70" s="12">
        <x:v>269184.255102482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621256</x:v>
      </x:c>
      <x:c r="B71" s="1">
        <x:v>43209.5476575231</x:v>
      </x:c>
      <x:c r="C71" s="6">
        <x:v>1.15991474833333</x:v>
      </x:c>
      <x:c r="D71" s="14" t="s">
        <x:v>77</x:v>
      </x:c>
      <x:c r="E71" s="15">
        <x:v>43194.5186144329</x:v>
      </x:c>
      <x:c r="F71" t="s">
        <x:v>82</x:v>
      </x:c>
      <x:c r="G71" s="6">
        <x:v>164.366049431513</x:v>
      </x:c>
      <x:c r="H71" t="s">
        <x:v>83</x:v>
      </x:c>
      <x:c r="I71" s="6">
        <x:v>31.298993235006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21.73</x:v>
      </x:c>
      <x:c r="R71" s="8">
        <x:v>131796.007471446</x:v>
      </x:c>
      <x:c r="S71" s="12">
        <x:v>269201.403430036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621268</x:v>
      </x:c>
      <x:c r="B72" s="1">
        <x:v>43209.5476683681</x:v>
      </x:c>
      <x:c r="C72" s="6">
        <x:v>1.175548935</x:v>
      </x:c>
      <x:c r="D72" s="14" t="s">
        <x:v>77</x:v>
      </x:c>
      <x:c r="E72" s="15">
        <x:v>43194.5186144329</x:v>
      </x:c>
      <x:c r="F72" t="s">
        <x:v>82</x:v>
      </x:c>
      <x:c r="G72" s="6">
        <x:v>164.302547556536</x:v>
      </x:c>
      <x:c r="H72" t="s">
        <x:v>83</x:v>
      </x:c>
      <x:c r="I72" s="6">
        <x:v>31.3029068040369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21.733</x:v>
      </x:c>
      <x:c r="R72" s="8">
        <x:v>131786.215600853</x:v>
      </x:c>
      <x:c r="S72" s="12">
        <x:v>269186.187236025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621278</x:v>
      </x:c>
      <x:c r="B73" s="1">
        <x:v>43209.5476802083</x:v>
      </x:c>
      <x:c r="C73" s="6">
        <x:v>1.19256650833333</x:v>
      </x:c>
      <x:c r="D73" s="14" t="s">
        <x:v>77</x:v>
      </x:c>
      <x:c r="E73" s="15">
        <x:v>43194.5186144329</x:v>
      </x:c>
      <x:c r="F73" t="s">
        <x:v>82</x:v>
      </x:c>
      <x:c r="G73" s="6">
        <x:v>164.386854028094</x:v>
      </x:c>
      <x:c r="H73" t="s">
        <x:v>83</x:v>
      </x:c>
      <x:c r="I73" s="6">
        <x:v>31.2977589564903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21.729</x:v>
      </x:c>
      <x:c r="R73" s="8">
        <x:v>131790.055614939</x:v>
      </x:c>
      <x:c r="S73" s="12">
        <x:v>269188.163634905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621293</x:v>
      </x:c>
      <x:c r="B74" s="1">
        <x:v>43209.5476914005</x:v>
      </x:c>
      <x:c r="C74" s="6">
        <x:v>1.20871743666667</x:v>
      </x:c>
      <x:c r="D74" s="14" t="s">
        <x:v>77</x:v>
      </x:c>
      <x:c r="E74" s="15">
        <x:v>43194.5186144329</x:v>
      </x:c>
      <x:c r="F74" t="s">
        <x:v>82</x:v>
      </x:c>
      <x:c r="G74" s="6">
        <x:v>164.325395488411</x:v>
      </x:c>
      <x:c r="H74" t="s">
        <x:v>83</x:v>
      </x:c>
      <x:c r="I74" s="6">
        <x:v>31.3012811671151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21.732</x:v>
      </x:c>
      <x:c r="R74" s="8">
        <x:v>131782.317931237</x:v>
      </x:c>
      <x:c r="S74" s="12">
        <x:v>269180.206389527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621295</x:v>
      </x:c>
      <x:c r="B75" s="1">
        <x:v>43209.5477029745</x:v>
      </x:c>
      <x:c r="C75" s="6">
        <x:v>1.22535168666667</x:v>
      </x:c>
      <x:c r="D75" s="14" t="s">
        <x:v>77</x:v>
      </x:c>
      <x:c r="E75" s="15">
        <x:v>43194.5186144329</x:v>
      </x:c>
      <x:c r="F75" t="s">
        <x:v>82</x:v>
      </x:c>
      <x:c r="G75" s="6">
        <x:v>164.34966715596</x:v>
      </x:c>
      <x:c r="H75" t="s">
        <x:v>83</x:v>
      </x:c>
      <x:c r="I75" s="6">
        <x:v>31.2993845917031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21.731</x:v>
      </x:c>
      <x:c r="R75" s="8">
        <x:v>131790.241562315</x:v>
      </x:c>
      <x:c r="S75" s="12">
        <x:v>269177.600011506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621304</x:v>
      </x:c>
      <x:c r="B76" s="1">
        <x:v>43209.5477143171</x:v>
      </x:c>
      <x:c r="C76" s="6">
        <x:v>1.24170259</x:v>
      </x:c>
      <x:c r="D76" s="14" t="s">
        <x:v>77</x:v>
      </x:c>
      <x:c r="E76" s="15">
        <x:v>43194.5186144329</x:v>
      </x:c>
      <x:c r="F76" t="s">
        <x:v>82</x:v>
      </x:c>
      <x:c r="G76" s="6">
        <x:v>164.278245147869</x:v>
      </x:c>
      <x:c r="H76" t="s">
        <x:v>83</x:v>
      </x:c>
      <x:c r="I76" s="6">
        <x:v>31.3075428840307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21.733</x:v>
      </x:c>
      <x:c r="R76" s="8">
        <x:v>131785.739501993</x:v>
      </x:c>
      <x:c r="S76" s="12">
        <x:v>269162.793718022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621314</x:v>
      </x:c>
      <x:c r="B77" s="1">
        <x:v>43209.5477265856</x:v>
      </x:c>
      <x:c r="C77" s="6">
        <x:v>1.259386915</x:v>
      </x:c>
      <x:c r="D77" s="14" t="s">
        <x:v>77</x:v>
      </x:c>
      <x:c r="E77" s="15">
        <x:v>43194.5186144329</x:v>
      </x:c>
      <x:c r="F77" t="s">
        <x:v>82</x:v>
      </x:c>
      <x:c r="G77" s="6">
        <x:v>164.302741215845</x:v>
      </x:c>
      <x:c r="H77" t="s">
        <x:v>83</x:v>
      </x:c>
      <x:c r="I77" s="6">
        <x:v>31.3001372008648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21.734</x:v>
      </x:c>
      <x:c r="R77" s="8">
        <x:v>131793.650551403</x:v>
      </x:c>
      <x:c r="S77" s="12">
        <x:v>269185.285469451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621332</x:v>
      </x:c>
      <x:c r="B78" s="1">
        <x:v>43209.547737581</x:v>
      </x:c>
      <x:c r="C78" s="6">
        <x:v>1.27520446166667</x:v>
      </x:c>
      <x:c r="D78" s="14" t="s">
        <x:v>77</x:v>
      </x:c>
      <x:c r="E78" s="15">
        <x:v>43194.5186144329</x:v>
      </x:c>
      <x:c r="F78" t="s">
        <x:v>82</x:v>
      </x:c>
      <x:c r="G78" s="6">
        <x:v>164.359740653721</x:v>
      </x:c>
      <x:c r="H78" t="s">
        <x:v>83</x:v>
      </x:c>
      <x:c r="I78" s="6">
        <x:v>31.2865300533026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21.735</x:v>
      </x:c>
      <x:c r="R78" s="8">
        <x:v>131801.292128216</x:v>
      </x:c>
      <x:c r="S78" s="12">
        <x:v>269173.918909345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621338</x:v>
      </x:c>
      <x:c r="B79" s="1">
        <x:v>43209.5477493866</x:v>
      </x:c>
      <x:c r="C79" s="6">
        <x:v>1.29222208166667</x:v>
      </x:c>
      <x:c r="D79" s="14" t="s">
        <x:v>77</x:v>
      </x:c>
      <x:c r="E79" s="15">
        <x:v>43194.5186144329</x:v>
      </x:c>
      <x:c r="F79" t="s">
        <x:v>82</x:v>
      </x:c>
      <x:c r="G79" s="6">
        <x:v>164.347432221377</x:v>
      </x:c>
      <x:c r="H79" t="s">
        <x:v>83</x:v>
      </x:c>
      <x:c r="I79" s="6">
        <x:v>31.2888781854431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21.735</x:v>
      </x:c>
      <x:c r="R79" s="8">
        <x:v>131786.458391149</x:v>
      </x:c>
      <x:c r="S79" s="12">
        <x:v>269180.3088898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621344</x:v>
      </x:c>
      <x:c r="B80" s="1">
        <x:v>43209.5477606481</x:v>
      </x:c>
      <x:c r="C80" s="6">
        <x:v>1.30842299833333</x:v>
      </x:c>
      <x:c r="D80" s="14" t="s">
        <x:v>77</x:v>
      </x:c>
      <x:c r="E80" s="15">
        <x:v>43194.5186144329</x:v>
      </x:c>
      <x:c r="F80" t="s">
        <x:v>82</x:v>
      </x:c>
      <x:c r="G80" s="6">
        <x:v>164.314699063747</x:v>
      </x:c>
      <x:c r="H80" t="s">
        <x:v>83</x:v>
      </x:c>
      <x:c r="I80" s="6">
        <x:v>31.3005887664435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21.733</x:v>
      </x:c>
      <x:c r="R80" s="8">
        <x:v>131801.902882284</x:v>
      </x:c>
      <x:c r="S80" s="12">
        <x:v>269182.286174219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621360</x:v>
      </x:c>
      <x:c r="B81" s="1">
        <x:v>43209.5477721412</x:v>
      </x:c>
      <x:c r="C81" s="6">
        <x:v>1.324990615</x:v>
      </x:c>
      <x:c r="D81" s="14" t="s">
        <x:v>77</x:v>
      </x:c>
      <x:c r="E81" s="15">
        <x:v>43194.5186144329</x:v>
      </x:c>
      <x:c r="F81" t="s">
        <x:v>82</x:v>
      </x:c>
      <x:c r="G81" s="6">
        <x:v>164.326951637676</x:v>
      </x:c>
      <x:c r="H81" t="s">
        <x:v>83</x:v>
      </x:c>
      <x:c r="I81" s="6">
        <x:v>31.2900522521304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21.736</x:v>
      </x:c>
      <x:c r="R81" s="8">
        <x:v>131797.679304943</x:v>
      </x:c>
      <x:c r="S81" s="12">
        <x:v>269174.371123246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621371</x:v>
      </x:c>
      <x:c r="B82" s="1">
        <x:v>43209.5477845718</x:v>
      </x:c>
      <x:c r="C82" s="6">
        <x:v>1.342891595</x:v>
      </x:c>
      <x:c r="D82" s="14" t="s">
        <x:v>77</x:v>
      </x:c>
      <x:c r="E82" s="15">
        <x:v>43194.5186144329</x:v>
      </x:c>
      <x:c r="F82" t="s">
        <x:v>82</x:v>
      </x:c>
      <x:c r="G82" s="6">
        <x:v>164.402004145434</x:v>
      </x:c>
      <x:c r="H82" t="s">
        <x:v>83</x:v>
      </x:c>
      <x:c r="I82" s="6">
        <x:v>31.2812016056982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21.734</x:v>
      </x:c>
      <x:c r="R82" s="8">
        <x:v>131804.27322748</x:v>
      </x:c>
      <x:c r="S82" s="12">
        <x:v>269173.386700775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621382</x:v>
      </x:c>
      <x:c r="B83" s="1">
        <x:v>43209.5477958681</x:v>
      </x:c>
      <x:c r="C83" s="6">
        <x:v>1.35910917</x:v>
      </x:c>
      <x:c r="D83" s="14" t="s">
        <x:v>77</x:v>
      </x:c>
      <x:c r="E83" s="15">
        <x:v>43194.5186144329</x:v>
      </x:c>
      <x:c r="F83" t="s">
        <x:v>82</x:v>
      </x:c>
      <x:c r="G83" s="6">
        <x:v>164.316603527914</x:v>
      </x:c>
      <x:c r="H83" t="s">
        <x:v>83</x:v>
      </x:c>
      <x:c r="I83" s="6">
        <x:v>31.2865601575495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21.738</x:v>
      </x:c>
      <x:c r="R83" s="8">
        <x:v>131803.42348479</x:v>
      </x:c>
      <x:c r="S83" s="12">
        <x:v>269178.155631026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621384</x:v>
      </x:c>
      <x:c r="B84" s="1">
        <x:v>43209.5478072917</x:v>
      </x:c>
      <x:c r="C84" s="6">
        <x:v>1.37556006</x:v>
      </x:c>
      <x:c r="D84" s="14" t="s">
        <x:v>77</x:v>
      </x:c>
      <x:c r="E84" s="15">
        <x:v>43194.5186144329</x:v>
      </x:c>
      <x:c r="F84" t="s">
        <x:v>82</x:v>
      </x:c>
      <x:c r="G84" s="6">
        <x:v>164.235363738006</x:v>
      </x:c>
      <x:c r="H84" t="s">
        <x:v>83</x:v>
      </x:c>
      <x:c r="I84" s="6">
        <x:v>31.3129917914403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21.734</x:v>
      </x:c>
      <x:c r="R84" s="8">
        <x:v>131808.837035478</x:v>
      </x:c>
      <x:c r="S84" s="12">
        <x:v>269170.792825371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621396</x:v>
      </x:c>
      <x:c r="B85" s="1">
        <x:v>43209.547818669</x:v>
      </x:c>
      <x:c r="C85" s="6">
        <x:v>1.39196100666667</x:v>
      </x:c>
      <x:c r="D85" s="14" t="s">
        <x:v>77</x:v>
      </x:c>
      <x:c r="E85" s="15">
        <x:v>43194.5186144329</x:v>
      </x:c>
      <x:c r="F85" t="s">
        <x:v>82</x:v>
      </x:c>
      <x:c r="G85" s="6">
        <x:v>164.260332331407</x:v>
      </x:c>
      <x:c r="H85" t="s">
        <x:v>83</x:v>
      </x:c>
      <x:c r="I85" s="6">
        <x:v>31.3054957829827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21.735</x:v>
      </x:c>
      <x:c r="R85" s="8">
        <x:v>131803.582918079</x:v>
      </x:c>
      <x:c r="S85" s="12">
        <x:v>269161.582391545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621408</x:v>
      </x:c>
      <x:c r="B86" s="1">
        <x:v>43209.5478302894</x:v>
      </x:c>
      <x:c r="C86" s="6">
        <x:v>1.40866195</x:v>
      </x:c>
      <x:c r="D86" s="14" t="s">
        <x:v>77</x:v>
      </x:c>
      <x:c r="E86" s="15">
        <x:v>43194.5186144329</x:v>
      </x:c>
      <x:c r="F86" t="s">
        <x:v>82</x:v>
      </x:c>
      <x:c r="G86" s="6">
        <x:v>164.249641526969</x:v>
      </x:c>
      <x:c r="H86" t="s">
        <x:v>83</x:v>
      </x:c>
      <x:c r="I86" s="6">
        <x:v>31.3048033814412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21.736</x:v>
      </x:c>
      <x:c r="R86" s="8">
        <x:v>131816.387268066</x:v>
      </x:c>
      <x:c r="S86" s="12">
        <x:v>269166.451323456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621417</x:v>
      </x:c>
      <x:c r="B87" s="1">
        <x:v>43209.5478415162</x:v>
      </x:c>
      <x:c r="C87" s="6">
        <x:v>1.42482950333333</x:v>
      </x:c>
      <x:c r="D87" s="14" t="s">
        <x:v>77</x:v>
      </x:c>
      <x:c r="E87" s="15">
        <x:v>43194.5186144329</x:v>
      </x:c>
      <x:c r="F87" t="s">
        <x:v>82</x:v>
      </x:c>
      <x:c r="G87" s="6">
        <x:v>164.284315322283</x:v>
      </x:c>
      <x:c r="H87" t="s">
        <x:v>83</x:v>
      </x:c>
      <x:c r="I87" s="6">
        <x:v>31.3009199145731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21.735</x:v>
      </x:c>
      <x:c r="R87" s="8">
        <x:v>131797.418153485</x:v>
      </x:c>
      <x:c r="S87" s="12">
        <x:v>269158.437502359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621430</x:v>
      </x:c>
      <x:c r="B88" s="1">
        <x:v>43209.5478535532</x:v>
      </x:c>
      <x:c r="C88" s="6">
        <x:v>1.44216381166667</x:v>
      </x:c>
      <x:c r="D88" s="14" t="s">
        <x:v>77</x:v>
      </x:c>
      <x:c r="E88" s="15">
        <x:v>43194.5186144329</x:v>
      </x:c>
      <x:c r="F88" t="s">
        <x:v>82</x:v>
      </x:c>
      <x:c r="G88" s="6">
        <x:v>164.269592333822</x:v>
      </x:c>
      <x:c r="H88" t="s">
        <x:v>83</x:v>
      </x:c>
      <x:c r="I88" s="6">
        <x:v>31.2955312354406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21.738</x:v>
      </x:c>
      <x:c r="R88" s="8">
        <x:v>131810.971781271</x:v>
      </x:c>
      <x:c r="S88" s="12">
        <x:v>269166.019044158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621435</x:v>
      </x:c>
      <x:c r="B89" s="1">
        <x:v>43209.5478650463</x:v>
      </x:c>
      <x:c r="C89" s="6">
        <x:v>1.45874804</x:v>
      </x:c>
      <x:c r="D89" s="14" t="s">
        <x:v>77</x:v>
      </x:c>
      <x:c r="E89" s="15">
        <x:v>43194.5186144329</x:v>
      </x:c>
      <x:c r="F89" t="s">
        <x:v>82</x:v>
      </x:c>
      <x:c r="G89" s="6">
        <x:v>164.266437328742</x:v>
      </x:c>
      <x:c r="H89" t="s">
        <x:v>83</x:v>
      </x:c>
      <x:c r="I89" s="6">
        <x:v>31.2961333220646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21.738</x:v>
      </x:c>
      <x:c r="R89" s="8">
        <x:v>131807.516174608</x:v>
      </x:c>
      <x:c r="S89" s="12">
        <x:v>269147.492564238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621446</x:v>
      </x:c>
      <x:c r="B90" s="1">
        <x:v>43209.5478771181</x:v>
      </x:c>
      <x:c r="C90" s="6">
        <x:v>1.476149005</x:v>
      </x:c>
      <x:c r="D90" s="14" t="s">
        <x:v>77</x:v>
      </x:c>
      <x:c r="E90" s="15">
        <x:v>43194.5186144329</x:v>
      </x:c>
      <x:c r="F90" t="s">
        <x:v>82</x:v>
      </x:c>
      <x:c r="G90" s="6">
        <x:v>164.237727409414</x:v>
      </x:c>
      <x:c r="H90" t="s">
        <x:v>83</x:v>
      </x:c>
      <x:c r="I90" s="6">
        <x:v>31.3016123153129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21.738</x:v>
      </x:c>
      <x:c r="R90" s="8">
        <x:v>131816.495201587</x:v>
      </x:c>
      <x:c r="S90" s="12">
        <x:v>269154.846280516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621456</x:v>
      </x:c>
      <x:c r="B91" s="1">
        <x:v>43209.547887963</x:v>
      </x:c>
      <x:c r="C91" s="6">
        <x:v>1.49176655666667</x:v>
      </x:c>
      <x:c r="D91" s="14" t="s">
        <x:v>77</x:v>
      </x:c>
      <x:c r="E91" s="15">
        <x:v>43194.5186144329</x:v>
      </x:c>
      <x:c r="F91" t="s">
        <x:v>82</x:v>
      </x:c>
      <x:c r="G91" s="6">
        <x:v>164.2378369586</x:v>
      </x:c>
      <x:c r="H91" t="s">
        <x:v>83</x:v>
      </x:c>
      <x:c r="I91" s="6">
        <x:v>31.2933938287983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21.741</x:v>
      </x:c>
      <x:c r="R91" s="8">
        <x:v>131810.020472962</x:v>
      </x:c>
      <x:c r="S91" s="12">
        <x:v>269154.703147322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621473</x:v>
      </x:c>
      <x:c r="B92" s="1">
        <x:v>43209.5478998032</x:v>
      </x:c>
      <x:c r="C92" s="6">
        <x:v>1.50878418666667</x:v>
      </x:c>
      <x:c r="D92" s="14" t="s">
        <x:v>77</x:v>
      </x:c>
      <x:c r="E92" s="15">
        <x:v>43194.5186144329</x:v>
      </x:c>
      <x:c r="F92" t="s">
        <x:v>82</x:v>
      </x:c>
      <x:c r="G92" s="6">
        <x:v>164.227464018114</x:v>
      </x:c>
      <x:c r="H92" t="s">
        <x:v>83</x:v>
      </x:c>
      <x:c r="I92" s="6">
        <x:v>31.2926412211505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21.742</x:v>
      </x:c>
      <x:c r="R92" s="8">
        <x:v>131815.772923531</x:v>
      </x:c>
      <x:c r="S92" s="12">
        <x:v>269164.006407162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621479</x:v>
      </x:c>
      <x:c r="B93" s="1">
        <x:v>43209.5479114236</x:v>
      </x:c>
      <x:c r="C93" s="6">
        <x:v>1.52553511833333</x:v>
      </x:c>
      <x:c r="D93" s="14" t="s">
        <x:v>77</x:v>
      </x:c>
      <x:c r="E93" s="15">
        <x:v>43194.5186144329</x:v>
      </x:c>
      <x:c r="F93" t="s">
        <x:v>82</x:v>
      </x:c>
      <x:c r="G93" s="6">
        <x:v>164.263948715791</x:v>
      </x:c>
      <x:c r="H93" t="s">
        <x:v>83</x:v>
      </x:c>
      <x:c r="I93" s="6">
        <x:v>31.2938754977822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21.739</x:v>
      </x:c>
      <x:c r="R93" s="8">
        <x:v>131814.580634259</x:v>
      </x:c>
      <x:c r="S93" s="12">
        <x:v>269146.883771685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621484</x:v>
      </x:c>
      <x:c r="B94" s="1">
        <x:v>43209.5479224884</x:v>
      </x:c>
      <x:c r="C94" s="6">
        <x:v>1.541469345</x:v>
      </x:c>
      <x:c r="D94" s="14" t="s">
        <x:v>77</x:v>
      </x:c>
      <x:c r="E94" s="15">
        <x:v>43194.5186144329</x:v>
      </x:c>
      <x:c r="F94" t="s">
        <x:v>82</x:v>
      </x:c>
      <x:c r="G94" s="6">
        <x:v>164.20329882719</x:v>
      </x:c>
      <x:c r="H94" t="s">
        <x:v>83</x:v>
      </x:c>
      <x:c r="I94" s="6">
        <x:v>31.2999866790187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21.741</x:v>
      </x:c>
      <x:c r="R94" s="8">
        <x:v>131822.873575782</x:v>
      </x:c>
      <x:c r="S94" s="12">
        <x:v>269155.706149442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621497</x:v>
      </x:c>
      <x:c r="B95" s="1">
        <x:v>43209.5479342593</x:v>
      </x:c>
      <x:c r="C95" s="6">
        <x:v>1.55840364833333</x:v>
      </x:c>
      <x:c r="D95" s="14" t="s">
        <x:v>77</x:v>
      </x:c>
      <x:c r="E95" s="15">
        <x:v>43194.5186144329</x:v>
      </x:c>
      <x:c r="F95" t="s">
        <x:v>82</x:v>
      </x:c>
      <x:c r="G95" s="6">
        <x:v>164.303068996633</x:v>
      </x:c>
      <x:c r="H95" t="s">
        <x:v>83</x:v>
      </x:c>
      <x:c r="I95" s="6">
        <x:v>31.2864096363137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21.739</x:v>
      </x:c>
      <x:c r="R95" s="8">
        <x:v>131816.269834344</x:v>
      </x:c>
      <x:c r="S95" s="12">
        <x:v>269157.025032472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621510</x:v>
      </x:c>
      <x:c r="B96" s="1">
        <x:v>43209.5479457176</x:v>
      </x:c>
      <x:c r="C96" s="6">
        <x:v>1.574921195</x:v>
      </x:c>
      <x:c r="D96" s="14" t="s">
        <x:v>77</x:v>
      </x:c>
      <x:c r="E96" s="15">
        <x:v>43194.5186144329</x:v>
      </x:c>
      <x:c r="F96" t="s">
        <x:v>82</x:v>
      </x:c>
      <x:c r="G96" s="6">
        <x:v>164.199346311139</x:v>
      </x:c>
      <x:c r="H96" t="s">
        <x:v>83</x:v>
      </x:c>
      <x:c r="I96" s="6">
        <x:v>31.2898114179047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21.745</x:v>
      </x:c>
      <x:c r="R96" s="8">
        <x:v>131829.480473445</x:v>
      </x:c>
      <x:c r="S96" s="12">
        <x:v>269154.919988509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621521</x:v>
      </x:c>
      <x:c r="B97" s="1">
        <x:v>43209.5479585648</x:v>
      </x:c>
      <x:c r="C97" s="6">
        <x:v>1.593405565</x:v>
      </x:c>
      <x:c r="D97" s="14" t="s">
        <x:v>77</x:v>
      </x:c>
      <x:c r="E97" s="15">
        <x:v>43194.5186144329</x:v>
      </x:c>
      <x:c r="F97" t="s">
        <x:v>82</x:v>
      </x:c>
      <x:c r="G97" s="6">
        <x:v>164.09553879769</x:v>
      </x:c>
      <x:c r="H97" t="s">
        <x:v>83</x:v>
      </x:c>
      <x:c r="I97" s="6">
        <x:v>31.3041711888532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21.747</x:v>
      </x:c>
      <x:c r="R97" s="8">
        <x:v>131824.085514513</x:v>
      </x:c>
      <x:c r="S97" s="12">
        <x:v>269165.788289497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621532</x:v>
      </x:c>
      <x:c r="B98" s="1">
        <x:v>43209.547969294</x:v>
      </x:c>
      <x:c r="C98" s="6">
        <x:v>1.608839755</x:v>
      </x:c>
      <x:c r="D98" s="14" t="s">
        <x:v>77</x:v>
      </x:c>
      <x:c r="E98" s="15">
        <x:v>43194.5186144329</x:v>
      </x:c>
      <x:c r="F98" t="s">
        <x:v>82</x:v>
      </x:c>
      <x:c r="G98" s="6">
        <x:v>164.185990278254</x:v>
      </x:c>
      <x:c r="H98" t="s">
        <x:v>83</x:v>
      </x:c>
      <x:c r="I98" s="6">
        <x:v>31.3005586620702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21.742</x:v>
      </x:c>
      <x:c r="R98" s="8">
        <x:v>131832.724402062</x:v>
      </x:c>
      <x:c r="S98" s="12">
        <x:v>269156.958176807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621535</x:v>
      </x:c>
      <x:c r="B99" s="1">
        <x:v>43209.5479808218</x:v>
      </x:c>
      <x:c r="C99" s="6">
        <x:v>1.62547404</x:v>
      </x:c>
      <x:c r="D99" s="14" t="s">
        <x:v>77</x:v>
      </x:c>
      <x:c r="E99" s="15">
        <x:v>43194.5186144329</x:v>
      </x:c>
      <x:c r="F99" t="s">
        <x:v>82</x:v>
      </x:c>
      <x:c r="G99" s="6">
        <x:v>164.219783180293</x:v>
      </x:c>
      <x:c r="H99" t="s">
        <x:v>83</x:v>
      </x:c>
      <x:c r="I99" s="6">
        <x:v>31.302304716196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21.739</x:v>
      </x:c>
      <x:c r="R99" s="8">
        <x:v>131831.066001771</x:v>
      </x:c>
      <x:c r="S99" s="12">
        <x:v>269161.131628245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621552</x:v>
      </x:c>
      <x:c r="B100" s="1">
        <x:v>43209.5479922106</x:v>
      </x:c>
      <x:c r="C100" s="6">
        <x:v>1.641874965</x:v>
      </x:c>
      <x:c r="D100" s="14" t="s">
        <x:v>77</x:v>
      </x:c>
      <x:c r="E100" s="15">
        <x:v>43194.5186144329</x:v>
      </x:c>
      <x:c r="F100" t="s">
        <x:v>82</x:v>
      </x:c>
      <x:c r="G100" s="6">
        <x:v>164.280511481327</x:v>
      </x:c>
      <x:c r="H100" t="s">
        <x:v>83</x:v>
      </x:c>
      <x:c r="I100" s="6">
        <x:v>31.29071454634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21.739</x:v>
      </x:c>
      <x:c r="R100" s="8">
        <x:v>131834.599375206</x:v>
      </x:c>
      <x:c r="S100" s="12">
        <x:v>269143.278613141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621560</x:v>
      </x:c>
      <x:c r="B101" s="1">
        <x:v>43209.5480040856</x:v>
      </x:c>
      <x:c r="C101" s="6">
        <x:v>1.65895924166667</x:v>
      </x:c>
      <x:c r="D101" s="14" t="s">
        <x:v>77</x:v>
      </x:c>
      <x:c r="E101" s="15">
        <x:v>43194.5186144329</x:v>
      </x:c>
      <x:c r="F101" t="s">
        <x:v>82</x:v>
      </x:c>
      <x:c r="G101" s="6">
        <x:v>164.222611052261</x:v>
      </x:c>
      <x:c r="H101" t="s">
        <x:v>83</x:v>
      </x:c>
      <x:c r="I101" s="6">
        <x:v>31.2908349634836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21.743</x:v>
      </x:c>
      <x:c r="R101" s="8">
        <x:v>131844.704693119</x:v>
      </x:c>
      <x:c r="S101" s="12">
        <x:v>269153.210498238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621566</x:v>
      </x:c>
      <x:c r="B102" s="1">
        <x:v>43209.5480152431</x:v>
      </x:c>
      <x:c r="C102" s="6">
        <x:v>1.675043455</x:v>
      </x:c>
      <x:c r="D102" s="14" t="s">
        <x:v>77</x:v>
      </x:c>
      <x:c r="E102" s="15">
        <x:v>43194.5186144329</x:v>
      </x:c>
      <x:c r="F102" t="s">
        <x:v>82</x:v>
      </x:c>
      <x:c r="G102" s="6">
        <x:v>164.237749231657</x:v>
      </x:c>
      <x:c r="H102" t="s">
        <x:v>83</x:v>
      </x:c>
      <x:c r="I102" s="6">
        <x:v>31.287944953242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21.743</x:v>
      </x:c>
      <x:c r="R102" s="8">
        <x:v>131824.8691475</x:v>
      </x:c>
      <x:c r="S102" s="12">
        <x:v>269143.453073312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621582</x:v>
      </x:c>
      <x:c r="B103" s="1">
        <x:v>43209.5480271644</x:v>
      </x:c>
      <x:c r="C103" s="6">
        <x:v>1.69216106166667</x:v>
      </x:c>
      <x:c r="D103" s="14" t="s">
        <x:v>77</x:v>
      </x:c>
      <x:c r="E103" s="15">
        <x:v>43194.5186144329</x:v>
      </x:c>
      <x:c r="F103" t="s">
        <x:v>82</x:v>
      </x:c>
      <x:c r="G103" s="6">
        <x:v>164.173805576383</x:v>
      </x:c>
      <x:c r="H103" t="s">
        <x:v>83</x:v>
      </x:c>
      <x:c r="I103" s="6">
        <x:v>31.2946883143486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21.745</x:v>
      </x:c>
      <x:c r="R103" s="8">
        <x:v>131841.997201744</x:v>
      </x:c>
      <x:c r="S103" s="12">
        <x:v>269153.7026551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621585</x:v>
      </x:c>
      <x:c r="B104" s="1">
        <x:v>43209.5480384259</x:v>
      </x:c>
      <x:c r="C104" s="6">
        <x:v>1.70839531833333</x:v>
      </x:c>
      <x:c r="D104" s="14" t="s">
        <x:v>77</x:v>
      </x:c>
      <x:c r="E104" s="15">
        <x:v>43194.5186144329</x:v>
      </x:c>
      <x:c r="F104" t="s">
        <x:v>82</x:v>
      </x:c>
      <x:c r="G104" s="6">
        <x:v>164.151970373467</x:v>
      </x:c>
      <x:c r="H104" t="s">
        <x:v>83</x:v>
      </x:c>
      <x:c r="I104" s="6">
        <x:v>31.304321710888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21.743</x:v>
      </x:c>
      <x:c r="R104" s="8">
        <x:v>131840.039783847</x:v>
      </x:c>
      <x:c r="S104" s="12">
        <x:v>269152.344468886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621594</x:v>
      </x:c>
      <x:c r="B105" s="1">
        <x:v>43209.5480501968</x:v>
      </x:c>
      <x:c r="C105" s="6">
        <x:v>1.72536296333333</x:v>
      </x:c>
      <x:c r="D105" s="14" t="s">
        <x:v>77</x:v>
      </x:c>
      <x:c r="E105" s="15">
        <x:v>43194.5186144329</x:v>
      </x:c>
      <x:c r="F105" t="s">
        <x:v>82</x:v>
      </x:c>
      <x:c r="G105" s="6">
        <x:v>164.098141986983</x:v>
      </x:c>
      <x:c r="H105" t="s">
        <x:v>83</x:v>
      </x:c>
      <x:c r="I105" s="6">
        <x:v>31.2982105217475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21.749</x:v>
      </x:c>
      <x:c r="R105" s="8">
        <x:v>131843.773911965</x:v>
      </x:c>
      <x:c r="S105" s="12">
        <x:v>269156.771454957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621610</x:v>
      </x:c>
      <x:c r="B106" s="1">
        <x:v>43209.5480614236</x:v>
      </x:c>
      <x:c r="C106" s="6">
        <x:v>1.74154716333333</x:v>
      </x:c>
      <x:c r="D106" s="14" t="s">
        <x:v>77</x:v>
      </x:c>
      <x:c r="E106" s="15">
        <x:v>43194.5186144329</x:v>
      </x:c>
      <x:c r="F106" t="s">
        <x:v>82</x:v>
      </x:c>
      <x:c r="G106" s="6">
        <x:v>164.19382817527</x:v>
      </x:c>
      <x:c r="H106" t="s">
        <x:v>83</x:v>
      </x:c>
      <x:c r="I106" s="6">
        <x:v>31.29086506777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21.745</x:v>
      </x:c>
      <x:c r="R106" s="8">
        <x:v>131844.822875054</x:v>
      </x:c>
      <x:c r="S106" s="12">
        <x:v>269143.379324556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621622</x:v>
      </x:c>
      <x:c r="B107" s="1">
        <x:v>43209.5480731481</x:v>
      </x:c>
      <x:c r="C107" s="6">
        <x:v>1.75841479666667</x:v>
      </x:c>
      <x:c r="D107" s="14" t="s">
        <x:v>77</x:v>
      </x:c>
      <x:c r="E107" s="15">
        <x:v>43194.5186144329</x:v>
      </x:c>
      <x:c r="F107" t="s">
        <x:v>82</x:v>
      </x:c>
      <x:c r="G107" s="6">
        <x:v>164.233683623512</x:v>
      </x:c>
      <x:c r="H107" t="s">
        <x:v>83</x:v>
      </x:c>
      <x:c r="I107" s="6">
        <x:v>31.2859881768877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21.744</x:v>
      </x:c>
      <x:c r="R107" s="8">
        <x:v>131845.650476689</x:v>
      </x:c>
      <x:c r="S107" s="12">
        <x:v>269149.430939482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621633</x:v>
      </x:c>
      <x:c r="B108" s="1">
        <x:v>43209.5480856134</x:v>
      </x:c>
      <x:c r="C108" s="6">
        <x:v>1.776382435</x:v>
      </x:c>
      <x:c r="D108" s="14" t="s">
        <x:v>77</x:v>
      </x:c>
      <x:c r="E108" s="15">
        <x:v>43194.5186144329</x:v>
      </x:c>
      <x:c r="F108" t="s">
        <x:v>82</x:v>
      </x:c>
      <x:c r="G108" s="6">
        <x:v>164.163595805879</x:v>
      </x:c>
      <x:c r="H108" t="s">
        <x:v>83</x:v>
      </x:c>
      <x:c r="I108" s="6">
        <x:v>31.2939056020955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21.746</x:v>
      </x:c>
      <x:c r="R108" s="8">
        <x:v>131855.213882532</x:v>
      </x:c>
      <x:c r="S108" s="12">
        <x:v>269155.957440292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621638</x:v>
      </x:c>
      <x:c r="B109" s="1">
        <x:v>43209.548096331</x:v>
      </x:c>
      <x:c r="C109" s="6">
        <x:v>1.79181665833333</x:v>
      </x:c>
      <x:c r="D109" s="14" t="s">
        <x:v>77</x:v>
      </x:c>
      <x:c r="E109" s="15">
        <x:v>43194.5186144329</x:v>
      </x:c>
      <x:c r="F109" t="s">
        <x:v>82</x:v>
      </x:c>
      <x:c r="G109" s="6">
        <x:v>164.143456273733</x:v>
      </x:c>
      <x:c r="H109" t="s">
        <x:v>83</x:v>
      </x:c>
      <x:c r="I109" s="6">
        <x:v>31.2950194618952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21.747</x:v>
      </x:c>
      <x:c r="R109" s="8">
        <x:v>131848.64741326</x:v>
      </x:c>
      <x:c r="S109" s="12">
        <x:v>269154.312795402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621647</x:v>
      </x:c>
      <x:c r="B110" s="1">
        <x:v>43209.5481082176</x:v>
      </x:c>
      <x:c r="C110" s="6">
        <x:v>1.80890097166667</x:v>
      </x:c>
      <x:c r="D110" s="14" t="s">
        <x:v>77</x:v>
      </x:c>
      <x:c r="E110" s="15">
        <x:v>43194.5186144329</x:v>
      </x:c>
      <x:c r="F110" t="s">
        <x:v>82</x:v>
      </x:c>
      <x:c r="G110" s="6">
        <x:v>164.192165096497</x:v>
      </x:c>
      <x:c r="H110" t="s">
        <x:v>83</x:v>
      </x:c>
      <x:c r="I110" s="6">
        <x:v>31.2857172387135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21.747</x:v>
      </x:c>
      <x:c r="R110" s="8">
        <x:v>131854.376084692</x:v>
      </x:c>
      <x:c r="S110" s="12">
        <x:v>269157.657004251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621660</x:v>
      </x:c>
      <x:c r="B111" s="1">
        <x:v>43209.5481199074</x:v>
      </x:c>
      <x:c r="C111" s="6">
        <x:v>1.82576852333333</x:v>
      </x:c>
      <x:c r="D111" s="14" t="s">
        <x:v>77</x:v>
      </x:c>
      <x:c r="E111" s="15">
        <x:v>43194.5186144329</x:v>
      </x:c>
      <x:c r="F111" t="s">
        <x:v>82</x:v>
      </x:c>
      <x:c r="G111" s="6">
        <x:v>164.050003998746</x:v>
      </x:c>
      <x:c r="H111" t="s">
        <x:v>83</x:v>
      </x:c>
      <x:c r="I111" s="6">
        <x:v>31.3019434635435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21.751</x:v>
      </x:c>
      <x:c r="R111" s="8">
        <x:v>131842.62365249</x:v>
      </x:c>
      <x:c r="S111" s="12">
        <x:v>269138.083400113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621666</x:v>
      </x:c>
      <x:c r="B112" s="1">
        <x:v>43209.54813125</x:v>
      </x:c>
      <x:c r="C112" s="6">
        <x:v>1.84210279166667</x:v>
      </x:c>
      <x:c r="D112" s="14" t="s">
        <x:v>77</x:v>
      </x:c>
      <x:c r="E112" s="15">
        <x:v>43194.5186144329</x:v>
      </x:c>
      <x:c r="F112" t="s">
        <x:v>82</x:v>
      </x:c>
      <x:c r="G112" s="6">
        <x:v>164.110512670884</x:v>
      </x:c>
      <x:c r="H112" t="s">
        <x:v>83</x:v>
      </x:c>
      <x:c r="I112" s="6">
        <x:v>31.3013112714953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21.747</x:v>
      </x:c>
      <x:c r="R112" s="8">
        <x:v>131854.15551468</x:v>
      </x:c>
      <x:c r="S112" s="12">
        <x:v>269141.097837897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621675</x:v>
      </x:c>
      <x:c r="B113" s="1">
        <x:v>43209.5481425579</x:v>
      </x:c>
      <x:c r="C113" s="6">
        <x:v>1.85838701333333</x:v>
      </x:c>
      <x:c r="D113" s="14" t="s">
        <x:v>77</x:v>
      </x:c>
      <x:c r="E113" s="15">
        <x:v>43194.5186144329</x:v>
      </x:c>
      <x:c r="F113" t="s">
        <x:v>82</x:v>
      </x:c>
      <x:c r="G113" s="6">
        <x:v>164.03590790196</x:v>
      </x:c>
      <x:c r="H113" t="s">
        <x:v>83</x:v>
      </x:c>
      <x:c r="I113" s="6">
        <x:v>31.2991738611686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21.753</x:v>
      </x:c>
      <x:c r="R113" s="8">
        <x:v>131856.581240467</x:v>
      </x:c>
      <x:c r="S113" s="12">
        <x:v>269137.541425627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621688</x:v>
      </x:c>
      <x:c r="B114" s="1">
        <x:v>43209.5481542014</x:v>
      </x:c>
      <x:c r="C114" s="6">
        <x:v>1.87515460166667</x:v>
      </x:c>
      <x:c r="D114" s="14" t="s">
        <x:v>77</x:v>
      </x:c>
      <x:c r="E114" s="15">
        <x:v>43194.5186144329</x:v>
      </x:c>
      <x:c r="F114" t="s">
        <x:v>82</x:v>
      </x:c>
      <x:c r="G114" s="6">
        <x:v>164.136281601737</x:v>
      </x:c>
      <x:c r="H114" t="s">
        <x:v>83</x:v>
      </x:c>
      <x:c r="I114" s="6">
        <x:v>31.2909252763443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21.749</x:v>
      </x:c>
      <x:c r="R114" s="8">
        <x:v>131862.642331381</x:v>
      </x:c>
      <x:c r="S114" s="12">
        <x:v>269143.313784504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621696</x:v>
      </x:c>
      <x:c r="B115" s="1">
        <x:v>43209.5481657755</x:v>
      </x:c>
      <x:c r="C115" s="6">
        <x:v>1.891788875</x:v>
      </x:c>
      <x:c r="D115" s="14" t="s">
        <x:v>77</x:v>
      </x:c>
      <x:c r="E115" s="15">
        <x:v>43194.5186144329</x:v>
      </x:c>
      <x:c r="F115" t="s">
        <x:v>82</x:v>
      </x:c>
      <x:c r="G115" s="6">
        <x:v>164.136949163679</x:v>
      </x:c>
      <x:c r="H115" t="s">
        <x:v>83</x:v>
      </x:c>
      <x:c r="I115" s="6">
        <x:v>31.288065370285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21.75</x:v>
      </x:c>
      <x:c r="R115" s="8">
        <x:v>131860.702751574</x:v>
      </x:c>
      <x:c r="S115" s="12">
        <x:v>269150.84824421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621712</x:v>
      </x:c>
      <x:c r="B116" s="1">
        <x:v>43209.5481775463</x:v>
      </x:c>
      <x:c r="C116" s="6">
        <x:v>1.90875650666667</x:v>
      </x:c>
      <x:c r="D116" s="14" t="s">
        <x:v>77</x:v>
      </x:c>
      <x:c r="E116" s="15">
        <x:v>43194.5186144329</x:v>
      </x:c>
      <x:c r="F116" t="s">
        <x:v>82</x:v>
      </x:c>
      <x:c r="G116" s="6">
        <x:v>164.129142922655</x:v>
      </x:c>
      <x:c r="H116" t="s">
        <x:v>83</x:v>
      </x:c>
      <x:c r="I116" s="6">
        <x:v>31.2840916101272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21.752</x:v>
      </x:c>
      <x:c r="R116" s="8">
        <x:v>131872.843546432</x:v>
      </x:c>
      <x:c r="S116" s="12">
        <x:v>269153.086032516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621714</x:v>
      </x:c>
      <x:c r="B117" s="1">
        <x:v>43209.5481890393</x:v>
      </x:c>
      <x:c r="C117" s="6">
        <x:v>1.92529073666667</x:v>
      </x:c>
      <x:c r="D117" s="14" t="s">
        <x:v>77</x:v>
      </x:c>
      <x:c r="E117" s="15">
        <x:v>43194.5186144329</x:v>
      </x:c>
      <x:c r="F117" t="s">
        <x:v>82</x:v>
      </x:c>
      <x:c r="G117" s="6">
        <x:v>164.045161509769</x:v>
      </x:c>
      <x:c r="H117" t="s">
        <x:v>83</x:v>
      </x:c>
      <x:c r="I117" s="6">
        <x:v>31.3001372008648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21.752</x:v>
      </x:c>
      <x:c r="R117" s="8">
        <x:v>131865.381438528</x:v>
      </x:c>
      <x:c r="S117" s="12">
        <x:v>269132.570496825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621731</x:v>
      </x:c>
      <x:c r="B118" s="1">
        <x:v>43209.5482004977</x:v>
      </x:c>
      <x:c r="C118" s="6">
        <x:v>1.94180834166667</x:v>
      </x:c>
      <x:c r="D118" s="14" t="s">
        <x:v>77</x:v>
      </x:c>
      <x:c r="E118" s="15">
        <x:v>43194.5186144329</x:v>
      </x:c>
      <x:c r="F118" t="s">
        <x:v>82</x:v>
      </x:c>
      <x:c r="G118" s="6">
        <x:v>164.05122228031</x:v>
      </x:c>
      <x:c r="H118" t="s">
        <x:v>83</x:v>
      </x:c>
      <x:c r="I118" s="6">
        <x:v>31.3044421285194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21.75</x:v>
      </x:c>
      <x:c r="R118" s="8">
        <x:v>131867.841791059</x:v>
      </x:c>
      <x:c r="S118" s="12">
        <x:v>269146.769833661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621734</x:v>
      </x:c>
      <x:c r="B119" s="1">
        <x:v>43209.548212037</x:v>
      </x:c>
      <x:c r="C119" s="6">
        <x:v>1.958409275</x:v>
      </x:c>
      <x:c r="D119" s="14" t="s">
        <x:v>77</x:v>
      </x:c>
      <x:c r="E119" s="15">
        <x:v>43194.5186144329</x:v>
      </x:c>
      <x:c r="F119" t="s">
        <x:v>82</x:v>
      </x:c>
      <x:c r="G119" s="6">
        <x:v>164.071118164319</x:v>
      </x:c>
      <x:c r="H119" t="s">
        <x:v>83</x:v>
      </x:c>
      <x:c r="I119" s="6">
        <x:v>31.2979094782359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21.751</x:v>
      </x:c>
      <x:c r="R119" s="8">
        <x:v>131873.059159404</x:v>
      </x:c>
      <x:c r="S119" s="12">
        <x:v>269137.732018458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621744</x:v>
      </x:c>
      <x:c r="B120" s="1">
        <x:v>43209.5482235764</x:v>
      </x:c>
      <x:c r="C120" s="6">
        <x:v>1.97501021833333</x:v>
      </x:c>
      <x:c r="D120" s="14" t="s">
        <x:v>77</x:v>
      </x:c>
      <x:c r="E120" s="15">
        <x:v>43194.5186144329</x:v>
      </x:c>
      <x:c r="F120" t="s">
        <x:v>82</x:v>
      </x:c>
      <x:c r="G120" s="6">
        <x:v>164.240120415021</x:v>
      </x:c>
      <x:c r="H120" t="s">
        <x:v>83</x:v>
      </x:c>
      <x:c r="I120" s="6">
        <x:v>31.2738260848537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21.748</x:v>
      </x:c>
      <x:c r="R120" s="8">
        <x:v>131859.181978416</x:v>
      </x:c>
      <x:c r="S120" s="12">
        <x:v>269145.439321392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621757</x:v>
      </x:c>
      <x:c r="B121" s="1">
        <x:v>43209.5482368056</x:v>
      </x:c>
      <x:c r="C121" s="6">
        <x:v>1.99409463666667</x:v>
      </x:c>
      <x:c r="D121" s="14" t="s">
        <x:v>77</x:v>
      </x:c>
      <x:c r="E121" s="15">
        <x:v>43194.5186144329</x:v>
      </x:c>
      <x:c r="F121" t="s">
        <x:v>82</x:v>
      </x:c>
      <x:c r="G121" s="6">
        <x:v>164.127094480081</x:v>
      </x:c>
      <x:c r="H121" t="s">
        <x:v>83</x:v>
      </x:c>
      <x:c r="I121" s="6">
        <x:v>31.2844829650853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21.752</x:v>
      </x:c>
      <x:c r="R121" s="8">
        <x:v>131873.932473979</x:v>
      </x:c>
      <x:c r="S121" s="12">
        <x:v>269143.893539023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621770</x:v>
      </x:c>
      <x:c r="B122" s="1">
        <x:v>43209.5482469097</x:v>
      </x:c>
      <x:c r="C122" s="6">
        <x:v>2.00862871333333</x:v>
      </x:c>
      <x:c r="D122" s="14" t="s">
        <x:v>77</x:v>
      </x:c>
      <x:c r="E122" s="15">
        <x:v>43194.5186144329</x:v>
      </x:c>
      <x:c r="F122" t="s">
        <x:v>82</x:v>
      </x:c>
      <x:c r="G122" s="6">
        <x:v>164.01549783399</x:v>
      </x:c>
      <x:c r="H122" t="s">
        <x:v>83</x:v>
      </x:c>
      <x:c r="I122" s="6">
        <x:v>31.3085363305781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21.751</x:v>
      </x:c>
      <x:c r="R122" s="8">
        <x:v>131876.113527325</x:v>
      </x:c>
      <x:c r="S122" s="12">
        <x:v>269143.66525828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621774</x:v>
      </x:c>
      <x:c r="B123" s="1">
        <x:v>43209.5482583333</x:v>
      </x:c>
      <x:c r="C123" s="6">
        <x:v>2.025079695</x:v>
      </x:c>
      <x:c r="D123" s="14" t="s">
        <x:v>77</x:v>
      </x:c>
      <x:c r="E123" s="15">
        <x:v>43194.5186144329</x:v>
      </x:c>
      <x:c r="F123" t="s">
        <x:v>82</x:v>
      </x:c>
      <x:c r="G123" s="6">
        <x:v>164.031253871374</x:v>
      </x:c>
      <x:c r="H123" t="s">
        <x:v>83</x:v>
      </x:c>
      <x:c r="I123" s="6">
        <x:v>31.305525887401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21.751</x:v>
      </x:c>
      <x:c r="R123" s="8">
        <x:v>131877.887055254</x:v>
      </x:c>
      <x:c r="S123" s="12">
        <x:v>269134.067268222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621791</x:v>
      </x:c>
      <x:c r="B124" s="1">
        <x:v>43209.5482703704</x:v>
      </x:c>
      <x:c r="C124" s="6">
        <x:v>2.04241399166667</x:v>
      </x:c>
      <x:c r="D124" s="14" t="s">
        <x:v>77</x:v>
      </x:c>
      <x:c r="E124" s="15">
        <x:v>43194.5186144329</x:v>
      </x:c>
      <x:c r="F124" t="s">
        <x:v>82</x:v>
      </x:c>
      <x:c r="G124" s="6">
        <x:v>164.02015387123</x:v>
      </x:c>
      <x:c r="H124" t="s">
        <x:v>83</x:v>
      </x:c>
      <x:c r="I124" s="6">
        <x:v>31.3021842986409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21.753</x:v>
      </x:c>
      <x:c r="R124" s="8">
        <x:v>131881.543646022</x:v>
      </x:c>
      <x:c r="S124" s="12">
        <x:v>269140.656285037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621795</x:v>
      </x:c>
      <x:c r="B125" s="1">
        <x:v>43209.5482816319</x:v>
      </x:c>
      <x:c r="C125" s="6">
        <x:v>2.05863153333333</x:v>
      </x:c>
      <x:c r="D125" s="14" t="s">
        <x:v>77</x:v>
      </x:c>
      <x:c r="E125" s="15">
        <x:v>43194.5186144329</x:v>
      </x:c>
      <x:c r="F125" t="s">
        <x:v>82</x:v>
      </x:c>
      <x:c r="G125" s="6">
        <x:v>164.084236083239</x:v>
      </x:c>
      <x:c r="H125" t="s">
        <x:v>83</x:v>
      </x:c>
      <x:c r="I125" s="6">
        <x:v>31.2926713254528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21.752</x:v>
      </x:c>
      <x:c r="R125" s="8">
        <x:v>131879.071560596</x:v>
      </x:c>
      <x:c r="S125" s="12">
        <x:v>269143.168605349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621813</x:v>
      </x:c>
      <x:c r="B126" s="1">
        <x:v>43209.5482932523</x:v>
      </x:c>
      <x:c r="C126" s="6">
        <x:v>2.07534918</x:v>
      </x:c>
      <x:c r="D126" s="14" t="s">
        <x:v>77</x:v>
      </x:c>
      <x:c r="E126" s="15">
        <x:v>43194.5186144329</x:v>
      </x:c>
      <x:c r="F126" t="s">
        <x:v>82</x:v>
      </x:c>
      <x:c r="G126" s="6">
        <x:v>164.098220825681</x:v>
      </x:c>
      <x:c r="H126" t="s">
        <x:v>83</x:v>
      </x:c>
      <x:c r="I126" s="6">
        <x:v>31.2927315340589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21.751</x:v>
      </x:c>
      <x:c r="R126" s="8">
        <x:v>131871.480700945</x:v>
      </x:c>
      <x:c r="S126" s="12">
        <x:v>269142.430694476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621814</x:v>
      </x:c>
      <x:c r="B127" s="1">
        <x:v>43209.5483047106</x:v>
      </x:c>
      <x:c r="C127" s="6">
        <x:v>2.09185005666667</x:v>
      </x:c>
      <x:c r="D127" s="14" t="s">
        <x:v>77</x:v>
      </x:c>
      <x:c r="E127" s="15">
        <x:v>43194.5186144329</x:v>
      </x:c>
      <x:c r="F127" t="s">
        <x:v>82</x:v>
      </x:c>
      <x:c r="G127" s="6">
        <x:v>164.068322395067</x:v>
      </x:c>
      <x:c r="H127" t="s">
        <x:v>83</x:v>
      </x:c>
      <x:c r="I127" s="6">
        <x:v>31.2957118614167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21.752</x:v>
      </x:c>
      <x:c r="R127" s="8">
        <x:v>131876.580410281</x:v>
      </x:c>
      <x:c r="S127" s="12">
        <x:v>269135.767638071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621831</x:v>
      </x:c>
      <x:c r="B128" s="1">
        <x:v>43209.548316169</x:v>
      </x:c>
      <x:c r="C128" s="6">
        <x:v>2.10836764</x:v>
      </x:c>
      <x:c r="D128" s="14" t="s">
        <x:v>77</x:v>
      </x:c>
      <x:c r="E128" s="15">
        <x:v>43194.5186144329</x:v>
      </x:c>
      <x:c r="F128" t="s">
        <x:v>82</x:v>
      </x:c>
      <x:c r="G128" s="6">
        <x:v>164.036295875098</x:v>
      </x:c>
      <x:c r="H128" t="s">
        <x:v>83</x:v>
      </x:c>
      <x:c r="I128" s="6">
        <x:v>31.3045625461559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21.751</x:v>
      </x:c>
      <x:c r="R128" s="8">
        <x:v>131887.722695471</x:v>
      </x:c>
      <x:c r="S128" s="12">
        <x:v>269134.876626469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621839</x:v>
      </x:c>
      <x:c r="B129" s="1">
        <x:v>43209.5483278125</x:v>
      </x:c>
      <x:c r="C129" s="6">
        <x:v>2.12513522833333</x:v>
      </x:c>
      <x:c r="D129" s="14" t="s">
        <x:v>77</x:v>
      </x:c>
      <x:c r="E129" s="15">
        <x:v>43194.5186144329</x:v>
      </x:c>
      <x:c r="F129" t="s">
        <x:v>82</x:v>
      </x:c>
      <x:c r="G129" s="6">
        <x:v>163.992786988243</x:v>
      </x:c>
      <x:c r="H129" t="s">
        <x:v>83</x:v>
      </x:c>
      <x:c r="I129" s="6">
        <x:v>31.304682963796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21.754</x:v>
      </x:c>
      <x:c r="R129" s="8">
        <x:v>131880.577105478</x:v>
      </x:c>
      <x:c r="S129" s="12">
        <x:v>269137.988836087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621850</x:v>
      </x:c>
      <x:c r="B130" s="1">
        <x:v>43209.5483396181</x:v>
      </x:c>
      <x:c r="C130" s="6">
        <x:v>2.14215287166667</x:v>
      </x:c>
      <x:c r="D130" s="14" t="s">
        <x:v>77</x:v>
      </x:c>
      <x:c r="E130" s="15">
        <x:v>43194.5186144329</x:v>
      </x:c>
      <x:c r="F130" t="s">
        <x:v>82</x:v>
      </x:c>
      <x:c r="G130" s="6">
        <x:v>164.088881844537</x:v>
      </x:c>
      <x:c r="H130" t="s">
        <x:v>83</x:v>
      </x:c>
      <x:c r="I130" s="6">
        <x:v>31.2863193235753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21.754</x:v>
      </x:c>
      <x:c r="R130" s="8">
        <x:v>131896.382198685</x:v>
      </x:c>
      <x:c r="S130" s="12">
        <x:v>269139.694941023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621861</x:v>
      </x:c>
      <x:c r="B131" s="1">
        <x:v>43209.5483510069</x:v>
      </x:c>
      <x:c r="C131" s="6">
        <x:v>2.15855380666667</x:v>
      </x:c>
      <x:c r="D131" s="14" t="s">
        <x:v>77</x:v>
      </x:c>
      <x:c r="E131" s="15">
        <x:v>43194.5186144329</x:v>
      </x:c>
      <x:c r="F131" t="s">
        <x:v>82</x:v>
      </x:c>
      <x:c r="G131" s="6">
        <x:v>164.071985915437</x:v>
      </x:c>
      <x:c r="H131" t="s">
        <x:v>83</x:v>
      </x:c>
      <x:c r="I131" s="6">
        <x:v>31.2922799695389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21.753</x:v>
      </x:c>
      <x:c r="R131" s="8">
        <x:v>131884.066292807</x:v>
      </x:c>
      <x:c r="S131" s="12">
        <x:v>269139.02884476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621864</x:v>
      </x:c>
      <x:c r="B132" s="1">
        <x:v>43209.5483627315</x:v>
      </x:c>
      <x:c r="C132" s="6">
        <x:v>2.17540477166667</x:v>
      </x:c>
      <x:c r="D132" s="14" t="s">
        <x:v>77</x:v>
      </x:c>
      <x:c r="E132" s="15">
        <x:v>43194.5186144329</x:v>
      </x:c>
      <x:c r="F132" t="s">
        <x:v>82</x:v>
      </x:c>
      <x:c r="G132" s="6">
        <x:v>164.016215416709</x:v>
      </x:c>
      <x:c r="H132" t="s">
        <x:v>83</x:v>
      </x:c>
      <x:c r="I132" s="6">
        <x:v>31.3029369084315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21.753</x:v>
      </x:c>
      <x:c r="R132" s="8">
        <x:v>131885.878347914</x:v>
      </x:c>
      <x:c r="S132" s="12">
        <x:v>269138.483393891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621877</x:v>
      </x:c>
      <x:c r="B133" s="1">
        <x:v>43209.5483743056</x:v>
      </x:c>
      <x:c r="C133" s="6">
        <x:v>2.192088975</x:v>
      </x:c>
      <x:c r="D133" s="14" t="s">
        <x:v>77</x:v>
      </x:c>
      <x:c r="E133" s="15">
        <x:v>43194.5186144329</x:v>
      </x:c>
      <x:c r="F133" t="s">
        <x:v>82</x:v>
      </x:c>
      <x:c r="G133" s="6">
        <x:v>163.99184185586</x:v>
      </x:c>
      <x:c r="H133" t="s">
        <x:v>83</x:v>
      </x:c>
      <x:c r="I133" s="6">
        <x:v>31.3048635902651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21.754</x:v>
      </x:c>
      <x:c r="R133" s="8">
        <x:v>131891.59559841</x:v>
      </x:c>
      <x:c r="S133" s="12">
        <x:v>269127.524991256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621891</x:v>
      </x:c>
      <x:c r="B134" s="1">
        <x:v>43209.5483856829</x:v>
      </x:c>
      <x:c r="C134" s="6">
        <x:v>2.20848991</x:v>
      </x:c>
      <x:c r="D134" s="14" t="s">
        <x:v>77</x:v>
      </x:c>
      <x:c r="E134" s="15">
        <x:v>43194.5186144329</x:v>
      </x:c>
      <x:c r="F134" t="s">
        <x:v>82</x:v>
      </x:c>
      <x:c r="G134" s="6">
        <x:v>164.032126903547</x:v>
      </x:c>
      <x:c r="H134" t="s">
        <x:v>83</x:v>
      </x:c>
      <x:c r="I134" s="6">
        <x:v>31.2998963659152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21.753</x:v>
      </x:c>
      <x:c r="R134" s="8">
        <x:v>131883.525768985</x:v>
      </x:c>
      <x:c r="S134" s="12">
        <x:v>269128.747077057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621896</x:v>
      </x:c>
      <x:c r="B135" s="1">
        <x:v>43209.5483977662</x:v>
      </x:c>
      <x:c r="C135" s="6">
        <x:v>2.225890865</x:v>
      </x:c>
      <x:c r="D135" s="14" t="s">
        <x:v>77</x:v>
      </x:c>
      <x:c r="E135" s="15">
        <x:v>43194.5186144329</x:v>
      </x:c>
      <x:c r="F135" t="s">
        <x:v>82</x:v>
      </x:c>
      <x:c r="G135" s="6">
        <x:v>164.020710787047</x:v>
      </x:c>
      <x:c r="H135" t="s">
        <x:v>83</x:v>
      </x:c>
      <x:c r="I135" s="6">
        <x:v>31.2966149914414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21.755</x:v>
      </x:c>
      <x:c r="R135" s="8">
        <x:v>131895.511457796</x:v>
      </x:c>
      <x:c r="S135" s="12">
        <x:v>269134.720400191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621913</x:v>
      </x:c>
      <x:c r="B136" s="1">
        <x:v>43209.5484086806</x:v>
      </x:c>
      <x:c r="C136" s="6">
        <x:v>2.24160843666667</x:v>
      </x:c>
      <x:c r="D136" s="14" t="s">
        <x:v>77</x:v>
      </x:c>
      <x:c r="E136" s="15">
        <x:v>43194.5186144329</x:v>
      </x:c>
      <x:c r="F136" t="s">
        <x:v>82</x:v>
      </x:c>
      <x:c r="G136" s="6">
        <x:v>164.021025822448</x:v>
      </x:c>
      <x:c r="H136" t="s">
        <x:v>83</x:v>
      </x:c>
      <x:c r="I136" s="6">
        <x:v>31.2965547827662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21.755</x:v>
      </x:c>
      <x:c r="R136" s="8">
        <x:v>131884.302462043</x:v>
      </x:c>
      <x:c r="S136" s="12">
        <x:v>269112.117740806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621922</x:v>
      </x:c>
      <x:c r="B137" s="1">
        <x:v>43209.5484212616</x:v>
      </x:c>
      <x:c r="C137" s="6">
        <x:v>2.25970941333333</x:v>
      </x:c>
      <x:c r="D137" s="14" t="s">
        <x:v>77</x:v>
      </x:c>
      <x:c r="E137" s="15">
        <x:v>43194.5186144329</x:v>
      </x:c>
      <x:c r="F137" t="s">
        <x:v>82</x:v>
      </x:c>
      <x:c r="G137" s="6">
        <x:v>163.968663109643</x:v>
      </x:c>
      <x:c r="H137" t="s">
        <x:v>83</x:v>
      </x:c>
      <x:c r="I137" s="6">
        <x:v>31.3011005408393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21.757</x:v>
      </x:c>
      <x:c r="R137" s="8">
        <x:v>131899.372538803</x:v>
      </x:c>
      <x:c r="S137" s="12">
        <x:v>269138.286322415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621924</x:v>
      </x:c>
      <x:c r="B138" s="1">
        <x:v>43209.5484318287</x:v>
      </x:c>
      <x:c r="C138" s="6">
        <x:v>2.274926925</x:v>
      </x:c>
      <x:c r="D138" s="14" t="s">
        <x:v>77</x:v>
      </x:c>
      <x:c r="E138" s="15">
        <x:v>43194.5186144329</x:v>
      </x:c>
      <x:c r="F138" t="s">
        <x:v>82</x:v>
      </x:c>
      <x:c r="G138" s="6">
        <x:v>164.069895908956</x:v>
      </x:c>
      <x:c r="H138" t="s">
        <x:v>83</x:v>
      </x:c>
      <x:c r="I138" s="6">
        <x:v>31.2844829650853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21.756</x:v>
      </x:c>
      <x:c r="R138" s="8">
        <x:v>131883.919850984</x:v>
      </x:c>
      <x:c r="S138" s="12">
        <x:v>269129.068517028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621938</x:v>
      </x:c>
      <x:c r="B139" s="1">
        <x:v>43209.5484440625</x:v>
      </x:c>
      <x:c r="C139" s="6">
        <x:v>2.29251125166667</x:v>
      </x:c>
      <x:c r="D139" s="14" t="s">
        <x:v>77</x:v>
      </x:c>
      <x:c r="E139" s="15">
        <x:v>43194.5186144329</x:v>
      </x:c>
      <x:c r="F139" t="s">
        <x:v>82</x:v>
      </x:c>
      <x:c r="G139" s="6">
        <x:v>164.026226213623</x:v>
      </x:c>
      <x:c r="H139" t="s">
        <x:v>83</x:v>
      </x:c>
      <x:c r="I139" s="6">
        <x:v>31.2846334862352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21.759</x:v>
      </x:c>
      <x:c r="R139" s="8">
        <x:v>131896.170956613</x:v>
      </x:c>
      <x:c r="S139" s="12">
        <x:v>269124.973908688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621952</x:v>
      </x:c>
      <x:c r="B140" s="1">
        <x:v>43209.5484560995</x:v>
      </x:c>
      <x:c r="C140" s="6">
        <x:v>2.30987887833333</x:v>
      </x:c>
      <x:c r="D140" s="14" t="s">
        <x:v>77</x:v>
      </x:c>
      <x:c r="E140" s="15">
        <x:v>43194.5186144329</x:v>
      </x:c>
      <x:c r="F140" t="s">
        <x:v>82</x:v>
      </x:c>
      <x:c r="G140" s="6">
        <x:v>163.986501466525</x:v>
      </x:c>
      <x:c r="H140" t="s">
        <x:v>83</x:v>
      </x:c>
      <x:c r="I140" s="6">
        <x:v>31.2949592532473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21.758</x:v>
      </x:c>
      <x:c r="R140" s="8">
        <x:v>131902.77227394</x:v>
      </x:c>
      <x:c r="S140" s="12">
        <x:v>269136.952425034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621955</x:v>
      </x:c>
      <x:c r="B141" s="1">
        <x:v>43209.5484670139</x:v>
      </x:c>
      <x:c r="C141" s="6">
        <x:v>2.32556308666667</x:v>
      </x:c>
      <x:c r="D141" s="14" t="s">
        <x:v>77</x:v>
      </x:c>
      <x:c r="E141" s="15">
        <x:v>43194.5186144329</x:v>
      </x:c>
      <x:c r="F141" t="s">
        <x:v>82</x:v>
      </x:c>
      <x:c r="G141" s="6">
        <x:v>163.936829286386</x:v>
      </x:c>
      <x:c r="H141" t="s">
        <x:v>83</x:v>
      </x:c>
      <x:c r="I141" s="6">
        <x:v>31.298993235006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21.76</x:v>
      </x:c>
      <x:c r="R141" s="8">
        <x:v>131899.391510775</x:v>
      </x:c>
      <x:c r="S141" s="12">
        <x:v>269132.008077518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621972</x:v>
      </x:c>
      <x:c r="B142" s="1">
        <x:v>43209.5484782407</x:v>
      </x:c>
      <x:c r="C142" s="6">
        <x:v>2.34174736666667</x:v>
      </x:c>
      <x:c r="D142" s="14" t="s">
        <x:v>77</x:v>
      </x:c>
      <x:c r="E142" s="15">
        <x:v>43194.5186144329</x:v>
      </x:c>
      <x:c r="F142" t="s">
        <x:v>82</x:v>
      </x:c>
      <x:c r="G142" s="6">
        <x:v>163.982879465454</x:v>
      </x:c>
      <x:c r="H142" t="s">
        <x:v>83</x:v>
      </x:c>
      <x:c r="I142" s="6">
        <x:v>31.2956516527565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21.758</x:v>
      </x:c>
      <x:c r="R142" s="8">
        <x:v>131904.849380267</x:v>
      </x:c>
      <x:c r="S142" s="12">
        <x:v>269134.49833704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621976</x:v>
      </x:c>
      <x:c r="B143" s="1">
        <x:v>43209.5484901273</x:v>
      </x:c>
      <x:c r="C143" s="6">
        <x:v>2.35888163166667</x:v>
      </x:c>
      <x:c r="D143" s="14" t="s">
        <x:v>77</x:v>
      </x:c>
      <x:c r="E143" s="15">
        <x:v>43194.5186144329</x:v>
      </x:c>
      <x:c r="F143" t="s">
        <x:v>82</x:v>
      </x:c>
      <x:c r="G143" s="6">
        <x:v>163.934017151701</x:v>
      </x:c>
      <x:c r="H143" t="s">
        <x:v>83</x:v>
      </x:c>
      <x:c r="I143" s="6">
        <x:v>31.3077235106543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21.757</x:v>
      </x:c>
      <x:c r="R143" s="8">
        <x:v>131906.839685027</x:v>
      </x:c>
      <x:c r="S143" s="12">
        <x:v>269139.349287194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621985</x:v>
      </x:c>
      <x:c r="B144" s="1">
        <x:v>43209.5485017014</x:v>
      </x:c>
      <x:c r="C144" s="6">
        <x:v>2.37551586</x:v>
      </x:c>
      <x:c r="D144" s="14" t="s">
        <x:v>77</x:v>
      </x:c>
      <x:c r="E144" s="15">
        <x:v>43194.5186144329</x:v>
      </x:c>
      <x:c r="F144" t="s">
        <x:v>82</x:v>
      </x:c>
      <x:c r="G144" s="6">
        <x:v>163.878309070628</x:v>
      </x:c>
      <x:c r="H144" t="s">
        <x:v>83</x:v>
      </x:c>
      <x:c r="I144" s="6">
        <x:v>31.3074525707229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21.761</x:v>
      </x:c>
      <x:c r="R144" s="8">
        <x:v>131901.308240234</x:v>
      </x:c>
      <x:c r="S144" s="12">
        <x:v>269119.62389988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622001</x:v>
      </x:c>
      <x:c r="B145" s="1">
        <x:v>43209.5485135069</x:v>
      </x:c>
      <x:c r="C145" s="6">
        <x:v>2.39250016166667</x:v>
      </x:c>
      <x:c r="D145" s="14" t="s">
        <x:v>77</x:v>
      </x:c>
      <x:c r="E145" s="15">
        <x:v>43194.5186144329</x:v>
      </x:c>
      <x:c r="F145" t="s">
        <x:v>82</x:v>
      </x:c>
      <x:c r="G145" s="6">
        <x:v>163.96249358583</x:v>
      </x:c>
      <x:c r="H145" t="s">
        <x:v>83</x:v>
      </x:c>
      <x:c r="I145" s="6">
        <x:v>31.2940862279838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21.76</x:v>
      </x:c>
      <x:c r="R145" s="8">
        <x:v>131915.251391476</x:v>
      </x:c>
      <x:c r="S145" s="12">
        <x:v>269122.202507224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622010</x:v>
      </x:c>
      <x:c r="B146" s="1">
        <x:v>43209.5485252662</x:v>
      </x:c>
      <x:c r="C146" s="6">
        <x:v>2.40946779333333</x:v>
      </x:c>
      <x:c r="D146" s="14" t="s">
        <x:v>77</x:v>
      </x:c>
      <x:c r="E146" s="15">
        <x:v>43194.5186144329</x:v>
      </x:c>
      <x:c r="F146" t="s">
        <x:v>82</x:v>
      </x:c>
      <x:c r="G146" s="6">
        <x:v>163.94143872954</x:v>
      </x:c>
      <x:c r="H146" t="s">
        <x:v>83</x:v>
      </x:c>
      <x:c r="I146" s="6">
        <x:v>31.2953807138015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21.761</x:v>
      </x:c>
      <x:c r="R146" s="8">
        <x:v>131912.388688424</x:v>
      </x:c>
      <x:c r="S146" s="12">
        <x:v>269126.801131888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622015</x:v>
      </x:c>
      <x:c r="B147" s="1">
        <x:v>43209.5485359954</x:v>
      </x:c>
      <x:c r="C147" s="6">
        <x:v>2.42493532333333</x:v>
      </x:c>
      <x:c r="D147" s="14" t="s">
        <x:v>77</x:v>
      </x:c>
      <x:c r="E147" s="15">
        <x:v>43194.5186144329</x:v>
      </x:c>
      <x:c r="F147" t="s">
        <x:v>82</x:v>
      </x:c>
      <x:c r="G147" s="6">
        <x:v>163.872152773448</x:v>
      </x:c>
      <x:c r="H147" t="s">
        <x:v>83</x:v>
      </x:c>
      <x:c r="I147" s="6">
        <x:v>31.3004382445774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21.764</x:v>
      </x:c>
      <x:c r="R147" s="8">
        <x:v>131903.139333035</x:v>
      </x:c>
      <x:c r="S147" s="12">
        <x:v>269105.674054904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622030</x:v>
      </x:c>
      <x:c r="B148" s="1">
        <x:v>43209.5485479514</x:v>
      </x:c>
      <x:c r="C148" s="6">
        <x:v>2.44215292833333</x:v>
      </x:c>
      <x:c r="D148" s="14" t="s">
        <x:v>77</x:v>
      </x:c>
      <x:c r="E148" s="15">
        <x:v>43194.5186144329</x:v>
      </x:c>
      <x:c r="F148" t="s">
        <x:v>82</x:v>
      </x:c>
      <x:c r="G148" s="6">
        <x:v>163.942898427476</x:v>
      </x:c>
      <x:c r="H148" t="s">
        <x:v>83</x:v>
      </x:c>
      <x:c r="I148" s="6">
        <x:v>31.2923702824382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21.762</x:v>
      </x:c>
      <x:c r="R148" s="8">
        <x:v>131917.889441135</x:v>
      </x:c>
      <x:c r="S148" s="12">
        <x:v>269118.929541363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622034</x:v>
      </x:c>
      <x:c r="B149" s="1">
        <x:v>43209.5485593403</x:v>
      </x:c>
      <x:c r="C149" s="6">
        <x:v>2.45853716</x:v>
      </x:c>
      <x:c r="D149" s="14" t="s">
        <x:v>77</x:v>
      </x:c>
      <x:c r="E149" s="15">
        <x:v>43194.5186144329</x:v>
      </x:c>
      <x:c r="F149" t="s">
        <x:v>82</x:v>
      </x:c>
      <x:c r="G149" s="6">
        <x:v>163.983988087149</x:v>
      </x:c>
      <x:c r="H149" t="s">
        <x:v>83</x:v>
      </x:c>
      <x:c r="I149" s="6">
        <x:v>31.284513069314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21.762</x:v>
      </x:c>
      <x:c r="R149" s="8">
        <x:v>131921.669284652</x:v>
      </x:c>
      <x:c r="S149" s="12">
        <x:v>269126.637336625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622046</x:v>
      </x:c>
      <x:c r="B150" s="1">
        <x:v>43209.5485710995</x:v>
      </x:c>
      <x:c r="C150" s="6">
        <x:v>2.47548813333333</x:v>
      </x:c>
      <x:c r="D150" s="14" t="s">
        <x:v>77</x:v>
      </x:c>
      <x:c r="E150" s="15">
        <x:v>43194.5186144329</x:v>
      </x:c>
      <x:c r="F150" t="s">
        <x:v>82</x:v>
      </x:c>
      <x:c r="G150" s="6">
        <x:v>163.925808085694</x:v>
      </x:c>
      <x:c r="H150" t="s">
        <x:v>83</x:v>
      </x:c>
      <x:c r="I150" s="6">
        <x:v>31.3011005408393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21.76</x:v>
      </x:c>
      <x:c r="R150" s="8">
        <x:v>131919.98268652</x:v>
      </x:c>
      <x:c r="S150" s="12">
        <x:v>269120.414822468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622059</x:v>
      </x:c>
      <x:c r="B151" s="1">
        <x:v>43209.5485826389</x:v>
      </x:c>
      <x:c r="C151" s="6">
        <x:v>2.49210570166667</x:v>
      </x:c>
      <x:c r="D151" s="14" t="s">
        <x:v>77</x:v>
      </x:c>
      <x:c r="E151" s="15">
        <x:v>43194.5186144329</x:v>
      </x:c>
      <x:c r="F151" t="s">
        <x:v>82</x:v>
      </x:c>
      <x:c r="G151" s="6">
        <x:v>163.868375402619</x:v>
      </x:c>
      <x:c r="H151" t="s">
        <x:v>83</x:v>
      </x:c>
      <x:c r="I151" s="6">
        <x:v>31.3011607495969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21.764</x:v>
      </x:c>
      <x:c r="R151" s="8">
        <x:v>131924.931241812</x:v>
      </x:c>
      <x:c r="S151" s="12">
        <x:v>269125.591983468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622064</x:v>
      </x:c>
      <x:c r="B152" s="1">
        <x:v>43209.5485940625</x:v>
      </x:c>
      <x:c r="C152" s="6">
        <x:v>2.50855663833333</x:v>
      </x:c>
      <x:c r="D152" s="14" t="s">
        <x:v>77</x:v>
      </x:c>
      <x:c r="E152" s="15">
        <x:v>43194.5186144329</x:v>
      </x:c>
      <x:c r="F152" t="s">
        <x:v>82</x:v>
      </x:c>
      <x:c r="G152" s="6">
        <x:v>163.857672958265</x:v>
      </x:c>
      <x:c r="H152" t="s">
        <x:v>83</x:v>
      </x:c>
      <x:c r="I152" s="6">
        <x:v>31.3032078479973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21.764</x:v>
      </x:c>
      <x:c r="R152" s="8">
        <x:v>131917.508624</x:v>
      </x:c>
      <x:c r="S152" s="12">
        <x:v>269108.268736163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622075</x:v>
      </x:c>
      <x:c r="B153" s="1">
        <x:v>43209.5486055208</x:v>
      </x:c>
      <x:c r="C153" s="6">
        <x:v>2.52500753833333</x:v>
      </x:c>
      <x:c r="D153" s="14" t="s">
        <x:v>77</x:v>
      </x:c>
      <x:c r="E153" s="15">
        <x:v>43194.5186144329</x:v>
      </x:c>
      <x:c r="F153" t="s">
        <x:v>82</x:v>
      </x:c>
      <x:c r="G153" s="6">
        <x:v>163.931406333182</x:v>
      </x:c>
      <x:c r="H153" t="s">
        <x:v>83</x:v>
      </x:c>
      <x:c r="I153" s="6">
        <x:v>31.2945678970668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21.762</x:v>
      </x:c>
      <x:c r="R153" s="8">
        <x:v>131923.10352313</x:v>
      </x:c>
      <x:c r="S153" s="12">
        <x:v>269123.815821158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622088</x:v>
      </x:c>
      <x:c r="B154" s="1">
        <x:v>43209.5486171644</x:v>
      </x:c>
      <x:c r="C154" s="6">
        <x:v>2.54179183333333</x:v>
      </x:c>
      <x:c r="D154" s="14" t="s">
        <x:v>77</x:v>
      </x:c>
      <x:c r="E154" s="15">
        <x:v>43194.5186144329</x:v>
      </x:c>
      <x:c r="F154" t="s">
        <x:v>82</x:v>
      </x:c>
      <x:c r="G154" s="6">
        <x:v>163.931764075037</x:v>
      </x:c>
      <x:c r="H154" t="s">
        <x:v>83</x:v>
      </x:c>
      <x:c r="I154" s="6">
        <x:v>31.2917681964896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21.763</x:v>
      </x:c>
      <x:c r="R154" s="8">
        <x:v>131927.853493985</x:v>
      </x:c>
      <x:c r="S154" s="12">
        <x:v>269123.657326183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622102</x:v>
      </x:c>
      <x:c r="B155" s="1">
        <x:v>43209.5486289352</x:v>
      </x:c>
      <x:c r="C155" s="6">
        <x:v>2.55874277166667</x:v>
      </x:c>
      <x:c r="D155" s="14" t="s">
        <x:v>77</x:v>
      </x:c>
      <x:c r="E155" s="15">
        <x:v>43194.5186144329</x:v>
      </x:c>
      <x:c r="F155" t="s">
        <x:v>82</x:v>
      </x:c>
      <x:c r="G155" s="6">
        <x:v>163.965212164345</x:v>
      </x:c>
      <x:c r="H155" t="s">
        <x:v>83</x:v>
      </x:c>
      <x:c r="I155" s="6">
        <x:v>31.2908349634836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21.761</x:v>
      </x:c>
      <x:c r="R155" s="8">
        <x:v>131932.452182474</x:v>
      </x:c>
      <x:c r="S155" s="12">
        <x:v>269127.863999032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622104</x:v>
      </x:c>
      <x:c r="B156" s="1">
        <x:v>43209.5486403588</x:v>
      </x:c>
      <x:c r="C156" s="6">
        <x:v>2.57521037666667</x:v>
      </x:c>
      <x:c r="D156" s="14" t="s">
        <x:v>77</x:v>
      </x:c>
      <x:c r="E156" s="15">
        <x:v>43194.5186144329</x:v>
      </x:c>
      <x:c r="F156" t="s">
        <x:v>82</x:v>
      </x:c>
      <x:c r="G156" s="6">
        <x:v>163.914334745875</x:v>
      </x:c>
      <x:c r="H156" t="s">
        <x:v>83</x:v>
      </x:c>
      <x:c r="I156" s="6">
        <x:v>31.2923702824382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21.764</x:v>
      </x:c>
      <x:c r="R156" s="8">
        <x:v>131926.587304217</x:v>
      </x:c>
      <x:c r="S156" s="12">
        <x:v>269116.50325101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622117</x:v>
      </x:c>
      <x:c r="B157" s="1">
        <x:v>43209.5486521181</x:v>
      </x:c>
      <x:c r="C157" s="6">
        <x:v>2.59212795166667</x:v>
      </x:c>
      <x:c r="D157" s="14" t="s">
        <x:v>77</x:v>
      </x:c>
      <x:c r="E157" s="15">
        <x:v>43194.5186144329</x:v>
      </x:c>
      <x:c r="F157" t="s">
        <x:v>82</x:v>
      </x:c>
      <x:c r="G157" s="6">
        <x:v>163.941166730413</x:v>
      </x:c>
      <x:c r="H157" t="s">
        <x:v>83</x:v>
      </x:c>
      <x:c r="I157" s="6">
        <x:v>31.2927014297557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21.762</x:v>
      </x:c>
      <x:c r="R157" s="8">
        <x:v>131928.600784589</x:v>
      </x:c>
      <x:c r="S157" s="12">
        <x:v>269126.532822895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622125</x:v>
      </x:c>
      <x:c r="B158" s="1">
        <x:v>43209.5486638079</x:v>
      </x:c>
      <x:c r="C158" s="6">
        <x:v>2.60897895</x:v>
      </x:c>
      <x:c r="D158" s="14" t="s">
        <x:v>77</x:v>
      </x:c>
      <x:c r="E158" s="15">
        <x:v>43194.5186144329</x:v>
      </x:c>
      <x:c r="F158" t="s">
        <x:v>82</x:v>
      </x:c>
      <x:c r="G158" s="6">
        <x:v>163.914247242627</x:v>
      </x:c>
      <x:c r="H158" t="s">
        <x:v>83</x:v>
      </x:c>
      <x:c r="I158" s="6">
        <x:v>31.2978492695361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21.762</x:v>
      </x:c>
      <x:c r="R158" s="8">
        <x:v>131931.398419159</x:v>
      </x:c>
      <x:c r="S158" s="12">
        <x:v>269130.201693239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622140</x:v>
      </x:c>
      <x:c r="B159" s="1">
        <x:v>43209.5486753125</x:v>
      </x:c>
      <x:c r="C159" s="6">
        <x:v>2.62549651</x:v>
      </x:c>
      <x:c r="D159" s="14" t="s">
        <x:v>77</x:v>
      </x:c>
      <x:c r="E159" s="15">
        <x:v>43194.5186144329</x:v>
      </x:c>
      <x:c r="F159" t="s">
        <x:v>82</x:v>
      </x:c>
      <x:c r="G159" s="6">
        <x:v>163.883799790155</x:v>
      </x:c>
      <x:c r="H159" t="s">
        <x:v>83</x:v>
      </x:c>
      <x:c r="I159" s="6">
        <x:v>31.2982105217475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21.764</x:v>
      </x:c>
      <x:c r="R159" s="8">
        <x:v>131931.730320677</x:v>
      </x:c>
      <x:c r="S159" s="12">
        <x:v>269121.351748982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622146</x:v>
      </x:c>
      <x:c r="B160" s="1">
        <x:v>43209.5486867708</x:v>
      </x:c>
      <x:c r="C160" s="6">
        <x:v>2.64204743166667</x:v>
      </x:c>
      <x:c r="D160" s="14" t="s">
        <x:v>77</x:v>
      </x:c>
      <x:c r="E160" s="15">
        <x:v>43194.5186144329</x:v>
      </x:c>
      <x:c r="F160" t="s">
        <x:v>82</x:v>
      </x:c>
      <x:c r="G160" s="6">
        <x:v>163.826497741335</x:v>
      </x:c>
      <x:c r="H160" t="s">
        <x:v>83</x:v>
      </x:c>
      <x:c r="I160" s="6">
        <x:v>31.3009801233275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21.767</x:v>
      </x:c>
      <x:c r="R160" s="8">
        <x:v>131937.737479797</x:v>
      </x:c>
      <x:c r="S160" s="12">
        <x:v>269117.97054854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622157</x:v>
      </x:c>
      <x:c r="B161" s="1">
        <x:v>43209.5486979977</x:v>
      </x:c>
      <x:c r="C161" s="6">
        <x:v>2.65819833666667</x:v>
      </x:c>
      <x:c r="D161" s="14" t="s">
        <x:v>77</x:v>
      </x:c>
      <x:c r="E161" s="15">
        <x:v>43194.5186144329</x:v>
      </x:c>
      <x:c r="F161" t="s">
        <x:v>82</x:v>
      </x:c>
      <x:c r="G161" s="6">
        <x:v>163.828084664675</x:v>
      </x:c>
      <x:c r="H161" t="s">
        <x:v>83</x:v>
      </x:c>
      <x:c r="I161" s="6">
        <x:v>31.3088674794922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21.764</x:v>
      </x:c>
      <x:c r="R161" s="8">
        <x:v>131937.920209673</x:v>
      </x:c>
      <x:c r="S161" s="12">
        <x:v>269124.503435882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622168</x:v>
      </x:c>
      <x:c r="B162" s="1">
        <x:v>43209.5487106481</x:v>
      </x:c>
      <x:c r="C162" s="6">
        <x:v>2.6764327</x:v>
      </x:c>
      <x:c r="D162" s="14" t="s">
        <x:v>77</x:v>
      </x:c>
      <x:c r="E162" s="15">
        <x:v>43194.5186144329</x:v>
      </x:c>
      <x:c r="F162" t="s">
        <x:v>82</x:v>
      </x:c>
      <x:c r="G162" s="6">
        <x:v>163.808340978161</x:v>
      </x:c>
      <x:c r="H162" t="s">
        <x:v>83</x:v>
      </x:c>
      <x:c r="I162" s="6">
        <x:v>31.298993235006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21.769</x:v>
      </x:c>
      <x:c r="R162" s="8">
        <x:v>131945.094860844</x:v>
      </x:c>
      <x:c r="S162" s="12">
        <x:v>269129.627497361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622179</x:v>
      </x:c>
      <x:c r="B163" s="1">
        <x:v>43209.5487216088</x:v>
      </x:c>
      <x:c r="C163" s="6">
        <x:v>2.69218354333333</x:v>
      </x:c>
      <x:c r="D163" s="14" t="s">
        <x:v>77</x:v>
      </x:c>
      <x:c r="E163" s="15">
        <x:v>43194.5186144329</x:v>
      </x:c>
      <x:c r="F163" t="s">
        <x:v>82</x:v>
      </x:c>
      <x:c r="G163" s="6">
        <x:v>163.820518486923</x:v>
      </x:c>
      <x:c r="H163" t="s">
        <x:v>83</x:v>
      </x:c>
      <x:c r="I163" s="6">
        <x:v>31.3021240898647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21.767</x:v>
      </x:c>
      <x:c r="R163" s="8">
        <x:v>131936.268117373</x:v>
      </x:c>
      <x:c r="S163" s="12">
        <x:v>269111.736285465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622188</x:v>
      </x:c>
      <x:c r="B164" s="1">
        <x:v>43209.5487327894</x:v>
      </x:c>
      <x:c r="C164" s="6">
        <x:v>2.70830114333333</x:v>
      </x:c>
      <x:c r="D164" s="14" t="s">
        <x:v>77</x:v>
      </x:c>
      <x:c r="E164" s="15">
        <x:v>43194.5186144329</x:v>
      </x:c>
      <x:c r="F164" t="s">
        <x:v>82</x:v>
      </x:c>
      <x:c r="G164" s="6">
        <x:v>163.86331844297</x:v>
      </x:c>
      <x:c r="H164" t="s">
        <x:v>83</x:v>
      </x:c>
      <x:c r="I164" s="6">
        <x:v>31.2939357064097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21.767</x:v>
      </x:c>
      <x:c r="R164" s="8">
        <x:v>131952.804888152</x:v>
      </x:c>
      <x:c r="S164" s="12">
        <x:v>269125.779782523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622194</x:v>
      </x:c>
      <x:c r="B165" s="1">
        <x:v>43209.5487443634</x:v>
      </x:c>
      <x:c r="C165" s="6">
        <x:v>2.72496875666667</x:v>
      </x:c>
      <x:c r="D165" s="14" t="s">
        <x:v>77</x:v>
      </x:c>
      <x:c r="E165" s="15">
        <x:v>43194.5186144329</x:v>
      </x:c>
      <x:c r="F165" t="s">
        <x:v>82</x:v>
      </x:c>
      <x:c r="G165" s="6">
        <x:v>163.816789652901</x:v>
      </x:c>
      <x:c r="H165" t="s">
        <x:v>83</x:v>
      </x:c>
      <x:c r="I165" s="6">
        <x:v>31.3001070964956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21.768</x:v>
      </x:c>
      <x:c r="R165" s="8">
        <x:v>131940.622479558</x:v>
      </x:c>
      <x:c r="S165" s="12">
        <x:v>269117.16367242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622207</x:v>
      </x:c>
      <x:c r="B166" s="1">
        <x:v>43209.5487560185</x:v>
      </x:c>
      <x:c r="C166" s="6">
        <x:v>2.74176968666667</x:v>
      </x:c>
      <x:c r="D166" s="14" t="s">
        <x:v>77</x:v>
      </x:c>
      <x:c r="E166" s="15">
        <x:v>43194.5186144329</x:v>
      </x:c>
      <x:c r="F166" t="s">
        <x:v>82</x:v>
      </x:c>
      <x:c r="G166" s="6">
        <x:v>163.801528139845</x:v>
      </x:c>
      <x:c r="H166" t="s">
        <x:v>83</x:v>
      </x:c>
      <x:c r="I166" s="6">
        <x:v>31.3030272216179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21.768</x:v>
      </x:c>
      <x:c r="R166" s="8">
        <x:v>131950.840769951</x:v>
      </x:c>
      <x:c r="S166" s="12">
        <x:v>269122.779219255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622215</x:v>
      </x:c>
      <x:c r="B167" s="1">
        <x:v>43209.5487678588</x:v>
      </x:c>
      <x:c r="C167" s="6">
        <x:v>2.75882058833333</x:v>
      </x:c>
      <x:c r="D167" s="14" t="s">
        <x:v>77</x:v>
      </x:c>
      <x:c r="E167" s="15">
        <x:v>43194.5186144329</x:v>
      </x:c>
      <x:c r="F167" t="s">
        <x:v>82</x:v>
      </x:c>
      <x:c r="G167" s="6">
        <x:v>163.769325547958</x:v>
      </x:c>
      <x:c r="H167" t="s">
        <x:v>83</x:v>
      </x:c>
      <x:c r="I167" s="6">
        <x:v>31.306459124497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21.769</x:v>
      </x:c>
      <x:c r="R167" s="8">
        <x:v>131953.812011206</x:v>
      </x:c>
      <x:c r="S167" s="12">
        <x:v>269118.129594417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622226</x:v>
      </x:c>
      <x:c r="B168" s="1">
        <x:v>43209.5487793634</x:v>
      </x:c>
      <x:c r="C168" s="6">
        <x:v>2.77535484166667</x:v>
      </x:c>
      <x:c r="D168" s="14" t="s">
        <x:v>77</x:v>
      </x:c>
      <x:c r="E168" s="15">
        <x:v>43194.5186144329</x:v>
      </x:c>
      <x:c r="F168" t="s">
        <x:v>82</x:v>
      </x:c>
      <x:c r="G168" s="6">
        <x:v>163.838580791488</x:v>
      </x:c>
      <x:c r="H168" t="s">
        <x:v>83</x:v>
      </x:c>
      <x:c r="I168" s="6">
        <x:v>31.3095899863283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21.763</x:v>
      </x:c>
      <x:c r="R168" s="8">
        <x:v>131959.754108842</x:v>
      </x:c>
      <x:c r="S168" s="12">
        <x:v>269105.621160683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622240</x:v>
      </x:c>
      <x:c r="B169" s="1">
        <x:v>43209.5487912037</x:v>
      </x:c>
      <x:c r="C169" s="6">
        <x:v>2.79240580166667</x:v>
      </x:c>
      <x:c r="D169" s="14" t="s">
        <x:v>77</x:v>
      </x:c>
      <x:c r="E169" s="15">
        <x:v>43194.5186144329</x:v>
      </x:c>
      <x:c r="F169" t="s">
        <x:v>82</x:v>
      </x:c>
      <x:c r="G169" s="6">
        <x:v>163.868353897479</x:v>
      </x:c>
      <x:c r="H169" t="s">
        <x:v>83</x:v>
      </x:c>
      <x:c r="I169" s="6">
        <x:v>31.2929723684947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21.767</x:v>
      </x:c>
      <x:c r="R169" s="8">
        <x:v>131959.434005449</x:v>
      </x:c>
      <x:c r="S169" s="12">
        <x:v>269113.586519687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622246</x:v>
      </x:c>
      <x:c r="B170" s="1">
        <x:v>43209.548802662</x:v>
      </x:c>
      <x:c r="C170" s="6">
        <x:v>2.80892343</x:v>
      </x:c>
      <x:c r="D170" s="14" t="s">
        <x:v>77</x:v>
      </x:c>
      <x:c r="E170" s="15">
        <x:v>43194.5186144329</x:v>
      </x:c>
      <x:c r="F170" t="s">
        <x:v>82</x:v>
      </x:c>
      <x:c r="G170" s="6">
        <x:v>163.826479163646</x:v>
      </x:c>
      <x:c r="H170" t="s">
        <x:v>83</x:v>
      </x:c>
      <x:c r="I170" s="6">
        <x:v>31.2927917426655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21.77</x:v>
      </x:c>
      <x:c r="R170" s="8">
        <x:v>131964.652614909</x:v>
      </x:c>
      <x:c r="S170" s="12">
        <x:v>269115.666091828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622258</x:v>
      </x:c>
      <x:c r="B171" s="1">
        <x:v>43209.5488138542</x:v>
      </x:c>
      <x:c r="C171" s="6">
        <x:v>2.825057665</x:v>
      </x:c>
      <x:c r="D171" s="14" t="s">
        <x:v>77</x:v>
      </x:c>
      <x:c r="E171" s="15">
        <x:v>43194.5186144329</x:v>
      </x:c>
      <x:c r="F171" t="s">
        <x:v>82</x:v>
      </x:c>
      <x:c r="G171" s="6">
        <x:v>163.837648821366</x:v>
      </x:c>
      <x:c r="H171" t="s">
        <x:v>83</x:v>
      </x:c>
      <x:c r="I171" s="6">
        <x:v>31.2906543377699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21.77</x:v>
      </x:c>
      <x:c r="R171" s="8">
        <x:v>131963.619455511</x:v>
      </x:c>
      <x:c r="S171" s="12">
        <x:v>269110.217934699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622271</x:v>
      </x:c>
      <x:c r="B172" s="1">
        <x:v>43209.5488256597</x:v>
      </x:c>
      <x:c r="C172" s="6">
        <x:v>2.84200860333333</x:v>
      </x:c>
      <x:c r="D172" s="14" t="s">
        <x:v>77</x:v>
      </x:c>
      <x:c r="E172" s="15">
        <x:v>43194.5186144329</x:v>
      </x:c>
      <x:c r="F172" t="s">
        <x:v>82</x:v>
      </x:c>
      <x:c r="G172" s="6">
        <x:v>163.780345256689</x:v>
      </x:c>
      <x:c r="H172" t="s">
        <x:v>83</x:v>
      </x:c>
      <x:c r="I172" s="6">
        <x:v>31.3125402241922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21.766</x:v>
      </x:c>
      <x:c r="R172" s="8">
        <x:v>131968.208588272</x:v>
      </x:c>
      <x:c r="S172" s="12">
        <x:v>269107.829611497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622278</x:v>
      </x:c>
      <x:c r="B173" s="1">
        <x:v>43209.5488373495</x:v>
      </x:c>
      <x:c r="C173" s="6">
        <x:v>2.85884287333333</x:v>
      </x:c>
      <x:c r="D173" s="14" t="s">
        <x:v>77</x:v>
      </x:c>
      <x:c r="E173" s="15">
        <x:v>43194.5186144329</x:v>
      </x:c>
      <x:c r="F173" t="s">
        <x:v>82</x:v>
      </x:c>
      <x:c r="G173" s="6">
        <x:v>163.853852996523</x:v>
      </x:c>
      <x:c r="H173" t="s">
        <x:v>83</x:v>
      </x:c>
      <x:c r="I173" s="6">
        <x:v>31.2875535978792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21.77</x:v>
      </x:c>
      <x:c r="R173" s="8">
        <x:v>131974.258439855</x:v>
      </x:c>
      <x:c r="S173" s="12">
        <x:v>269112.68514238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622288</x:v>
      </x:c>
      <x:c r="B174" s="1">
        <x:v>43209.5488484144</x:v>
      </x:c>
      <x:c r="C174" s="6">
        <x:v>2.87481044166667</x:v>
      </x:c>
      <x:c r="D174" s="14" t="s">
        <x:v>77</x:v>
      </x:c>
      <x:c r="E174" s="15">
        <x:v>43194.5186144329</x:v>
      </x:c>
      <x:c r="F174" t="s">
        <x:v>82</x:v>
      </x:c>
      <x:c r="G174" s="6">
        <x:v>163.772036071663</x:v>
      </x:c>
      <x:c r="H174" t="s">
        <x:v>83</x:v>
      </x:c>
      <x:c r="I174" s="6">
        <x:v>31.2950194618952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21.773</x:v>
      </x:c>
      <x:c r="R174" s="8">
        <x:v>131967.530905422</x:v>
      </x:c>
      <x:c r="S174" s="12">
        <x:v>269099.246896579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622299</x:v>
      </x:c>
      <x:c r="B175" s="1">
        <x:v>43209.5488602662</x:v>
      </x:c>
      <x:c r="C175" s="6">
        <x:v>2.891828015</x:v>
      </x:c>
      <x:c r="D175" s="14" t="s">
        <x:v>77</x:v>
      </x:c>
      <x:c r="E175" s="15">
        <x:v>43194.5186144329</x:v>
      </x:c>
      <x:c r="F175" t="s">
        <x:v>82</x:v>
      </x:c>
      <x:c r="G175" s="6">
        <x:v>163.810543524446</x:v>
      </x:c>
      <x:c r="H175" t="s">
        <x:v>83</x:v>
      </x:c>
      <x:c r="I175" s="6">
        <x:v>31.298571773998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21.769</x:v>
      </x:c>
      <x:c r="R175" s="8">
        <x:v>131972.390593044</x:v>
      </x:c>
      <x:c r="S175" s="12">
        <x:v>269094.611390806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622310</x:v>
      </x:c>
      <x:c r="B176" s="1">
        <x:v>43209.548871875</x:v>
      </x:c>
      <x:c r="C176" s="6">
        <x:v>2.90859563833333</x:v>
      </x:c>
      <x:c r="D176" s="14" t="s">
        <x:v>77</x:v>
      </x:c>
      <x:c r="E176" s="15">
        <x:v>43194.5186144329</x:v>
      </x:c>
      <x:c r="F176" t="s">
        <x:v>82</x:v>
      </x:c>
      <x:c r="G176" s="6">
        <x:v>163.751590658902</x:v>
      </x:c>
      <x:c r="H176" t="s">
        <x:v>83</x:v>
      </x:c>
      <x:c r="I176" s="6">
        <x:v>31.2989330262872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21.773</x:v>
      </x:c>
      <x:c r="R176" s="8">
        <x:v>131973.659490184</x:v>
      </x:c>
      <x:c r="S176" s="12">
        <x:v>269104.396788166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622316</x:v>
      </x:c>
      <x:c r="B177" s="1">
        <x:v>43209.5488832523</x:v>
      </x:c>
      <x:c r="C177" s="6">
        <x:v>2.924979905</x:v>
      </x:c>
      <x:c r="D177" s="14" t="s">
        <x:v>77</x:v>
      </x:c>
      <x:c r="E177" s="15">
        <x:v>43194.5186144329</x:v>
      </x:c>
      <x:c r="F177" t="s">
        <x:v>82</x:v>
      </x:c>
      <x:c r="G177" s="6">
        <x:v>163.82207427543</x:v>
      </x:c>
      <x:c r="H177" t="s">
        <x:v>83</x:v>
      </x:c>
      <x:c r="I177" s="6">
        <x:v>31.293634663281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21.77</x:v>
      </x:c>
      <x:c r="R177" s="8">
        <x:v>131970.276047944</x:v>
      </x:c>
      <x:c r="S177" s="12">
        <x:v>269100.377830084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622330</x:v>
      </x:c>
      <x:c r="B178" s="1">
        <x:v>43209.5488947107</x:v>
      </x:c>
      <x:c r="C178" s="6">
        <x:v>2.941464135</x:v>
      </x:c>
      <x:c r="D178" s="14" t="s">
        <x:v>77</x:v>
      </x:c>
      <x:c r="E178" s="15">
        <x:v>43194.5186144329</x:v>
      </x:c>
      <x:c r="F178" t="s">
        <x:v>82</x:v>
      </x:c>
      <x:c r="G178" s="6">
        <x:v>163.826612415169</x:v>
      </x:c>
      <x:c r="H178" t="s">
        <x:v>83</x:v>
      </x:c>
      <x:c r="I178" s="6">
        <x:v>31.2845732777741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21.773</x:v>
      </x:c>
      <x:c r="R178" s="8">
        <x:v>131976.248371285</x:v>
      </x:c>
      <x:c r="S178" s="12">
        <x:v>269099.708329773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622339</x:v>
      </x:c>
      <x:c r="B179" s="1">
        <x:v>43209.5489066319</x:v>
      </x:c>
      <x:c r="C179" s="6">
        <x:v>2.958615105</x:v>
      </x:c>
      <x:c r="D179" s="14" t="s">
        <x:v>77</x:v>
      </x:c>
      <x:c r="E179" s="15">
        <x:v>43194.5186144329</x:v>
      </x:c>
      <x:c r="F179" t="s">
        <x:v>82</x:v>
      </x:c>
      <x:c r="G179" s="6">
        <x:v>163.842638526979</x:v>
      </x:c>
      <x:c r="H179" t="s">
        <x:v>83</x:v>
      </x:c>
      <x:c r="I179" s="6">
        <x:v>31.2924304910389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21.769</x:v>
      </x:c>
      <x:c r="R179" s="8">
        <x:v>131980.663052675</x:v>
      </x:c>
      <x:c r="S179" s="12">
        <x:v>269100.414781673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622344</x:v>
      </x:c>
      <x:c r="B180" s="1">
        <x:v>43209.5489181713</x:v>
      </x:c>
      <x:c r="C180" s="6">
        <x:v>2.97524933166667</x:v>
      </x:c>
      <x:c r="D180" s="14" t="s">
        <x:v>77</x:v>
      </x:c>
      <x:c r="E180" s="15">
        <x:v>43194.5186144329</x:v>
      </x:c>
      <x:c r="F180" t="s">
        <x:v>82</x:v>
      </x:c>
      <x:c r="G180" s="6">
        <x:v>163.694343534912</x:v>
      </x:c>
      <x:c r="H180" t="s">
        <x:v>83</x:v>
      </x:c>
      <x:c r="I180" s="6">
        <x:v>31.3017026284633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21.776</x:v>
      </x:c>
      <x:c r="R180" s="8">
        <x:v>131974.681825409</x:v>
      </x:c>
      <x:c r="S180" s="12">
        <x:v>269094.902135613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622363</x:v>
      </x:c>
      <x:c r="B181" s="1">
        <x:v>43209.5489300116</x:v>
      </x:c>
      <x:c r="C181" s="6">
        <x:v>2.99231696333333</x:v>
      </x:c>
      <x:c r="D181" s="14" t="s">
        <x:v>77</x:v>
      </x:c>
      <x:c r="E181" s="15">
        <x:v>43194.5186144329</x:v>
      </x:c>
      <x:c r="F181" t="s">
        <x:v>82</x:v>
      </x:c>
      <x:c r="G181" s="6">
        <x:v>163.71211690991</x:v>
      </x:c>
      <x:c r="H181" t="s">
        <x:v>83</x:v>
      </x:c>
      <x:c r="I181" s="6">
        <x:v>31.3064892289235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21.773</x:v>
      </x:c>
      <x:c r="R181" s="8">
        <x:v>131987.645271205</x:v>
      </x:c>
      <x:c r="S181" s="12">
        <x:v>269100.600384259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622369</x:v>
      </x:c>
      <x:c r="B182" s="1">
        <x:v>43209.5489412037</x:v>
      </x:c>
      <x:c r="C182" s="6">
        <x:v>3.00843452833333</x:v>
      </x:c>
      <x:c r="D182" s="14" t="s">
        <x:v>77</x:v>
      </x:c>
      <x:c r="E182" s="15">
        <x:v>43194.5186144329</x:v>
      </x:c>
      <x:c r="F182" t="s">
        <x:v>82</x:v>
      </x:c>
      <x:c r="G182" s="6">
        <x:v>163.738743672446</x:v>
      </x:c>
      <x:c r="H182" t="s">
        <x:v>83</x:v>
      </x:c>
      <x:c r="I182" s="6">
        <x:v>31.2986620870665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21.774</x:v>
      </x:c>
      <x:c r="R182" s="8">
        <x:v>131981.805872111</x:v>
      </x:c>
      <x:c r="S182" s="12">
        <x:v>269093.149689433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622379</x:v>
      </x:c>
      <x:c r="B183" s="1">
        <x:v>43209.548952581</x:v>
      </x:c>
      <x:c r="C183" s="6">
        <x:v>3.024802135</x:v>
      </x:c>
      <x:c r="D183" s="14" t="s">
        <x:v>77</x:v>
      </x:c>
      <x:c r="E183" s="15">
        <x:v>43194.5186144329</x:v>
      </x:c>
      <x:c r="F183" t="s">
        <x:v>82</x:v>
      </x:c>
      <x:c r="G183" s="6">
        <x:v>163.676053496799</x:v>
      </x:c>
      <x:c r="H183" t="s">
        <x:v>83</x:v>
      </x:c>
      <x:c r="I183" s="6">
        <x:v>31.3079342417259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21.775</x:v>
      </x:c>
      <x:c r="R183" s="8">
        <x:v>131980.271236316</x:v>
      </x:c>
      <x:c r="S183" s="12">
        <x:v>269106.968456166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622388</x:v>
      </x:c>
      <x:c r="B184" s="1">
        <x:v>43209.5489644676</x:v>
      </x:c>
      <x:c r="C184" s="6">
        <x:v>3.04193638833333</x:v>
      </x:c>
      <x:c r="D184" s="14" t="s">
        <x:v>77</x:v>
      </x:c>
      <x:c r="E184" s="15">
        <x:v>43194.5186144329</x:v>
      </x:c>
      <x:c r="F184" t="s">
        <x:v>82</x:v>
      </x:c>
      <x:c r="G184" s="6">
        <x:v>163.675371893747</x:v>
      </x:c>
      <x:c r="H184" t="s">
        <x:v>83</x:v>
      </x:c>
      <x:c r="I184" s="6">
        <x:v>31.3107941647345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21.774</x:v>
      </x:c>
      <x:c r="R184" s="8">
        <x:v>131989.997015456</x:v>
      </x:c>
      <x:c r="S184" s="12">
        <x:v>269103.832685434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622398</x:v>
      </x:c>
      <x:c r="B185" s="1">
        <x:v>43209.5489757755</x:v>
      </x:c>
      <x:c r="C185" s="6">
        <x:v>3.05822062166667</x:v>
      </x:c>
      <x:c r="D185" s="14" t="s">
        <x:v>77</x:v>
      </x:c>
      <x:c r="E185" s="15">
        <x:v>43194.5186144329</x:v>
      </x:c>
      <x:c r="F185" t="s">
        <x:v>82</x:v>
      </x:c>
      <x:c r="G185" s="6">
        <x:v>163.762708864962</x:v>
      </x:c>
      <x:c r="H185" t="s">
        <x:v>83</x:v>
      </x:c>
      <x:c r="I185" s="6">
        <x:v>31.2995351135219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21.772</x:v>
      </x:c>
      <x:c r="R185" s="8">
        <x:v>131996.625292835</x:v>
      </x:c>
      <x:c r="S185" s="12">
        <x:v>269094.019212151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622408</x:v>
      </x:c>
      <x:c r="B186" s="1">
        <x:v>43209.5489874653</x:v>
      </x:c>
      <x:c r="C186" s="6">
        <x:v>3.075004905</x:v>
      </x:c>
      <x:c r="D186" s="14" t="s">
        <x:v>77</x:v>
      </x:c>
      <x:c r="E186" s="15">
        <x:v>43194.5186144329</x:v>
      </x:c>
      <x:c r="F186" t="s">
        <x:v>82</x:v>
      </x:c>
      <x:c r="G186" s="6">
        <x:v>163.717878640596</x:v>
      </x:c>
      <x:c r="H186" t="s">
        <x:v>83</x:v>
      </x:c>
      <x:c r="I186" s="6">
        <x:v>31.299926470283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21.775</x:v>
      </x:c>
      <x:c r="R186" s="8">
        <x:v>131991.553177736</x:v>
      </x:c>
      <x:c r="S186" s="12">
        <x:v>269096.775616105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622418</x:v>
      </x:c>
      <x:c r="B187" s="1">
        <x:v>43209.5490015856</x:v>
      </x:c>
      <x:c r="C187" s="6">
        <x:v>3.09538942666667</x:v>
      </x:c>
      <x:c r="D187" s="14" t="s">
        <x:v>77</x:v>
      </x:c>
      <x:c r="E187" s="15">
        <x:v>43194.5186144329</x:v>
      </x:c>
      <x:c r="F187" t="s">
        <x:v>82</x:v>
      </x:c>
      <x:c r="G187" s="6">
        <x:v>163.723853857262</x:v>
      </x:c>
      <x:c r="H187" t="s">
        <x:v>83</x:v>
      </x:c>
      <x:c r="I187" s="6">
        <x:v>31.2987825044956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21.775</x:v>
      </x:c>
      <x:c r="R187" s="8">
        <x:v>132011.52047089</x:v>
      </x:c>
      <x:c r="S187" s="12">
        <x:v>269103.106350081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622431</x:v>
      </x:c>
      <x:c r="B188" s="1">
        <x:v>43209.5490109144</x:v>
      </x:c>
      <x:c r="C188" s="6">
        <x:v>3.108790125</x:v>
      </x:c>
      <x:c r="D188" s="14" t="s">
        <x:v>77</x:v>
      </x:c>
      <x:c r="E188" s="15">
        <x:v>43194.5186144329</x:v>
      </x:c>
      <x:c r="F188" t="s">
        <x:v>82</x:v>
      </x:c>
      <x:c r="G188" s="6">
        <x:v>163.832545918843</x:v>
      </x:c>
      <x:c r="H188" t="s">
        <x:v>83</x:v>
      </x:c>
      <x:c r="I188" s="6">
        <x:v>31.286168802349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21.772</x:v>
      </x:c>
      <x:c r="R188" s="8">
        <x:v>131990.767851804</x:v>
      </x:c>
      <x:c r="S188" s="12">
        <x:v>269094.474360974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622442</x:v>
      </x:c>
      <x:c r="B189" s="1">
        <x:v>43209.5490228009</x:v>
      </x:c>
      <x:c r="C189" s="6">
        <x:v>3.125907755</x:v>
      </x:c>
      <x:c r="D189" s="14" t="s">
        <x:v>77</x:v>
      </x:c>
      <x:c r="E189" s="15">
        <x:v>43194.5186144329</x:v>
      </x:c>
      <x:c r="F189" t="s">
        <x:v>82</x:v>
      </x:c>
      <x:c r="G189" s="6">
        <x:v>163.687476254473</x:v>
      </x:c>
      <x:c r="H189" t="s">
        <x:v>83</x:v>
      </x:c>
      <x:c r="I189" s="6">
        <x:v>31.3002877227177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21.777</x:v>
      </x:c>
      <x:c r="R189" s="8">
        <x:v>132001.108812798</x:v>
      </x:c>
      <x:c r="S189" s="12">
        <x:v>269092.931723118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622445</x:v>
      </x:c>
      <x:c r="B190" s="1">
        <x:v>43209.549033912</x:v>
      </x:c>
      <x:c r="C190" s="6">
        <x:v>3.14192533333333</x:v>
      </x:c>
      <x:c r="D190" s="14" t="s">
        <x:v>77</x:v>
      </x:c>
      <x:c r="E190" s="15">
        <x:v>43194.5186144329</x:v>
      </x:c>
      <x:c r="F190" t="s">
        <x:v>82</x:v>
      </x:c>
      <x:c r="G190" s="6">
        <x:v>163.682866104835</x:v>
      </x:c>
      <x:c r="H190" t="s">
        <x:v>83</x:v>
      </x:c>
      <x:c r="I190" s="6">
        <x:v>31.3039002492101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21.776</x:v>
      </x:c>
      <x:c r="R190" s="8">
        <x:v>132000.722485849</x:v>
      </x:c>
      <x:c r="S190" s="12">
        <x:v>269087.127424594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622456</x:v>
      </x:c>
      <x:c r="B191" s="1">
        <x:v>43209.549046412</x:v>
      </x:c>
      <x:c r="C191" s="6">
        <x:v>3.15992632333333</x:v>
      </x:c>
      <x:c r="D191" s="14" t="s">
        <x:v>77</x:v>
      </x:c>
      <x:c r="E191" s="15">
        <x:v>43194.5186144329</x:v>
      </x:c>
      <x:c r="F191" t="s">
        <x:v>82</x:v>
      </x:c>
      <x:c r="G191" s="6">
        <x:v>163.731509890422</x:v>
      </x:c>
      <x:c r="H191" t="s">
        <x:v>83</x:v>
      </x:c>
      <x:c r="I191" s="6">
        <x:v>31.3000468877572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21.774</x:v>
      </x:c>
      <x:c r="R191" s="8">
        <x:v>132003.764588203</x:v>
      </x:c>
      <x:c r="S191" s="12">
        <x:v>269088.272576487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622464</x:v>
      </x:c>
      <x:c r="B192" s="1">
        <x:v>43209.5490579051</x:v>
      </x:c>
      <x:c r="C192" s="6">
        <x:v>3.17647722333333</x:v>
      </x:c>
      <x:c r="D192" s="14" t="s">
        <x:v>77</x:v>
      </x:c>
      <x:c r="E192" s="15">
        <x:v>43194.5186144329</x:v>
      </x:c>
      <x:c r="F192" t="s">
        <x:v>82</x:v>
      </x:c>
      <x:c r="G192" s="6">
        <x:v>163.703246837672</x:v>
      </x:c>
      <x:c r="H192" t="s">
        <x:v>83</x:v>
      </x:c>
      <x:c r="I192" s="6">
        <x:v>31.2945377927472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21.778</x:v>
      </x:c>
      <x:c r="R192" s="8">
        <x:v>132017.784424014</x:v>
      </x:c>
      <x:c r="S192" s="12">
        <x:v>269102.757264684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622478</x:v>
      </x:c>
      <x:c r="B193" s="1">
        <x:v>43209.5490702894</x:v>
      </x:c>
      <x:c r="C193" s="6">
        <x:v>3.19431155666667</x:v>
      </x:c>
      <x:c r="D193" s="14" t="s">
        <x:v>77</x:v>
      </x:c>
      <x:c r="E193" s="15">
        <x:v>43194.5186144329</x:v>
      </x:c>
      <x:c r="F193" t="s">
        <x:v>82</x:v>
      </x:c>
      <x:c r="G193" s="6">
        <x:v>163.720068206359</x:v>
      </x:c>
      <x:c r="H193" t="s">
        <x:v>83</x:v>
      </x:c>
      <x:c r="I193" s="6">
        <x:v>31.2913166320996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21.778</x:v>
      </x:c>
      <x:c r="R193" s="8">
        <x:v>132022.216298673</x:v>
      </x:c>
      <x:c r="S193" s="12">
        <x:v>269100.074597103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622488</x:v>
      </x:c>
      <x:c r="B194" s="1">
        <x:v>43209.5490804051</x:v>
      </x:c>
      <x:c r="C194" s="6">
        <x:v>3.20886236333333</x:v>
      </x:c>
      <x:c r="D194" s="14" t="s">
        <x:v>77</x:v>
      </x:c>
      <x:c r="E194" s="15">
        <x:v>43194.5186144329</x:v>
      </x:c>
      <x:c r="F194" t="s">
        <x:v>82</x:v>
      </x:c>
      <x:c r="G194" s="6">
        <x:v>163.718496099316</x:v>
      </x:c>
      <x:c r="H194" t="s">
        <x:v>83</x:v>
      </x:c>
      <x:c r="I194" s="6">
        <x:v>31.2916176750191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21.778</x:v>
      </x:c>
      <x:c r="R194" s="8">
        <x:v>132011.019807654</x:v>
      </x:c>
      <x:c r="S194" s="12">
        <x:v>269091.488492591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622496</x:v>
      </x:c>
      <x:c r="B195" s="1">
        <x:v>43209.5490920949</x:v>
      </x:c>
      <x:c r="C195" s="6">
        <x:v>3.22571332666667</x:v>
      </x:c>
      <x:c r="D195" s="14" t="s">
        <x:v>77</x:v>
      </x:c>
      <x:c r="E195" s="15">
        <x:v>43194.5186144329</x:v>
      </x:c>
      <x:c r="F195" t="s">
        <x:v>82</x:v>
      </x:c>
      <x:c r="G195" s="6">
        <x:v>163.715085057258</x:v>
      </x:c>
      <x:c r="H195" t="s">
        <x:v>83</x:v>
      </x:c>
      <x:c r="I195" s="6">
        <x:v>31.2895404794212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21.779</x:v>
      </x:c>
      <x:c r="R195" s="8">
        <x:v>132015.505621048</x:v>
      </x:c>
      <x:c r="S195" s="12">
        <x:v>269101.883303918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622510</x:v>
      </x:c>
      <x:c r="B196" s="1">
        <x:v>43209.549103669</x:v>
      </x:c>
      <x:c r="C196" s="6">
        <x:v>3.242380905</x:v>
      </x:c>
      <x:c r="D196" s="14" t="s">
        <x:v>77</x:v>
      </x:c>
      <x:c r="E196" s="15">
        <x:v>43194.5186144329</x:v>
      </x:c>
      <x:c r="F196" t="s">
        <x:v>82</x:v>
      </x:c>
      <x:c r="G196" s="6">
        <x:v>163.703185773604</x:v>
      </x:c>
      <x:c r="H196" t="s">
        <x:v>83</x:v>
      </x:c>
      <x:c r="I196" s="6">
        <x:v>31.2890889153309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21.78</x:v>
      </x:c>
      <x:c r="R196" s="8">
        <x:v>132021.891352642</x:v>
      </x:c>
      <x:c r="S196" s="12">
        <x:v>269090.261901312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622521</x:v>
      </x:c>
      <x:c r="B197" s="1">
        <x:v>43209.5491170949</x:v>
      </x:c>
      <x:c r="C197" s="6">
        <x:v>3.26169863666667</x:v>
      </x:c>
      <x:c r="D197" s="14" t="s">
        <x:v>77</x:v>
      </x:c>
      <x:c r="E197" s="15">
        <x:v>43194.5186144329</x:v>
      </x:c>
      <x:c r="F197" t="s">
        <x:v>82</x:v>
      </x:c>
      <x:c r="G197" s="6">
        <x:v>163.707225134698</x:v>
      </x:c>
      <x:c r="H197" t="s">
        <x:v>83</x:v>
      </x:c>
      <x:c r="I197" s="6">
        <x:v>31.2910456934942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21.779</x:v>
      </x:c>
      <x:c r="R197" s="8">
        <x:v>132023.20398922</x:v>
      </x:c>
      <x:c r="S197" s="12">
        <x:v>269091.748099697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622529</x:v>
      </x:c>
      <x:c r="B198" s="1">
        <x:v>43209.5491266204</x:v>
      </x:c>
      <x:c r="C198" s="6">
        <x:v>3.27543276333333</x:v>
      </x:c>
      <x:c r="D198" s="14" t="s">
        <x:v>77</x:v>
      </x:c>
      <x:c r="E198" s="15">
        <x:v>43194.5186144329</x:v>
      </x:c>
      <x:c r="F198" t="s">
        <x:v>82</x:v>
      </x:c>
      <x:c r="G198" s="6">
        <x:v>163.592486403736</x:v>
      </x:c>
      <x:c r="H198" t="s">
        <x:v>83</x:v>
      </x:c>
      <x:c r="I198" s="6">
        <x:v>31.3048334858531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21.782</x:v>
      </x:c>
      <x:c r="R198" s="8">
        <x:v>132012.786800583</x:v>
      </x:c>
      <x:c r="S198" s="12">
        <x:v>269085.179552064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622540</x:v>
      </x:c>
      <x:c r="B199" s="1">
        <x:v>43209.5491381944</x:v>
      </x:c>
      <x:c r="C199" s="6">
        <x:v>3.29210035333333</x:v>
      </x:c>
      <x:c r="D199" s="14" t="s">
        <x:v>77</x:v>
      </x:c>
      <x:c r="E199" s="15">
        <x:v>43194.5186144329</x:v>
      </x:c>
      <x:c r="F199" t="s">
        <x:v>82</x:v>
      </x:c>
      <x:c r="G199" s="6">
        <x:v>163.649012365481</x:v>
      </x:c>
      <x:c r="H199" t="s">
        <x:v>83</x:v>
      </x:c>
      <x:c r="I199" s="6">
        <x:v>31.3049237990899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21.778</x:v>
      </x:c>
      <x:c r="R199" s="8">
        <x:v>132020.984486363</x:v>
      </x:c>
      <x:c r="S199" s="12">
        <x:v>269085.197244624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622546</x:v>
      </x:c>
      <x:c r="B200" s="1">
        <x:v>43209.5491497685</x:v>
      </x:c>
      <x:c r="C200" s="6">
        <x:v>3.308767945</x:v>
      </x:c>
      <x:c r="D200" s="14" t="s">
        <x:v>77</x:v>
      </x:c>
      <x:c r="E200" s="15">
        <x:v>43194.5186144329</x:v>
      </x:c>
      <x:c r="F200" t="s">
        <x:v>82</x:v>
      </x:c>
      <x:c r="G200" s="6">
        <x:v>163.641991060186</x:v>
      </x:c>
      <x:c r="H200" t="s">
        <x:v>83</x:v>
      </x:c>
      <x:c r="I200" s="6">
        <x:v>31.3035389963857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21.779</x:v>
      </x:c>
      <x:c r="R200" s="8">
        <x:v>132019.863916056</x:v>
      </x:c>
      <x:c r="S200" s="12">
        <x:v>269098.988687655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622555</x:v>
      </x:c>
      <x:c r="B201" s="1">
        <x:v>43209.5491610764</x:v>
      </x:c>
      <x:c r="C201" s="6">
        <x:v>3.32503553</x:v>
      </x:c>
      <x:c r="D201" s="14" t="s">
        <x:v>77</x:v>
      </x:c>
      <x:c r="E201" s="15">
        <x:v>43194.5186144329</x:v>
      </x:c>
      <x:c r="F201" t="s">
        <x:v>82</x:v>
      </x:c>
      <x:c r="G201" s="6">
        <x:v>163.62994068356</x:v>
      </x:c>
      <x:c r="H201" t="s">
        <x:v>83</x:v>
      </x:c>
      <x:c r="I201" s="6">
        <x:v>31.303117534806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21.78</x:v>
      </x:c>
      <x:c r="R201" s="8">
        <x:v>132022.311658084</x:v>
      </x:c>
      <x:c r="S201" s="12">
        <x:v>269103.263552649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622570</x:v>
      </x:c>
      <x:c r="B202" s="1">
        <x:v>43209.5491731134</x:v>
      </x:c>
      <x:c r="C202" s="6">
        <x:v>3.342369815</x:v>
      </x:c>
      <x:c r="D202" s="14" t="s">
        <x:v>77</x:v>
      </x:c>
      <x:c r="E202" s="15">
        <x:v>43194.5186144329</x:v>
      </x:c>
      <x:c r="F202" t="s">
        <x:v>82</x:v>
      </x:c>
      <x:c r="G202" s="6">
        <x:v>163.676356369667</x:v>
      </x:c>
      <x:c r="H202" t="s">
        <x:v>83</x:v>
      </x:c>
      <x:c r="I202" s="6">
        <x:v>31.2914972578483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21.781</x:v>
      </x:c>
      <x:c r="R202" s="8">
        <x:v>132029.575654848</x:v>
      </x:c>
      <x:c r="S202" s="12">
        <x:v>269092.738098327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622574</x:v>
      </x:c>
      <x:c r="B203" s="1">
        <x:v>43209.5491841782</x:v>
      </x:c>
      <x:c r="C203" s="6">
        <x:v>3.35828738333333</x:v>
      </x:c>
      <x:c r="D203" s="14" t="s">
        <x:v>77</x:v>
      </x:c>
      <x:c r="E203" s="15">
        <x:v>43194.5186144329</x:v>
      </x:c>
      <x:c r="F203" t="s">
        <x:v>82</x:v>
      </x:c>
      <x:c r="G203" s="6">
        <x:v>163.57677658445</x:v>
      </x:c>
      <x:c r="H203" t="s">
        <x:v>83</x:v>
      </x:c>
      <x:c r="I203" s="6">
        <x:v>31.2996555309815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21.785</x:v>
      </x:c>
      <x:c r="R203" s="8">
        <x:v>132021.931410753</x:v>
      </x:c>
      <x:c r="S203" s="12">
        <x:v>269087.393765527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622590</x:v>
      </x:c>
      <x:c r="B204" s="1">
        <x:v>43209.549196331</x:v>
      </x:c>
      <x:c r="C204" s="6">
        <x:v>3.37580504166667</x:v>
      </x:c>
      <x:c r="D204" s="14" t="s">
        <x:v>77</x:v>
      </x:c>
      <x:c r="E204" s="15">
        <x:v>43194.5186144329</x:v>
      </x:c>
      <x:c r="F204" t="s">
        <x:v>82</x:v>
      </x:c>
      <x:c r="G204" s="6">
        <x:v>163.627792485435</x:v>
      </x:c>
      <x:c r="H204" t="s">
        <x:v>83</x:v>
      </x:c>
      <x:c r="I204" s="6">
        <x:v>31.3007994970676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21.781</x:v>
      </x:c>
      <x:c r="R204" s="8">
        <x:v>132034.139868253</x:v>
      </x:c>
      <x:c r="S204" s="12">
        <x:v>269107.107838373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622597</x:v>
      </x:c>
      <x:c r="B205" s="1">
        <x:v>43209.5492076389</x:v>
      </x:c>
      <x:c r="C205" s="6">
        <x:v>3.39210595666667</x:v>
      </x:c>
      <x:c r="D205" s="14" t="s">
        <x:v>77</x:v>
      </x:c>
      <x:c r="E205" s="15">
        <x:v>43194.5186144329</x:v>
      </x:c>
      <x:c r="F205" t="s">
        <x:v>82</x:v>
      </x:c>
      <x:c r="G205" s="6">
        <x:v>163.544836306086</x:v>
      </x:c>
      <x:c r="H205" t="s">
        <x:v>83</x:v>
      </x:c>
      <x:c r="I205" s="6">
        <x:v>31.3003178270897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21.787</x:v>
      </x:c>
      <x:c r="R205" s="8">
        <x:v>132030.767908554</x:v>
      </x:c>
      <x:c r="S205" s="12">
        <x:v>269093.745722599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622604</x:v>
      </x:c>
      <x:c r="B206" s="1">
        <x:v>43209.549219294</x:v>
      </x:c>
      <x:c r="C206" s="6">
        <x:v>3.40885685166667</x:v>
      </x:c>
      <x:c r="D206" s="14" t="s">
        <x:v>77</x:v>
      </x:c>
      <x:c r="E206" s="15">
        <x:v>43194.5186144329</x:v>
      </x:c>
      <x:c r="F206" t="s">
        <x:v>82</x:v>
      </x:c>
      <x:c r="G206" s="6">
        <x:v>163.566510912431</x:v>
      </x:c>
      <x:c r="H206" t="s">
        <x:v>83</x:v>
      </x:c>
      <x:c r="I206" s="6">
        <x:v>31.3043518152954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21.784</x:v>
      </x:c>
      <x:c r="R206" s="8">
        <x:v>132031.889070855</x:v>
      </x:c>
      <x:c r="S206" s="12">
        <x:v>269089.02264233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622615</x:v>
      </x:c>
      <x:c r="B207" s="1">
        <x:v>43209.5492303588</x:v>
      </x:c>
      <x:c r="C207" s="6">
        <x:v>3.42480775</x:v>
      </x:c>
      <x:c r="D207" s="14" t="s">
        <x:v>77</x:v>
      </x:c>
      <x:c r="E207" s="15">
        <x:v>43194.5186144329</x:v>
      </x:c>
      <x:c r="F207" t="s">
        <x:v>82</x:v>
      </x:c>
      <x:c r="G207" s="6">
        <x:v>163.636541869756</x:v>
      </x:c>
      <x:c r="H207" t="s">
        <x:v>83</x:v>
      </x:c>
      <x:c r="I207" s="6">
        <x:v>31.3018531503867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21.78</x:v>
      </x:c>
      <x:c r="R207" s="8">
        <x:v>132038.102047391</x:v>
      </x:c>
      <x:c r="S207" s="12">
        <x:v>269085.06665692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622627</x:v>
      </x:c>
      <x:c r="B208" s="1">
        <x:v>43209.5492425579</x:v>
      </x:c>
      <x:c r="C208" s="6">
        <x:v>3.442375465</x:v>
      </x:c>
      <x:c r="D208" s="14" t="s">
        <x:v>77</x:v>
      </x:c>
      <x:c r="E208" s="15">
        <x:v>43194.5186144329</x:v>
      </x:c>
      <x:c r="F208" t="s">
        <x:v>82</x:v>
      </x:c>
      <x:c r="G208" s="6">
        <x:v>163.519547102415</x:v>
      </x:c>
      <x:c r="H208" t="s">
        <x:v>83</x:v>
      </x:c>
      <x:c r="I208" s="6">
        <x:v>31.305164634402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21.787</x:v>
      </x:c>
      <x:c r="R208" s="8">
        <x:v>132041.611908262</x:v>
      </x:c>
      <x:c r="S208" s="12">
        <x:v>269086.196056144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622635</x:v>
      </x:c>
      <x:c r="B209" s="1">
        <x:v>43209.5492537037</x:v>
      </x:c>
      <x:c r="C209" s="6">
        <x:v>3.45839296166667</x:v>
      </x:c>
      <x:c r="D209" s="14" t="s">
        <x:v>77</x:v>
      </x:c>
      <x:c r="E209" s="15">
        <x:v>43194.5186144329</x:v>
      </x:c>
      <x:c r="F209" t="s">
        <x:v>82</x:v>
      </x:c>
      <x:c r="G209" s="6">
        <x:v>163.58248341617</x:v>
      </x:c>
      <x:c r="H209" t="s">
        <x:v>83</x:v>
      </x:c>
      <x:c r="I209" s="6">
        <x:v>31.3040206668265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21.783</x:v>
      </x:c>
      <x:c r="R209" s="8">
        <x:v>132045.562769665</x:v>
      </x:c>
      <x:c r="S209" s="12">
        <x:v>269085.768418717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622652</x:v>
      </x:c>
      <x:c r="B210" s="1">
        <x:v>43209.5492655093</x:v>
      </x:c>
      <x:c r="C210" s="6">
        <x:v>3.47542729833333</x:v>
      </x:c>
      <x:c r="D210" s="14" t="s">
        <x:v>77</x:v>
      </x:c>
      <x:c r="E210" s="15">
        <x:v>43194.5186144329</x:v>
      </x:c>
      <x:c r="F210" t="s">
        <x:v>82</x:v>
      </x:c>
      <x:c r="G210" s="6">
        <x:v>163.610134218287</x:v>
      </x:c>
      <x:c r="H210" t="s">
        <x:v>83</x:v>
      </x:c>
      <x:c r="I210" s="6">
        <x:v>31.2905339206336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21.786</x:v>
      </x:c>
      <x:c r="R210" s="8">
        <x:v>132046.381911017</x:v>
      </x:c>
      <x:c r="S210" s="12">
        <x:v>269083.495127013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622663</x:v>
      </x:c>
      <x:c r="B211" s="1">
        <x:v>43209.5492776273</x:v>
      </x:c>
      <x:c r="C211" s="6">
        <x:v>3.49287821666667</x:v>
      </x:c>
      <x:c r="D211" s="14" t="s">
        <x:v>77</x:v>
      </x:c>
      <x:c r="E211" s="15">
        <x:v>43194.5186144329</x:v>
      </x:c>
      <x:c r="F211" t="s">
        <x:v>82</x:v>
      </x:c>
      <x:c r="G211" s="6">
        <x:v>163.615795450716</x:v>
      </x:c>
      <x:c r="H211" t="s">
        <x:v>83</x:v>
      </x:c>
      <x:c r="I211" s="6">
        <x:v>31.297638539098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21.783</x:v>
      </x:c>
      <x:c r="R211" s="8">
        <x:v>132046.728273137</x:v>
      </x:c>
      <x:c r="S211" s="12">
        <x:v>269084.585762518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622671</x:v>
      </x:c>
      <x:c r="B212" s="1">
        <x:v>43209.5492883912</x:v>
      </x:c>
      <x:c r="C212" s="6">
        <x:v>3.50832911166667</x:v>
      </x:c>
      <x:c r="D212" s="14" t="s">
        <x:v>77</x:v>
      </x:c>
      <x:c r="E212" s="15">
        <x:v>43194.5186144329</x:v>
      </x:c>
      <x:c r="F212" t="s">
        <x:v>82</x:v>
      </x:c>
      <x:c r="G212" s="6">
        <x:v>163.626797282595</x:v>
      </x:c>
      <x:c r="H212" t="s">
        <x:v>83</x:v>
      </x:c>
      <x:c r="I212" s="6">
        <x:v>31.3037196227933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21.78</x:v>
      </x:c>
      <x:c r="R212" s="8">
        <x:v>132051.633253638</x:v>
      </x:c>
      <x:c r="S212" s="12">
        <x:v>269082.055116628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622674</x:v>
      </x:c>
      <x:c r="B213" s="1">
        <x:v>43209.5492998032</x:v>
      </x:c>
      <x:c r="C213" s="6">
        <x:v>3.524796695</x:v>
      </x:c>
      <x:c r="D213" s="14" t="s">
        <x:v>77</x:v>
      </x:c>
      <x:c r="E213" s="15">
        <x:v>43194.5186144329</x:v>
      </x:c>
      <x:c r="F213" t="s">
        <x:v>82</x:v>
      </x:c>
      <x:c r="G213" s="6">
        <x:v>163.614483103016</x:v>
      </x:c>
      <x:c r="H213" t="s">
        <x:v>83</x:v>
      </x:c>
      <x:c r="I213" s="6">
        <x:v>31.2924304910389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21.785</x:v>
      </x:c>
      <x:c r="R213" s="8">
        <x:v>132042.460890682</x:v>
      </x:c>
      <x:c r="S213" s="12">
        <x:v>269073.877181261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622687</x:v>
      </x:c>
      <x:c r="B214" s="1">
        <x:v>43209.5493114236</x:v>
      </x:c>
      <x:c r="C214" s="6">
        <x:v>3.54149759166667</x:v>
      </x:c>
      <x:c r="D214" s="14" t="s">
        <x:v>77</x:v>
      </x:c>
      <x:c r="E214" s="15">
        <x:v>43194.5186144329</x:v>
      </x:c>
      <x:c r="F214" t="s">
        <x:v>82</x:v>
      </x:c>
      <x:c r="G214" s="6">
        <x:v>163.560020044778</x:v>
      </x:c>
      <x:c r="H214" t="s">
        <x:v>83</x:v>
      </x:c>
      <x:c r="I214" s="6">
        <x:v>31.3001372008648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21.786</x:v>
      </x:c>
      <x:c r="R214" s="8">
        <x:v>132052.906849853</x:v>
      </x:c>
      <x:c r="S214" s="12">
        <x:v>269082.127826072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622697</x:v>
      </x:c>
      <x:c r="B215" s="1">
        <x:v>43209.5493231481</x:v>
      </x:c>
      <x:c r="C215" s="6">
        <x:v>3.55839855333333</x:v>
      </x:c>
      <x:c r="D215" s="14" t="s">
        <x:v>77</x:v>
      </x:c>
      <x:c r="E215" s="15">
        <x:v>43194.5186144329</x:v>
      </x:c>
      <x:c r="F215" t="s">
        <x:v>82</x:v>
      </x:c>
      <x:c r="G215" s="6">
        <x:v>163.63533040579</x:v>
      </x:c>
      <x:c r="H215" t="s">
        <x:v>83</x:v>
      </x:c>
      <x:c r="I215" s="6">
        <x:v>31.2911661106496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21.784</x:v>
      </x:c>
      <x:c r="R215" s="8">
        <x:v>132056.036007228</x:v>
      </x:c>
      <x:c r="S215" s="12">
        <x:v>269091.259417384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622711</x:v>
      </x:c>
      <x:c r="B216" s="1">
        <x:v>43209.5493350347</x:v>
      </x:c>
      <x:c r="C216" s="6">
        <x:v>3.57549953666667</x:v>
      </x:c>
      <x:c r="D216" s="14" t="s">
        <x:v>77</x:v>
      </x:c>
      <x:c r="E216" s="15">
        <x:v>43194.5186144329</x:v>
      </x:c>
      <x:c r="F216" t="s">
        <x:v>82</x:v>
      </x:c>
      <x:c r="G216" s="6">
        <x:v>163.616575475963</x:v>
      </x:c>
      <x:c r="H216" t="s">
        <x:v>83</x:v>
      </x:c>
      <x:c r="I216" s="6">
        <x:v>31.2892996452324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21.786</x:v>
      </x:c>
      <x:c r="R216" s="8">
        <x:v>132056.922637185</x:v>
      </x:c>
      <x:c r="S216" s="12">
        <x:v>269079.056988451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622714</x:v>
      </x:c>
      <x:c r="B217" s="1">
        <x:v>43209.5493466088</x:v>
      </x:c>
      <x:c r="C217" s="6">
        <x:v>3.592200455</x:v>
      </x:c>
      <x:c r="D217" s="14" t="s">
        <x:v>77</x:v>
      </x:c>
      <x:c r="E217" s="15">
        <x:v>43194.5186144329</x:v>
      </x:c>
      <x:c r="F217" t="s">
        <x:v>82</x:v>
      </x:c>
      <x:c r="G217" s="6">
        <x:v>163.514307620683</x:v>
      </x:c>
      <x:c r="H217" t="s">
        <x:v>83</x:v>
      </x:c>
      <x:c r="I217" s="6">
        <x:v>31.308897583941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21.786</x:v>
      </x:c>
      <x:c r="R217" s="8">
        <x:v>132059.421534577</x:v>
      </x:c>
      <x:c r="S217" s="12">
        <x:v>269075.680672081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622729</x:v>
      </x:c>
      <x:c r="B218" s="1">
        <x:v>43209.5493592245</x:v>
      </x:c>
      <x:c r="C218" s="6">
        <x:v>3.61038477166667</x:v>
      </x:c>
      <x:c r="D218" s="14" t="s">
        <x:v>77</x:v>
      </x:c>
      <x:c r="E218" s="15">
        <x:v>43194.5186144329</x:v>
      </x:c>
      <x:c r="F218" t="s">
        <x:v>82</x:v>
      </x:c>
      <x:c r="G218" s="6">
        <x:v>163.529017801319</x:v>
      </x:c>
      <x:c r="H218" t="s">
        <x:v>83</x:v>
      </x:c>
      <x:c r="I218" s="6">
        <x:v>31.3088072705964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21.785</x:v>
      </x:c>
      <x:c r="R218" s="8">
        <x:v>132059.864243012</x:v>
      </x:c>
      <x:c r="S218" s="12">
        <x:v>269083.750947669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622740</x:v>
      </x:c>
      <x:c r="B219" s="1">
        <x:v>43209.5493694097</x:v>
      </x:c>
      <x:c r="C219" s="6">
        <x:v>3.62501895333333</x:v>
      </x:c>
      <x:c r="D219" s="14" t="s">
        <x:v>77</x:v>
      </x:c>
      <x:c r="E219" s="15">
        <x:v>43194.5186144329</x:v>
      </x:c>
      <x:c r="F219" t="s">
        <x:v>82</x:v>
      </x:c>
      <x:c r="G219" s="6">
        <x:v>163.453756149588</x:v>
      </x:c>
      <x:c r="H219" t="s">
        <x:v>83</x:v>
      </x:c>
      <x:c r="I219" s="6">
        <x:v>31.3095899863283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21.79</x:v>
      </x:c>
      <x:c r="R219" s="8">
        <x:v>132060.061531825</x:v>
      </x:c>
      <x:c r="S219" s="12">
        <x:v>269083.542317194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622751</x:v>
      </x:c>
      <x:c r="B220" s="1">
        <x:v>43209.5493812153</x:v>
      </x:c>
      <x:c r="C220" s="6">
        <x:v>3.64200323166667</x:v>
      </x:c>
      <x:c r="D220" s="14" t="s">
        <x:v>77</x:v>
      </x:c>
      <x:c r="E220" s="15">
        <x:v>43194.5186144329</x:v>
      </x:c>
      <x:c r="F220" t="s">
        <x:v>82</x:v>
      </x:c>
      <x:c r="G220" s="6">
        <x:v>163.526198889159</x:v>
      </x:c>
      <x:c r="H220" t="s">
        <x:v>83</x:v>
      </x:c>
      <x:c r="I220" s="6">
        <x:v>31.3011607495969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21.788</x:v>
      </x:c>
      <x:c r="R220" s="8">
        <x:v>132064.278160804</x:v>
      </x:c>
      <x:c r="S220" s="12">
        <x:v>269091.24518514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622757</x:v>
      </x:c>
      <x:c r="B221" s="1">
        <x:v>43209.5493940972</x:v>
      </x:c>
      <x:c r="C221" s="6">
        <x:v>3.66058761166667</x:v>
      </x:c>
      <x:c r="D221" s="14" t="s">
        <x:v>77</x:v>
      </x:c>
      <x:c r="E221" s="15">
        <x:v>43194.5186144329</x:v>
      </x:c>
      <x:c r="F221" t="s">
        <x:v>82</x:v>
      </x:c>
      <x:c r="G221" s="6">
        <x:v>163.479651635149</x:v>
      </x:c>
      <x:c r="H221" t="s">
        <x:v>83</x:v>
      </x:c>
      <x:c r="I221" s="6">
        <x:v>31.3128111645337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21.787</x:v>
      </x:c>
      <x:c r="R221" s="8">
        <x:v>132067.896100338</x:v>
      </x:c>
      <x:c r="S221" s="12">
        <x:v>269084.623567618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622769</x:v>
      </x:c>
      <x:c r="B222" s="1">
        <x:v>43209.5494042824</x:v>
      </x:c>
      <x:c r="C222" s="6">
        <x:v>3.675238415</x:v>
      </x:c>
      <x:c r="D222" s="14" t="s">
        <x:v>77</x:v>
      </x:c>
      <x:c r="E222" s="15">
        <x:v>43194.5186144329</x:v>
      </x:c>
      <x:c r="F222" t="s">
        <x:v>82</x:v>
      </x:c>
      <x:c r="G222" s="6">
        <x:v>163.486519504316</x:v>
      </x:c>
      <x:c r="H222" t="s">
        <x:v>83</x:v>
      </x:c>
      <x:c r="I222" s="6">
        <x:v>31.3060376625504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21.789</x:v>
      </x:c>
      <x:c r="R222" s="8">
        <x:v>132058.835418992</x:v>
      </x:c>
      <x:c r="S222" s="12">
        <x:v>269082.230601385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622781</x:v>
      </x:c>
      <x:c r="B223" s="1">
        <x:v>43209.5494161227</x:v>
      </x:c>
      <x:c r="C223" s="6">
        <x:v>3.69230601</x:v>
      </x:c>
      <x:c r="D223" s="14" t="s">
        <x:v>77</x:v>
      </x:c>
      <x:c r="E223" s="15">
        <x:v>43194.5186144329</x:v>
      </x:c>
      <x:c r="F223" t="s">
        <x:v>82</x:v>
      </x:c>
      <x:c r="G223" s="6">
        <x:v>163.501069081252</x:v>
      </x:c>
      <x:c r="H223" t="s">
        <x:v>83</x:v>
      </x:c>
      <x:c r="I223" s="6">
        <x:v>31.3059774537051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21.788</x:v>
      </x:c>
      <x:c r="R223" s="8">
        <x:v>132070.417800293</x:v>
      </x:c>
      <x:c r="S223" s="12">
        <x:v>269071.139665396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622790</x:v>
      </x:c>
      <x:c r="B224" s="1">
        <x:v>43209.5494276273</x:v>
      </x:c>
      <x:c r="C224" s="6">
        <x:v>3.70885693333333</x:v>
      </x:c>
      <x:c r="D224" s="14" t="s">
        <x:v>77</x:v>
      </x:c>
      <x:c r="E224" s="15">
        <x:v>43194.5186144329</x:v>
      </x:c>
      <x:c r="F224" t="s">
        <x:v>82</x:v>
      </x:c>
      <x:c r="G224" s="6">
        <x:v>163.442822734709</x:v>
      </x:c>
      <x:c r="H224" t="s">
        <x:v>83</x:v>
      </x:c>
      <x:c r="I224" s="6">
        <x:v>31.3089577928381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21.791</x:v>
      </x:c>
      <x:c r="R224" s="8">
        <x:v>132063.073296141</x:v>
      </x:c>
      <x:c r="S224" s="12">
        <x:v>269080.82432231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622799</x:v>
      </x:c>
      <x:c r="B225" s="1">
        <x:v>43209.5494388542</x:v>
      </x:c>
      <x:c r="C225" s="6">
        <x:v>3.72502451</x:v>
      </x:c>
      <x:c r="D225" s="14" t="s">
        <x:v>77</x:v>
      </x:c>
      <x:c r="E225" s="15">
        <x:v>43194.5186144329</x:v>
      </x:c>
      <x:c r="F225" t="s">
        <x:v>82</x:v>
      </x:c>
      <x:c r="G225" s="6">
        <x:v>163.51855738038</x:v>
      </x:c>
      <x:c r="H225" t="s">
        <x:v>83</x:v>
      </x:c>
      <x:c r="I225" s="6">
        <x:v>31.2998963659152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21.789</x:v>
      </x:c>
      <x:c r="R225" s="8">
        <x:v>132069.254045305</x:v>
      </x:c>
      <x:c r="S225" s="12">
        <x:v>269075.242760306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622810</x:v>
      </x:c>
      <x:c r="B226" s="1">
        <x:v>43209.5494506944</x:v>
      </x:c>
      <x:c r="C226" s="6">
        <x:v>3.74205885666667</x:v>
      </x:c>
      <x:c r="D226" s="14" t="s">
        <x:v>77</x:v>
      </x:c>
      <x:c r="E226" s="15">
        <x:v>43194.5186144329</x:v>
      </x:c>
      <x:c r="F226" t="s">
        <x:v>82</x:v>
      </x:c>
      <x:c r="G226" s="6">
        <x:v>163.51808622492</x:v>
      </x:c>
      <x:c r="H226" t="s">
        <x:v>83</x:v>
      </x:c>
      <x:c r="I226" s="6">
        <x:v>31.2999866790187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21.789</x:v>
      </x:c>
      <x:c r="R226" s="8">
        <x:v>132068.464792396</x:v>
      </x:c>
      <x:c r="S226" s="12">
        <x:v>269070.715199886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622814</x:v>
      </x:c>
      <x:c r="B227" s="1">
        <x:v>43209.5494621875</x:v>
      </x:c>
      <x:c r="C227" s="6">
        <x:v>3.75864305</x:v>
      </x:c>
      <x:c r="D227" s="14" t="s">
        <x:v>77</x:v>
      </x:c>
      <x:c r="E227" s="15">
        <x:v>43194.5186144329</x:v>
      </x:c>
      <x:c r="F227" t="s">
        <x:v>82</x:v>
      </x:c>
      <x:c r="G227" s="6">
        <x:v>163.466318449539</x:v>
      </x:c>
      <x:c r="H227" t="s">
        <x:v>83</x:v>
      </x:c>
      <x:c r="I227" s="6">
        <x:v>31.3071816308138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21.79</x:v>
      </x:c>
      <x:c r="R227" s="8">
        <x:v>132080.884269034</x:v>
      </x:c>
      <x:c r="S227" s="12">
        <x:v>269073.118849651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622830</x:v>
      </x:c>
      <x:c r="B228" s="1">
        <x:v>43209.5494734606</x:v>
      </x:c>
      <x:c r="C228" s="6">
        <x:v>3.774843955</x:v>
      </x:c>
      <x:c r="D228" s="14" t="s">
        <x:v>77</x:v>
      </x:c>
      <x:c r="E228" s="15">
        <x:v>43194.5186144329</x:v>
      </x:c>
      <x:c r="F228" t="s">
        <x:v>82</x:v>
      </x:c>
      <x:c r="G228" s="6">
        <x:v>163.432400736582</x:v>
      </x:c>
      <x:c r="H228" t="s">
        <x:v>83</x:v>
      </x:c>
      <x:c r="I228" s="6">
        <x:v>31.3136841946734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21.79</x:v>
      </x:c>
      <x:c r="R228" s="8">
        <x:v>132082.194097274</x:v>
      </x:c>
      <x:c r="S228" s="12">
        <x:v>269073.820839785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622836</x:v>
      </x:c>
      <x:c r="B229" s="1">
        <x:v>43209.5494851852</x:v>
      </x:c>
      <x:c r="C229" s="6">
        <x:v>3.79172826</x:v>
      </x:c>
      <x:c r="D229" s="14" t="s">
        <x:v>77</x:v>
      </x:c>
      <x:c r="E229" s="15">
        <x:v>43194.5186144329</x:v>
      </x:c>
      <x:c r="F229" t="s">
        <x:v>82</x:v>
      </x:c>
      <x:c r="G229" s="6">
        <x:v>163.46217794312</x:v>
      </x:c>
      <x:c r="H229" t="s">
        <x:v>83</x:v>
      </x:c>
      <x:c r="I229" s="6">
        <x:v>31.310703851339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21.789</x:v>
      </x:c>
      <x:c r="R229" s="8">
        <x:v>132088.687504006</x:v>
      </x:c>
      <x:c r="S229" s="12">
        <x:v>269084.72287635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622849</x:v>
      </x:c>
      <x:c r="B230" s="1">
        <x:v>43209.5494975347</x:v>
      </x:c>
      <x:c r="C230" s="6">
        <x:v>3.80949587833333</x:v>
      </x:c>
      <x:c r="D230" s="14" t="s">
        <x:v>77</x:v>
      </x:c>
      <x:c r="E230" s="15">
        <x:v>43194.5186144329</x:v>
      </x:c>
      <x:c r="F230" t="s">
        <x:v>82</x:v>
      </x:c>
      <x:c r="G230" s="6">
        <x:v>163.515524100997</x:v>
      </x:c>
      <x:c r="H230" t="s">
        <x:v>83</x:v>
      </x:c>
      <x:c r="I230" s="6">
        <x:v>31.2950194618952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21.791</x:v>
      </x:c>
      <x:c r="R230" s="8">
        <x:v>132080.6296214</x:v>
      </x:c>
      <x:c r="S230" s="12">
        <x:v>269075.635446698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622855</x:v>
      </x:c>
      <x:c r="B231" s="1">
        <x:v>43209.5495082986</x:v>
      </x:c>
      <x:c r="C231" s="6">
        <x:v>3.82504676</x:v>
      </x:c>
      <x:c r="D231" s="14" t="s">
        <x:v>77</x:v>
      </x:c>
      <x:c r="E231" s="15">
        <x:v>43194.5186144329</x:v>
      </x:c>
      <x:c r="F231" t="s">
        <x:v>82</x:v>
      </x:c>
      <x:c r="G231" s="6">
        <x:v>163.461407254903</x:v>
      </x:c>
      <x:c r="H231" t="s">
        <x:v>83</x:v>
      </x:c>
      <x:c r="I231" s="6">
        <x:v>31.3026659688871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21.792</x:v>
      </x:c>
      <x:c r="R231" s="8">
        <x:v>132080.96149442</x:v>
      </x:c>
      <x:c r="S231" s="12">
        <x:v>269063.92192574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622871</x:v>
      </x:c>
      <x:c r="B232" s="1">
        <x:v>43209.5495199884</x:v>
      </x:c>
      <x:c r="C232" s="6">
        <x:v>3.84184771166667</x:v>
      </x:c>
      <x:c r="D232" s="14" t="s">
        <x:v>77</x:v>
      </x:c>
      <x:c r="E232" s="15">
        <x:v>43194.5186144329</x:v>
      </x:c>
      <x:c r="F232" t="s">
        <x:v>82</x:v>
      </x:c>
      <x:c r="G232" s="6">
        <x:v>163.555099242163</x:v>
      </x:c>
      <x:c r="H232" t="s">
        <x:v>83</x:v>
      </x:c>
      <x:c r="I232" s="6">
        <x:v>31.2956215484273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21.788</x:v>
      </x:c>
      <x:c r="R232" s="8">
        <x:v>132082.466517641</x:v>
      </x:c>
      <x:c r="S232" s="12">
        <x:v>269083.460673823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622877</x:v>
      </x:c>
      <x:c r="B233" s="1">
        <x:v>43209.549531331</x:v>
      </x:c>
      <x:c r="C233" s="6">
        <x:v>3.85818193333333</x:v>
      </x:c>
      <x:c r="D233" s="14" t="s">
        <x:v>77</x:v>
      </x:c>
      <x:c r="E233" s="15">
        <x:v>43194.5186144329</x:v>
      </x:c>
      <x:c r="F233" t="s">
        <x:v>82</x:v>
      </x:c>
      <x:c r="G233" s="6">
        <x:v>163.505160178771</x:v>
      </x:c>
      <x:c r="H233" t="s">
        <x:v>83</x:v>
      </x:c>
      <x:c r="I233" s="6">
        <x:v>31.2970063478615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21.791</x:v>
      </x:c>
      <x:c r="R233" s="8">
        <x:v>132088.251620394</x:v>
      </x:c>
      <x:c r="S233" s="12">
        <x:v>269075.232142187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622887</x:v>
      </x:c>
      <x:c r="B234" s="1">
        <x:v>43209.5495429398</x:v>
      </x:c>
      <x:c r="C234" s="6">
        <x:v>3.87493286333333</x:v>
      </x:c>
      <x:c r="D234" s="14" t="s">
        <x:v>77</x:v>
      </x:c>
      <x:c r="E234" s="15">
        <x:v>43194.5186144329</x:v>
      </x:c>
      <x:c r="F234" t="s">
        <x:v>82</x:v>
      </x:c>
      <x:c r="G234" s="6">
        <x:v>163.472767123195</x:v>
      </x:c>
      <x:c r="H234" t="s">
        <x:v>83</x:v>
      </x:c>
      <x:c r="I234" s="6">
        <x:v>31.2977589564903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21.793</x:v>
      </x:c>
      <x:c r="R234" s="8">
        <x:v>132087.461668883</x:v>
      </x:c>
      <x:c r="S234" s="12">
        <x:v>269065.795124054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622896</x:v>
      </x:c>
      <x:c r="B235" s="1">
        <x:v>43209.5495550116</x:v>
      </x:c>
      <x:c r="C235" s="6">
        <x:v>3.89228385333333</x:v>
      </x:c>
      <x:c r="D235" s="14" t="s">
        <x:v>77</x:v>
      </x:c>
      <x:c r="E235" s="15">
        <x:v>43194.5186144329</x:v>
      </x:c>
      <x:c r="F235" t="s">
        <x:v>82</x:v>
      </x:c>
      <x:c r="G235" s="6">
        <x:v>163.628878185262</x:v>
      </x:c>
      <x:c r="H235" t="s">
        <x:v>83</x:v>
      </x:c>
      <x:c r="I235" s="6">
        <x:v>31.284212027032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21.787</x:v>
      </x:c>
      <x:c r="R235" s="8">
        <x:v>132099.983390075</x:v>
      </x:c>
      <x:c r="S235" s="12">
        <x:v>269079.324421543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622911</x:v>
      </x:c>
      <x:c r="B236" s="1">
        <x:v>43209.5495661227</x:v>
      </x:c>
      <x:c r="C236" s="6">
        <x:v>3.90831811333333</x:v>
      </x:c>
      <x:c r="D236" s="14" t="s">
        <x:v>77</x:v>
      </x:c>
      <x:c r="E236" s="15">
        <x:v>43194.5186144329</x:v>
      </x:c>
      <x:c r="F236" t="s">
        <x:v>82</x:v>
      </x:c>
      <x:c r="G236" s="6">
        <x:v>163.523899152254</x:v>
      </x:c>
      <x:c r="H236" t="s">
        <x:v>83</x:v>
      </x:c>
      <x:c r="I236" s="6">
        <x:v>31.2906844420554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21.792</x:v>
      </x:c>
      <x:c r="R236" s="8">
        <x:v>132090.933214511</x:v>
      </x:c>
      <x:c r="S236" s="12">
        <x:v>269068.986023652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622915</x:v>
      </x:c>
      <x:c r="B237" s="1">
        <x:v>43209.5495779745</x:v>
      </x:c>
      <x:c r="C237" s="6">
        <x:v>3.925369005</x:v>
      </x:c>
      <x:c r="D237" s="14" t="s">
        <x:v>77</x:v>
      </x:c>
      <x:c r="E237" s="15">
        <x:v>43194.5186144329</x:v>
      </x:c>
      <x:c r="F237" t="s">
        <x:v>82</x:v>
      </x:c>
      <x:c r="G237" s="6">
        <x:v>163.38418790841</x:v>
      </x:c>
      <x:c r="H237" t="s">
        <x:v>83</x:v>
      </x:c>
      <x:c r="I237" s="6">
        <x:v>31.3092889417944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21.795</x:v>
      </x:c>
      <x:c r="R237" s="8">
        <x:v>132099.998771528</x:v>
      </x:c>
      <x:c r="S237" s="12">
        <x:v>269075.471598463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622929</x:v>
      </x:c>
      <x:c r="B238" s="1">
        <x:v>43209.549590162</x:v>
      </x:c>
      <x:c r="C238" s="6">
        <x:v>3.94293670666667</x:v>
      </x:c>
      <x:c r="D238" s="14" t="s">
        <x:v>77</x:v>
      </x:c>
      <x:c r="E238" s="15">
        <x:v>43194.5186144329</x:v>
      </x:c>
      <x:c r="F238" t="s">
        <x:v>82</x:v>
      </x:c>
      <x:c r="G238" s="6">
        <x:v>163.314157492698</x:v>
      </x:c>
      <x:c r="H238" t="s">
        <x:v>83</x:v>
      </x:c>
      <x:c r="I238" s="6">
        <x:v>31.3172666310775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21.797</x:v>
      </x:c>
      <x:c r="R238" s="8">
        <x:v>132104.095986856</x:v>
      </x:c>
      <x:c r="S238" s="12">
        <x:v>269078.668466935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622937</x:v>
      </x:c>
      <x:c r="B239" s="1">
        <x:v>43209.5496012731</x:v>
      </x:c>
      <x:c r="C239" s="6">
        <x:v>3.95892092166667</x:v>
      </x:c>
      <x:c r="D239" s="14" t="s">
        <x:v>77</x:v>
      </x:c>
      <x:c r="E239" s="15">
        <x:v>43194.5186144329</x:v>
      </x:c>
      <x:c r="F239" t="s">
        <x:v>82</x:v>
      </x:c>
      <x:c r="G239" s="6">
        <x:v>163.334966718412</x:v>
      </x:c>
      <x:c r="H239" t="s">
        <x:v>83</x:v>
      </x:c>
      <x:c r="I239" s="6">
        <x:v>31.3160022413213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21.796</x:v>
      </x:c>
      <x:c r="R239" s="8">
        <x:v>132103.598762098</x:v>
      </x:c>
      <x:c r="S239" s="12">
        <x:v>269078.907254036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622945</x:v>
      </x:c>
      <x:c r="B240" s="1">
        <x:v>43209.5496124653</x:v>
      </x:c>
      <x:c r="C240" s="6">
        <x:v>3.975055135</x:v>
      </x:c>
      <x:c r="D240" s="14" t="s">
        <x:v>77</x:v>
      </x:c>
      <x:c r="E240" s="15">
        <x:v>43194.5186144329</x:v>
      </x:c>
      <x:c r="F240" t="s">
        <x:v>82</x:v>
      </x:c>
      <x:c r="G240" s="6">
        <x:v>163.385480343989</x:v>
      </x:c>
      <x:c r="H240" t="s">
        <x:v>83</x:v>
      </x:c>
      <x:c r="I240" s="6">
        <x:v>31.3144970160433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21.793</x:v>
      </x:c>
      <x:c r="R240" s="8">
        <x:v>132102.826970257</x:v>
      </x:c>
      <x:c r="S240" s="12">
        <x:v>269069.834630834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622960</x:v>
      </x:c>
      <x:c r="B241" s="1">
        <x:v>43209.5496241088</x:v>
      </x:c>
      <x:c r="C241" s="6">
        <x:v>3.99182272333333</x:v>
      </x:c>
      <x:c r="D241" s="14" t="s">
        <x:v>77</x:v>
      </x:c>
      <x:c r="E241" s="15">
        <x:v>43194.5186144329</x:v>
      </x:c>
      <x:c r="F241" t="s">
        <x:v>82</x:v>
      </x:c>
      <x:c r="G241" s="6">
        <x:v>163.367572728561</x:v>
      </x:c>
      <x:c r="H241" t="s">
        <x:v>83</x:v>
      </x:c>
      <x:c r="I241" s="6">
        <x:v>31.3042916064801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21.798</x:v>
      </x:c>
      <x:c r="R241" s="8">
        <x:v>132111.182347158</x:v>
      </x:c>
      <x:c r="S241" s="12">
        <x:v>269074.735311494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622967</x:v>
      </x:c>
      <x:c r="B242" s="1">
        <x:v>43209.5496359144</x:v>
      </x:c>
      <x:c r="C242" s="6">
        <x:v>4.00879038</x:v>
      </x:c>
      <x:c r="D242" s="14" t="s">
        <x:v>77</x:v>
      </x:c>
      <x:c r="E242" s="15">
        <x:v>43194.5186144329</x:v>
      </x:c>
      <x:c r="F242" t="s">
        <x:v>82</x:v>
      </x:c>
      <x:c r="G242" s="6">
        <x:v>163.316825203513</x:v>
      </x:c>
      <x:c r="H242" t="s">
        <x:v>83</x:v>
      </x:c>
      <x:c r="I242" s="6">
        <x:v>31.3167548542137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21.797</x:v>
      </x:c>
      <x:c r="R242" s="8">
        <x:v>132119.171128098</x:v>
      </x:c>
      <x:c r="S242" s="12">
        <x:v>269066.447653303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622975</x:v>
      </x:c>
      <x:c r="B243" s="1">
        <x:v>43209.5496476852</x:v>
      </x:c>
      <x:c r="C243" s="6">
        <x:v>4.025774635</x:v>
      </x:c>
      <x:c r="D243" s="14" t="s">
        <x:v>77</x:v>
      </x:c>
      <x:c r="E243" s="15">
        <x:v>43194.5186144329</x:v>
      </x:c>
      <x:c r="F243" t="s">
        <x:v>82</x:v>
      </x:c>
      <x:c r="G243" s="6">
        <x:v>163.390269547814</x:v>
      </x:c>
      <x:c r="H243" t="s">
        <x:v>83</x:v>
      </x:c>
      <x:c r="I243" s="6">
        <x:v>31.3026659688871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21.797</x:v>
      </x:c>
      <x:c r="R243" s="8">
        <x:v>132114.505553345</x:v>
      </x:c>
      <x:c r="S243" s="12">
        <x:v>269075.515564758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622992</x:v>
      </x:c>
      <x:c r="B244" s="1">
        <x:v>43209.5496589468</x:v>
      </x:c>
      <x:c r="C244" s="6">
        <x:v>4.04195891666667</x:v>
      </x:c>
      <x:c r="D244" s="14" t="s">
        <x:v>77</x:v>
      </x:c>
      <x:c r="E244" s="15">
        <x:v>43194.5186144329</x:v>
      </x:c>
      <x:c r="F244" t="s">
        <x:v>82</x:v>
      </x:c>
      <x:c r="G244" s="6">
        <x:v>163.430761268469</x:v>
      </x:c>
      <x:c r="H244" t="s">
        <x:v>83</x:v>
      </x:c>
      <x:c r="I244" s="6">
        <x:v>31.2948990446012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21.797</x:v>
      </x:c>
      <x:c r="R244" s="8">
        <x:v>132118.861757989</x:v>
      </x:c>
      <x:c r="S244" s="12">
        <x:v>269070.850452852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623000</x:v>
      </x:c>
      <x:c r="B245" s="1">
        <x:v>43209.5496707176</x:v>
      </x:c>
      <x:c r="C245" s="6">
        <x:v>4.05890980833333</x:v>
      </x:c>
      <x:c r="D245" s="14" t="s">
        <x:v>77</x:v>
      </x:c>
      <x:c r="E245" s="15">
        <x:v>43194.5186144329</x:v>
      </x:c>
      <x:c r="F245" t="s">
        <x:v>82</x:v>
      </x:c>
      <x:c r="G245" s="6">
        <x:v>163.435107621459</x:v>
      </x:c>
      <x:c r="H245" t="s">
        <x:v>83</x:v>
      </x:c>
      <x:c r="I245" s="6">
        <x:v>31.2886072470351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21.799</x:v>
      </x:c>
      <x:c r="R245" s="8">
        <x:v>132113.550328676</x:v>
      </x:c>
      <x:c r="S245" s="12">
        <x:v>269073.033743227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623006</x:v>
      </x:c>
      <x:c r="B246" s="1">
        <x:v>43209.5496822106</x:v>
      </x:c>
      <x:c r="C246" s="6">
        <x:v>4.07546072</x:v>
      </x:c>
      <x:c r="D246" s="14" t="s">
        <x:v>77</x:v>
      </x:c>
      <x:c r="E246" s="15">
        <x:v>43194.5186144329</x:v>
      </x:c>
      <x:c r="F246" t="s">
        <x:v>82</x:v>
      </x:c>
      <x:c r="G246" s="6">
        <x:v>163.466860445104</x:v>
      </x:c>
      <x:c r="H246" t="s">
        <x:v>83</x:v>
      </x:c>
      <x:c r="I246" s="6">
        <x:v>31.2879750575016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21.797</x:v>
      </x:c>
      <x:c r="R246" s="8">
        <x:v>132126.490305759</x:v>
      </x:c>
      <x:c r="S246" s="12">
        <x:v>269065.455385025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623021</x:v>
      </x:c>
      <x:c r="B247" s="1">
        <x:v>43209.5496935532</x:v>
      </x:c>
      <x:c r="C247" s="6">
        <x:v>4.09179502166667</x:v>
      </x:c>
      <x:c r="D247" s="14" t="s">
        <x:v>77</x:v>
      </x:c>
      <x:c r="E247" s="15">
        <x:v>43194.5186144329</x:v>
      </x:c>
      <x:c r="F247" t="s">
        <x:v>82</x:v>
      </x:c>
      <x:c r="G247" s="6">
        <x:v>163.31453404621</x:v>
      </x:c>
      <x:c r="H247" t="s">
        <x:v>83</x:v>
      </x:c>
      <x:c r="I247" s="6">
        <x:v>31.3144669115441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21.798</x:v>
      </x:c>
      <x:c r="R247" s="8">
        <x:v>132121.414299594</x:v>
      </x:c>
      <x:c r="S247" s="12">
        <x:v>269067.201648549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623030</x:v>
      </x:c>
      <x:c r="B248" s="1">
        <x:v>43209.5497052893</x:v>
      </x:c>
      <x:c r="C248" s="6">
        <x:v>4.10866262</x:v>
      </x:c>
      <x:c r="D248" s="14" t="s">
        <x:v>77</x:v>
      </x:c>
      <x:c r="E248" s="15">
        <x:v>43194.5186144329</x:v>
      </x:c>
      <x:c r="F248" t="s">
        <x:v>82</x:v>
      </x:c>
      <x:c r="G248" s="6">
        <x:v>163.413867048194</x:v>
      </x:c>
      <x:c r="H248" t="s">
        <x:v>83</x:v>
      </x:c>
      <x:c r="I248" s="6">
        <x:v>31.2954108181289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21.798</x:v>
      </x:c>
      <x:c r="R248" s="8">
        <x:v>132124.559189256</x:v>
      </x:c>
      <x:c r="S248" s="12">
        <x:v>269063.256618516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623035</x:v>
      </x:c>
      <x:c r="B249" s="1">
        <x:v>43209.5497167014</x:v>
      </x:c>
      <x:c r="C249" s="6">
        <x:v>4.12513015666667</x:v>
      </x:c>
      <x:c r="D249" s="14" t="s">
        <x:v>77</x:v>
      </x:c>
      <x:c r="E249" s="15">
        <x:v>43194.5186144329</x:v>
      </x:c>
      <x:c r="F249" t="s">
        <x:v>82</x:v>
      </x:c>
      <x:c r="G249" s="6">
        <x:v>163.39564607404</x:v>
      </x:c>
      <x:c r="H249" t="s">
        <x:v>83</x:v>
      </x:c>
      <x:c r="I249" s="6">
        <x:v>31.3070913175161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21.795</x:v>
      </x:c>
      <x:c r="R249" s="8">
        <x:v>132121.994544006</x:v>
      </x:c>
      <x:c r="S249" s="12">
        <x:v>269067.178601976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623051</x:v>
      </x:c>
      <x:c r="B250" s="1">
        <x:v>43209.5497291667</x:v>
      </x:c>
      <x:c r="C250" s="6">
        <x:v>4.14308116</x:v>
      </x:c>
      <x:c r="D250" s="14" t="s">
        <x:v>77</x:v>
      </x:c>
      <x:c r="E250" s="15">
        <x:v>43194.5186144329</x:v>
      </x:c>
      <x:c r="F250" t="s">
        <x:v>82</x:v>
      </x:c>
      <x:c r="G250" s="6">
        <x:v>163.36402225613</x:v>
      </x:c>
      <x:c r="H250" t="s">
        <x:v>83</x:v>
      </x:c>
      <x:c r="I250" s="6">
        <x:v>31.302244507418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21.799</x:v>
      </x:c>
      <x:c r="R250" s="8">
        <x:v>132126.514339803</x:v>
      </x:c>
      <x:c r="S250" s="12">
        <x:v>269070.9909192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623055</x:v>
      </x:c>
      <x:c r="B251" s="1">
        <x:v>43209.5497401273</x:v>
      </x:c>
      <x:c r="C251" s="6">
        <x:v>4.158865435</x:v>
      </x:c>
      <x:c r="D251" s="14" t="s">
        <x:v>77</x:v>
      </x:c>
      <x:c r="E251" s="15">
        <x:v>43194.5186144329</x:v>
      </x:c>
      <x:c r="F251" t="s">
        <x:v>82</x:v>
      </x:c>
      <x:c r="G251" s="6">
        <x:v>163.393892650807</x:v>
      </x:c>
      <x:c r="H251" t="s">
        <x:v>83</x:v>
      </x:c>
      <x:c r="I251" s="6">
        <x:v>31.2937851848424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</x:v>
      </x:c>
      <x:c r="R251" s="8">
        <x:v>132139.067271387</x:v>
      </x:c>
      <x:c r="S251" s="12">
        <x:v>269081.294471536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623068</x:v>
      </x:c>
      <x:c r="B252" s="1">
        <x:v>43209.5497519676</x:v>
      </x:c>
      <x:c r="C252" s="6">
        <x:v>4.17591632666667</x:v>
      </x:c>
      <x:c r="D252" s="14" t="s">
        <x:v>77</x:v>
      </x:c>
      <x:c r="E252" s="15">
        <x:v>43194.5186144329</x:v>
      </x:c>
      <x:c r="F252" t="s">
        <x:v>82</x:v>
      </x:c>
      <x:c r="G252" s="6">
        <x:v>163.359388271738</x:v>
      </x:c>
      <x:c r="H252" t="s">
        <x:v>83</x:v>
      </x:c>
      <x:c r="I252" s="6">
        <x:v>31.2922197609405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21.803</x:v>
      </x:c>
      <x:c r="R252" s="8">
        <x:v>132137.680927381</x:v>
      </x:c>
      <x:c r="S252" s="12">
        <x:v>269059.791223675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623082</x:v>
      </x:c>
      <x:c r="B253" s="1">
        <x:v>43209.5497629282</x:v>
      </x:c>
      <x:c r="C253" s="6">
        <x:v>4.19171722666667</x:v>
      </x:c>
      <x:c r="D253" s="14" t="s">
        <x:v>77</x:v>
      </x:c>
      <x:c r="E253" s="15">
        <x:v>43194.5186144329</x:v>
      </x:c>
      <x:c r="F253" t="s">
        <x:v>82</x:v>
      </x:c>
      <x:c r="G253" s="6">
        <x:v>163.427525430042</x:v>
      </x:c>
      <x:c r="H253" t="s">
        <x:v>83</x:v>
      </x:c>
      <x:c r="I253" s="6">
        <x:v>31.2846033820047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21.801</x:v>
      </x:c>
      <x:c r="R253" s="8">
        <x:v>132136.485269785</x:v>
      </x:c>
      <x:c r="S253" s="12">
        <x:v>269067.115406198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623092</x:v>
      </x:c>
      <x:c r="B254" s="1">
        <x:v>43209.5497743866</x:v>
      </x:c>
      <x:c r="C254" s="6">
        <x:v>4.20818479833333</x:v>
      </x:c>
      <x:c r="D254" s="14" t="s">
        <x:v>77</x:v>
      </x:c>
      <x:c r="E254" s="15">
        <x:v>43194.5186144329</x:v>
      </x:c>
      <x:c r="F254" t="s">
        <x:v>82</x:v>
      </x:c>
      <x:c r="G254" s="6">
        <x:v>163.405926831225</x:v>
      </x:c>
      <x:c r="H254" t="s">
        <x:v>83</x:v>
      </x:c>
      <x:c r="I254" s="6">
        <x:v>31.2860182811305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21.802</x:v>
      </x:c>
      <x:c r="R254" s="8">
        <x:v>132135.00043479</x:v>
      </x:c>
      <x:c r="S254" s="12">
        <x:v>269063.478464492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623100</x:v>
      </x:c>
      <x:c r="B255" s="1">
        <x:v>43209.5497870023</x:v>
      </x:c>
      <x:c r="C255" s="6">
        <x:v>4.22638587666667</x:v>
      </x:c>
      <x:c r="D255" s="14" t="s">
        <x:v>77</x:v>
      </x:c>
      <x:c r="E255" s="15">
        <x:v>43194.5186144329</x:v>
      </x:c>
      <x:c r="F255" t="s">
        <x:v>82</x:v>
      </x:c>
      <x:c r="G255" s="6">
        <x:v>163.341016031111</x:v>
      </x:c>
      <x:c r="H255" t="s">
        <x:v>83</x:v>
      </x:c>
      <x:c r="I255" s="6">
        <x:v>31.3039303536143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</x:v>
      </x:c>
      <x:c r="R255" s="8">
        <x:v>132137.547944881</x:v>
      </x:c>
      <x:c r="S255" s="12">
        <x:v>269064.426726694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623107</x:v>
      </x:c>
      <x:c r="B256" s="1">
        <x:v>43209.5497976852</x:v>
      </x:c>
      <x:c r="C256" s="6">
        <x:v>4.24175338666667</x:v>
      </x:c>
      <x:c r="D256" s="14" t="s">
        <x:v>77</x:v>
      </x:c>
      <x:c r="E256" s="15">
        <x:v>43194.5186144329</x:v>
      </x:c>
      <x:c r="F256" t="s">
        <x:v>82</x:v>
      </x:c>
      <x:c r="G256" s="6">
        <x:v>163.354644977161</x:v>
      </x:c>
      <x:c r="H256" t="s">
        <x:v>83</x:v>
      </x:c>
      <x:c r="I256" s="6">
        <x:v>31.3094996729651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21.797</x:v>
      </x:c>
      <x:c r="R256" s="8">
        <x:v>132139.396713541</x:v>
      </x:c>
      <x:c r="S256" s="12">
        <x:v>269065.24318145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623117</x:v>
      </x:c>
      <x:c r="B257" s="1">
        <x:v>43209.5498094907</x:v>
      </x:c>
      <x:c r="C257" s="6">
        <x:v>4.25875432333333</x:v>
      </x:c>
      <x:c r="D257" s="14" t="s">
        <x:v>77</x:v>
      </x:c>
      <x:c r="E257" s="15">
        <x:v>43194.5186144329</x:v>
      </x:c>
      <x:c r="F257" t="s">
        <x:v>82</x:v>
      </x:c>
      <x:c r="G257" s="6">
        <x:v>163.23396692744</x:v>
      </x:c>
      <x:c r="H257" t="s">
        <x:v>83</x:v>
      </x:c>
      <x:c r="I257" s="6">
        <x:v>31.31356377671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21.804</x:v>
      </x:c>
      <x:c r="R257" s="8">
        <x:v>132143.588288062</x:v>
      </x:c>
      <x:c r="S257" s="12">
        <x:v>269060.106169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623124</x:v>
      </x:c>
      <x:c r="B258" s="1">
        <x:v>43209.5498210301</x:v>
      </x:c>
      <x:c r="C258" s="6">
        <x:v>4.27533854</x:v>
      </x:c>
      <x:c r="D258" s="14" t="s">
        <x:v>77</x:v>
      </x:c>
      <x:c r="E258" s="15">
        <x:v>43194.5186144329</x:v>
      </x:c>
      <x:c r="F258" t="s">
        <x:v>82</x:v>
      </x:c>
      <x:c r="G258" s="6">
        <x:v>163.369058312106</x:v>
      </x:c>
      <x:c r="H258" t="s">
        <x:v>83</x:v>
      </x:c>
      <x:c r="I258" s="6">
        <x:v>31.2930927857187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21.802</x:v>
      </x:c>
      <x:c r="R258" s="8">
        <x:v>132142.00051452</x:v>
      </x:c>
      <x:c r="S258" s="12">
        <x:v>269064.591928467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623136</x:v>
      </x:c>
      <x:c r="B259" s="1">
        <x:v>43209.5498323727</x:v>
      </x:c>
      <x:c r="C259" s="6">
        <x:v>4.29167285333333</x:v>
      </x:c>
      <x:c r="D259" s="14" t="s">
        <x:v>77</x:v>
      </x:c>
      <x:c r="E259" s="15">
        <x:v>43194.5186144329</x:v>
      </x:c>
      <x:c r="F259" t="s">
        <x:v>82</x:v>
      </x:c>
      <x:c r="G259" s="6">
        <x:v>163.292250694883</x:v>
      </x:c>
      <x:c r="H259" t="s">
        <x:v>83</x:v>
      </x:c>
      <x:c r="I259" s="6">
        <x:v>31.3051044255726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21.803</x:v>
      </x:c>
      <x:c r="R259" s="8">
        <x:v>132150.577052243</x:v>
      </x:c>
      <x:c r="S259" s="12">
        <x:v>269066.186137664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623146</x:v>
      </x:c>
      <x:c r="B260" s="1">
        <x:v>43209.5498440972</x:v>
      </x:c>
      <x:c r="C260" s="6">
        <x:v>4.308590405</x:v>
      </x:c>
      <x:c r="D260" s="14" t="s">
        <x:v>77</x:v>
      </x:c>
      <x:c r="E260" s="15">
        <x:v>43194.5186144329</x:v>
      </x:c>
      <x:c r="F260" t="s">
        <x:v>82</x:v>
      </x:c>
      <x:c r="G260" s="6">
        <x:v>163.324385011785</x:v>
      </x:c>
      <x:c r="H260" t="s">
        <x:v>83</x:v>
      </x:c>
      <x:c r="I260" s="6">
        <x:v>31.3071214219481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</x:v>
      </x:c>
      <x:c r="R260" s="8">
        <x:v>132146.443944866</x:v>
      </x:c>
      <x:c r="S260" s="12">
        <x:v>269052.119880742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623160</x:v>
      </x:c>
      <x:c r="B261" s="1">
        <x:v>43209.5498558681</x:v>
      </x:c>
      <x:c r="C261" s="6">
        <x:v>4.32554139</x:v>
      </x:c>
      <x:c r="D261" s="14" t="s">
        <x:v>77</x:v>
      </x:c>
      <x:c r="E261" s="15">
        <x:v>43194.5186144329</x:v>
      </x:c>
      <x:c r="F261" t="s">
        <x:v>82</x:v>
      </x:c>
      <x:c r="G261" s="6">
        <x:v>163.337211697701</x:v>
      </x:c>
      <x:c r="H261" t="s">
        <x:v>83</x:v>
      </x:c>
      <x:c r="I261" s="6">
        <x:v>31.2992039655296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21.802</x:v>
      </x:c>
      <x:c r="R261" s="8">
        <x:v>132154.816413038</x:v>
      </x:c>
      <x:c r="S261" s="12">
        <x:v>269065.862468622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623168</x:v>
      </x:c>
      <x:c r="B262" s="1">
        <x:v>43209.5498673958</x:v>
      </x:c>
      <x:c r="C262" s="6">
        <x:v>4.34210900666667</x:v>
      </x:c>
      <x:c r="D262" s="14" t="s">
        <x:v>77</x:v>
      </x:c>
      <x:c r="E262" s="15">
        <x:v>43194.5186144329</x:v>
      </x:c>
      <x:c r="F262" t="s">
        <x:v>82</x:v>
      </x:c>
      <x:c r="G262" s="6">
        <x:v>163.353666029044</x:v>
      </x:c>
      <x:c r="H262" t="s">
        <x:v>83</x:v>
      </x:c>
      <x:c r="I262" s="6">
        <x:v>31.3042313976666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21.799</x:v>
      </x:c>
      <x:c r="R262" s="8">
        <x:v>132155.266509353</x:v>
      </x:c>
      <x:c r="S262" s="12">
        <x:v>269063.280144533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623178</x:v>
      </x:c>
      <x:c r="B263" s="1">
        <x:v>43209.549878669</x:v>
      </x:c>
      <x:c r="C263" s="6">
        <x:v>4.35834322833333</x:v>
      </x:c>
      <x:c r="D263" s="14" t="s">
        <x:v>77</x:v>
      </x:c>
      <x:c r="E263" s="15">
        <x:v>43194.5186144329</x:v>
      </x:c>
      <x:c r="F263" t="s">
        <x:v>82</x:v>
      </x:c>
      <x:c r="G263" s="6">
        <x:v>163.272139650733</x:v>
      </x:c>
      <x:c r="H263" t="s">
        <x:v>83</x:v>
      </x:c>
      <x:c r="I263" s="6">
        <x:v>31.3035088919855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21.805</x:v>
      </x:c>
      <x:c r="R263" s="8">
        <x:v>132154.754302237</x:v>
      </x:c>
      <x:c r="S263" s="12">
        <x:v>269055.418964309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623192</x:v>
      </x:c>
      <x:c r="B264" s="1">
        <x:v>43209.5498904282</x:v>
      </x:c>
      <x:c r="C264" s="6">
        <x:v>4.375294145</x:v>
      </x:c>
      <x:c r="D264" s="14" t="s">
        <x:v>77</x:v>
      </x:c>
      <x:c r="E264" s="15">
        <x:v>43194.5186144329</x:v>
      </x:c>
      <x:c r="F264" t="s">
        <x:v>82</x:v>
      </x:c>
      <x:c r="G264" s="6">
        <x:v>163.30319284366</x:v>
      </x:c>
      <x:c r="H264" t="s">
        <x:v>83</x:v>
      </x:c>
      <x:c r="I264" s="6">
        <x:v>31.2975482260567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21.805</x:v>
      </x:c>
      <x:c r="R264" s="8">
        <x:v>132155.069238936</x:v>
      </x:c>
      <x:c r="S264" s="12">
        <x:v>269065.436938078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623199</x:v>
      </x:c>
      <x:c r="B265" s="1">
        <x:v>43209.5499017014</x:v>
      </x:c>
      <x:c r="C265" s="6">
        <x:v>4.39149505</x:v>
      </x:c>
      <x:c r="D265" s="14" t="s">
        <x:v>77</x:v>
      </x:c>
      <x:c r="E265" s="15">
        <x:v>43194.5186144329</x:v>
      </x:c>
      <x:c r="F265" t="s">
        <x:v>82</x:v>
      </x:c>
      <x:c r="G265" s="6">
        <x:v>163.269568934861</x:v>
      </x:c>
      <x:c r="H265" t="s">
        <x:v>83</x:v>
      </x:c>
      <x:c r="I265" s="6">
        <x:v>31.3067300643479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21.804</x:v>
      </x:c>
      <x:c r="R265" s="8">
        <x:v>132150.228199549</x:v>
      </x:c>
      <x:c r="S265" s="12">
        <x:v>269065.584298795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623208</x:v>
      </x:c>
      <x:c r="B266" s="1">
        <x:v>43209.5499135764</x:v>
      </x:c>
      <x:c r="C266" s="6">
        <x:v>4.40862933833333</x:v>
      </x:c>
      <x:c r="D266" s="14" t="s">
        <x:v>77</x:v>
      </x:c>
      <x:c r="E266" s="15">
        <x:v>43194.5186144329</x:v>
      </x:c>
      <x:c r="F266" t="s">
        <x:v>82</x:v>
      </x:c>
      <x:c r="G266" s="6">
        <x:v>163.309250759474</x:v>
      </x:c>
      <x:c r="H266" t="s">
        <x:v>83</x:v>
      </x:c>
      <x:c r="I266" s="6">
        <x:v>31.2991136524465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21.804</x:v>
      </x:c>
      <x:c r="R266" s="8">
        <x:v>132158.817854575</x:v>
      </x:c>
      <x:c r="S266" s="12">
        <x:v>269065.369065094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623219</x:v>
      </x:c>
      <x:c r="B267" s="1">
        <x:v>43209.5499251505</x:v>
      </x:c>
      <x:c r="C267" s="6">
        <x:v>4.42528025833333</x:v>
      </x:c>
      <x:c r="D267" s="14" t="s">
        <x:v>77</x:v>
      </x:c>
      <x:c r="E267" s="15">
        <x:v>43194.5186144329</x:v>
      </x:c>
      <x:c r="F267" t="s">
        <x:v>82</x:v>
      </x:c>
      <x:c r="G267" s="6">
        <x:v>163.328955983403</x:v>
      </x:c>
      <x:c r="H267" t="s">
        <x:v>83</x:v>
      </x:c>
      <x:c r="I267" s="6">
        <x:v>31.2980599999883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21.803</x:v>
      </x:c>
      <x:c r="R267" s="8">
        <x:v>132161.345150602</x:v>
      </x:c>
      <x:c r="S267" s="12">
        <x:v>269075.645654236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623228</x:v>
      </x:c>
      <x:c r="B268" s="1">
        <x:v>43209.5499366898</x:v>
      </x:c>
      <x:c r="C268" s="6">
        <x:v>4.44191457833333</x:v>
      </x:c>
      <x:c r="D268" s="14" t="s">
        <x:v>77</x:v>
      </x:c>
      <x:c r="E268" s="15">
        <x:v>43194.5186144329</x:v>
      </x:c>
      <x:c r="F268" t="s">
        <x:v>82</x:v>
      </x:c>
      <x:c r="G268" s="6">
        <x:v>163.304877545604</x:v>
      </x:c>
      <x:c r="H268" t="s">
        <x:v>83</x:v>
      </x:c>
      <x:c r="I268" s="6">
        <x:v>31.2917681964896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21.807</x:v>
      </x:c>
      <x:c r="R268" s="8">
        <x:v>132164.673630209</x:v>
      </x:c>
      <x:c r="S268" s="12">
        <x:v>269059.636055123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623237</x:v>
      </x:c>
      <x:c r="B269" s="1">
        <x:v>43209.5499485301</x:v>
      </x:c>
      <x:c r="C269" s="6">
        <x:v>4.45894881</x:v>
      </x:c>
      <x:c r="D269" s="14" t="s">
        <x:v>77</x:v>
      </x:c>
      <x:c r="E269" s="15">
        <x:v>43194.5186144329</x:v>
      </x:c>
      <x:c r="F269" t="s">
        <x:v>82</x:v>
      </x:c>
      <x:c r="G269" s="6">
        <x:v>163.309681360828</x:v>
      </x:c>
      <x:c r="H269" t="s">
        <x:v>83</x:v>
      </x:c>
      <x:c r="I269" s="6">
        <x:v>31.2935744546589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21.806</x:v>
      </x:c>
      <x:c r="R269" s="8">
        <x:v>132172.063234986</x:v>
      </x:c>
      <x:c r="S269" s="12">
        <x:v>269070.670544522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623250</x:v>
      </x:c>
      <x:c r="B270" s="1">
        <x:v>43209.5499597569</x:v>
      </x:c>
      <x:c r="C270" s="6">
        <x:v>4.47511642166667</x:v>
      </x:c>
      <x:c r="D270" s="14" t="s">
        <x:v>77</x:v>
      </x:c>
      <x:c r="E270" s="15">
        <x:v>43194.5186144329</x:v>
      </x:c>
      <x:c r="F270" t="s">
        <x:v>82</x:v>
      </x:c>
      <x:c r="G270" s="6">
        <x:v>163.285627237987</x:v>
      </x:c>
      <x:c r="H270" t="s">
        <x:v>83</x:v>
      </x:c>
      <x:c r="I270" s="6">
        <x:v>31.3009199145731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21.805</x:v>
      </x:c>
      <x:c r="R270" s="8">
        <x:v>132177.211342803</x:v>
      </x:c>
      <x:c r="S270" s="12">
        <x:v>269069.725183041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623260</x:v>
      </x:c>
      <x:c r="B271" s="1">
        <x:v>43209.5499712616</x:v>
      </x:c>
      <x:c r="C271" s="6">
        <x:v>4.49171729666667</x:v>
      </x:c>
      <x:c r="D271" s="14" t="s">
        <x:v>77</x:v>
      </x:c>
      <x:c r="E271" s="15">
        <x:v>43194.5186144329</x:v>
      </x:c>
      <x:c r="F271" t="s">
        <x:v>82</x:v>
      </x:c>
      <x:c r="G271" s="6">
        <x:v>163.182230387752</x:v>
      </x:c>
      <x:c r="H271" t="s">
        <x:v>83</x:v>
      </x:c>
      <x:c r="I271" s="6">
        <x:v>31.3098609264321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21.809</x:v>
      </x:c>
      <x:c r="R271" s="8">
        <x:v>132170.995607909</x:v>
      </x:c>
      <x:c r="S271" s="12">
        <x:v>269064.937666194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623269</x:v>
      </x:c>
      <x:c r="B272" s="1">
        <x:v>43209.5499831019</x:v>
      </x:c>
      <x:c r="C272" s="6">
        <x:v>4.50875163166667</x:v>
      </x:c>
      <x:c r="D272" s="14" t="s">
        <x:v>77</x:v>
      </x:c>
      <x:c r="E272" s="15">
        <x:v>43194.5186144329</x:v>
      </x:c>
      <x:c r="F272" t="s">
        <x:v>82</x:v>
      </x:c>
      <x:c r="G272" s="6">
        <x:v>163.319190461888</x:v>
      </x:c>
      <x:c r="H272" t="s">
        <x:v>83</x:v>
      </x:c>
      <x:c r="I272" s="6">
        <x:v>31.2944775841083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21.805</x:v>
      </x:c>
      <x:c r="R272" s="8">
        <x:v>132183.189727401</x:v>
      </x:c>
      <x:c r="S272" s="12">
        <x:v>269058.974263312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623276</x:v>
      </x:c>
      <x:c r="B273" s="1">
        <x:v>43209.5499947917</x:v>
      </x:c>
      <x:c r="C273" s="6">
        <x:v>4.525569175</x:v>
      </x:c>
      <x:c r="D273" s="14" t="s">
        <x:v>77</x:v>
      </x:c>
      <x:c r="E273" s="15">
        <x:v>43194.5186144329</x:v>
      </x:c>
      <x:c r="F273" t="s">
        <x:v>82</x:v>
      </x:c>
      <x:c r="G273" s="6">
        <x:v>163.258617977758</x:v>
      </x:c>
      <x:c r="H273" t="s">
        <x:v>83</x:v>
      </x:c>
      <x:c r="I273" s="6">
        <x:v>31.300648975192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21.807</x:v>
      </x:c>
      <x:c r="R273" s="8">
        <x:v>132178.350645014</x:v>
      </x:c>
      <x:c r="S273" s="12">
        <x:v>269067.719145957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623290</x:v>
      </x:c>
      <x:c r="B274" s="1">
        <x:v>43209.5500060532</x:v>
      </x:c>
      <x:c r="C274" s="6">
        <x:v>4.54178672666667</x:v>
      </x:c>
      <x:c r="D274" s="14" t="s">
        <x:v>77</x:v>
      </x:c>
      <x:c r="E274" s="15">
        <x:v>43194.5186144329</x:v>
      </x:c>
      <x:c r="F274" t="s">
        <x:v>82</x:v>
      </x:c>
      <x:c r="G274" s="6">
        <x:v>163.237728968686</x:v>
      </x:c>
      <x:c r="H274" t="s">
        <x:v>83</x:v>
      </x:c>
      <x:c r="I274" s="6">
        <x:v>31.2992039655296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21.809</x:v>
      </x:c>
      <x:c r="R274" s="8">
        <x:v>132189.612309819</x:v>
      </x:c>
      <x:c r="S274" s="12">
        <x:v>269073.428842216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623298</x:v>
      </x:c>
      <x:c r="B275" s="1">
        <x:v>43209.5500173611</x:v>
      </x:c>
      <x:c r="C275" s="6">
        <x:v>4.55810432333333</x:v>
      </x:c>
      <x:c r="D275" s="14" t="s">
        <x:v>77</x:v>
      </x:c>
      <x:c r="E275" s="15">
        <x:v>43194.5186144329</x:v>
      </x:c>
      <x:c r="F275" t="s">
        <x:v>82</x:v>
      </x:c>
      <x:c r="G275" s="6">
        <x:v>163.22424587253</x:v>
      </x:c>
      <x:c r="H275" t="s">
        <x:v>83</x:v>
      </x:c>
      <x:c r="I275" s="6">
        <x:v>31.3017929416164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21.809</x:v>
      </x:c>
      <x:c r="R275" s="8">
        <x:v>132180.165515542</x:v>
      </x:c>
      <x:c r="S275" s="12">
        <x:v>269067.666295616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623311</x:v>
      </x:c>
      <x:c r="B276" s="1">
        <x:v>43209.5500293634</x:v>
      </x:c>
      <x:c r="C276" s="6">
        <x:v>4.57537199666667</x:v>
      </x:c>
      <x:c r="D276" s="14" t="s">
        <x:v>77</x:v>
      </x:c>
      <x:c r="E276" s="15">
        <x:v>43194.5186144329</x:v>
      </x:c>
      <x:c r="F276" t="s">
        <x:v>82</x:v>
      </x:c>
      <x:c r="G276" s="6">
        <x:v>163.144986851446</x:v>
      </x:c>
      <x:c r="H276" t="s">
        <x:v>83</x:v>
      </x:c>
      <x:c r="I276" s="6">
        <x:v>31.314286284558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21.81</x:v>
      </x:c>
      <x:c r="R276" s="8">
        <x:v>132189.255186171</x:v>
      </x:c>
      <x:c r="S276" s="12">
        <x:v>269060.396800186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623319</x:v>
      </x:c>
      <x:c r="B277" s="1">
        <x:v>43209.5500406597</x:v>
      </x:c>
      <x:c r="C277" s="6">
        <x:v>4.591622935</x:v>
      </x:c>
      <x:c r="D277" s="14" t="s">
        <x:v>77</x:v>
      </x:c>
      <x:c r="E277" s="15">
        <x:v>43194.5186144329</x:v>
      </x:c>
      <x:c r="F277" t="s">
        <x:v>82</x:v>
      </x:c>
      <x:c r="G277" s="6">
        <x:v>163.143889594078</x:v>
      </x:c>
      <x:c r="H277" t="s">
        <x:v>83</x:v>
      </x:c>
      <x:c r="I277" s="6">
        <x:v>31.3144970160433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21.81</x:v>
      </x:c>
      <x:c r="R277" s="8">
        <x:v>132192.110737073</x:v>
      </x:c>
      <x:c r="S277" s="12">
        <x:v>269054.224857142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623327</x:v>
      </x:c>
      <x:c r="B278" s="1">
        <x:v>43209.5500523148</x:v>
      </x:c>
      <x:c r="C278" s="6">
        <x:v>4.608407125</x:v>
      </x:c>
      <x:c r="D278" s="14" t="s">
        <x:v>77</x:v>
      </x:c>
      <x:c r="E278" s="15">
        <x:v>43194.5186144329</x:v>
      </x:c>
      <x:c r="F278" t="s">
        <x:v>82</x:v>
      </x:c>
      <x:c r="G278" s="6">
        <x:v>163.180256719266</x:v>
      </x:c>
      <x:c r="H278" t="s">
        <x:v>83</x:v>
      </x:c>
      <x:c r="I278" s="6">
        <x:v>31.3075127795946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21.81</x:v>
      </x:c>
      <x:c r="R278" s="8">
        <x:v>132180.523299568</x:v>
      </x:c>
      <x:c r="S278" s="12">
        <x:v>269064.083724799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623337</x:v>
      </x:c>
      <x:c r="B279" s="1">
        <x:v>43209.5500637731</x:v>
      </x:c>
      <x:c r="C279" s="6">
        <x:v>4.62490806</x:v>
      </x:c>
      <x:c r="D279" s="14" t="s">
        <x:v>77</x:v>
      </x:c>
      <x:c r="E279" s="15">
        <x:v>43194.5186144329</x:v>
      </x:c>
      <x:c r="F279" t="s">
        <x:v>82</x:v>
      </x:c>
      <x:c r="G279" s="6">
        <x:v>163.236883897119</x:v>
      </x:c>
      <x:c r="H279" t="s">
        <x:v>83</x:v>
      </x:c>
      <x:c r="I279" s="6">
        <x:v>31.3020939854773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21.808</x:v>
      </x:c>
      <x:c r="R279" s="8">
        <x:v>132200.738124835</x:v>
      </x:c>
      <x:c r="S279" s="12">
        <x:v>269055.923864086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623344</x:v>
      </x:c>
      <x:c r="B280" s="1">
        <x:v>43209.5500755787</x:v>
      </x:c>
      <x:c r="C280" s="6">
        <x:v>4.64190903333333</x:v>
      </x:c>
      <x:c r="D280" s="14" t="s">
        <x:v>77</x:v>
      </x:c>
      <x:c r="E280" s="15">
        <x:v>43194.5186144329</x:v>
      </x:c>
      <x:c r="F280" t="s">
        <x:v>82</x:v>
      </x:c>
      <x:c r="G280" s="6">
        <x:v>163.11972852362</x:v>
      </x:c>
      <x:c r="H280" t="s">
        <x:v>83</x:v>
      </x:c>
      <x:c r="I280" s="6">
        <x:v>31.3136841946734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21.812</x:v>
      </x:c>
      <x:c r="R280" s="8">
        <x:v>132194.736866645</x:v>
      </x:c>
      <x:c r="S280" s="12">
        <x:v>269053.981153895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623359</x:v>
      </x:c>
      <x:c r="B281" s="1">
        <x:v>43209.550086956</x:v>
      </x:c>
      <x:c r="C281" s="6">
        <x:v>4.65829325333333</x:v>
      </x:c>
      <x:c r="D281" s="14" t="s">
        <x:v>77</x:v>
      </x:c>
      <x:c r="E281" s="15">
        <x:v>43194.5186144329</x:v>
      </x:c>
      <x:c r="F281" t="s">
        <x:v>82</x:v>
      </x:c>
      <x:c r="G281" s="6">
        <x:v>163.05991518422</x:v>
      </x:c>
      <x:c r="H281" t="s">
        <x:v>83</x:v>
      </x:c>
      <x:c r="I281" s="6">
        <x:v>31.3169956903757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21.815</x:v>
      </x:c>
      <x:c r="R281" s="8">
        <x:v>132205.660250205</x:v>
      </x:c>
      <x:c r="S281" s="12">
        <x:v>269060.743719038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623365</x:v>
      </x:c>
      <x:c r="B282" s="1">
        <x:v>43209.5500986111</x:v>
      </x:c>
      <x:c r="C282" s="6">
        <x:v>4.67509419333333</x:v>
      </x:c>
      <x:c r="D282" s="14" t="s">
        <x:v>77</x:v>
      </x:c>
      <x:c r="E282" s="15">
        <x:v>43194.5186144329</x:v>
      </x:c>
      <x:c r="F282" t="s">
        <x:v>82</x:v>
      </x:c>
      <x:c r="G282" s="6">
        <x:v>163.189631136533</x:v>
      </x:c>
      <x:c r="H282" t="s">
        <x:v>83</x:v>
      </x:c>
      <x:c r="I282" s="6">
        <x:v>31.3002576183467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21.812</x:v>
      </x:c>
      <x:c r="R282" s="8">
        <x:v>132203.330485822</x:v>
      </x:c>
      <x:c r="S282" s="12">
        <x:v>269068.349584009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623378</x:v>
      </x:c>
      <x:c r="B283" s="1">
        <x:v>43209.5501104977</x:v>
      </x:c>
      <x:c r="C283" s="6">
        <x:v>4.69221182333333</x:v>
      </x:c>
      <x:c r="D283" s="14" t="s">
        <x:v>77</x:v>
      </x:c>
      <x:c r="E283" s="15">
        <x:v>43194.5186144329</x:v>
      </x:c>
      <x:c r="F283" t="s">
        <x:v>82</x:v>
      </x:c>
      <x:c r="G283" s="6">
        <x:v>163.138065554189</x:v>
      </x:c>
      <x:c r="H283" t="s">
        <x:v>83</x:v>
      </x:c>
      <x:c r="I283" s="6">
        <x:v>31.3101619710174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21.812</x:v>
      </x:c>
      <x:c r="R283" s="8">
        <x:v>132206.945752303</x:v>
      </x:c>
      <x:c r="S283" s="12">
        <x:v>269060.475169892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623387</x:v>
      </x:c>
      <x:c r="B284" s="1">
        <x:v>43209.5501221412</x:v>
      </x:c>
      <x:c r="C284" s="6">
        <x:v>4.70894610666667</x:v>
      </x:c>
      <x:c r="D284" s="14" t="s">
        <x:v>77</x:v>
      </x:c>
      <x:c r="E284" s="15">
        <x:v>43194.5186144329</x:v>
      </x:c>
      <x:c r="F284" t="s">
        <x:v>82</x:v>
      </x:c>
      <x:c r="G284" s="6">
        <x:v>163.137149335083</x:v>
      </x:c>
      <x:c r="H284" t="s">
        <x:v>83</x:v>
      </x:c>
      <x:c r="I284" s="6">
        <x:v>31.3157915097418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21.81</x:v>
      </x:c>
      <x:c r="R284" s="8">
        <x:v>132204.225545816</x:v>
      </x:c>
      <x:c r="S284" s="12">
        <x:v>269055.706956771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623402</x:v>
      </x:c>
      <x:c r="B285" s="1">
        <x:v>43209.5501337616</x:v>
      </x:c>
      <x:c r="C285" s="6">
        <x:v>4.725697025</x:v>
      </x:c>
      <x:c r="D285" s="14" t="s">
        <x:v>77</x:v>
      </x:c>
      <x:c r="E285" s="15">
        <x:v>43194.5186144329</x:v>
      </x:c>
      <x:c r="F285" t="s">
        <x:v>82</x:v>
      </x:c>
      <x:c r="G285" s="6">
        <x:v>163.103047625272</x:v>
      </x:c>
      <x:c r="H285" t="s">
        <x:v>83</x:v>
      </x:c>
      <x:c r="I285" s="6">
        <x:v>31.3196147847466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21.811</x:v>
      </x:c>
      <x:c r="R285" s="8">
        <x:v>132207.918690359</x:v>
      </x:c>
      <x:c r="S285" s="12">
        <x:v>269064.371453138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623410</x:v>
      </x:c>
      <x:c r="B286" s="1">
        <x:v>43209.5501452546</x:v>
      </x:c>
      <x:c r="C286" s="6">
        <x:v>4.74223127833333</x:v>
      </x:c>
      <x:c r="D286" s="14" t="s">
        <x:v>77</x:v>
      </x:c>
      <x:c r="E286" s="15">
        <x:v>43194.5186144329</x:v>
      </x:c>
      <x:c r="F286" t="s">
        <x:v>82</x:v>
      </x:c>
      <x:c r="G286" s="6">
        <x:v>163.152576516979</x:v>
      </x:c>
      <x:c r="H286" t="s">
        <x:v>83</x:v>
      </x:c>
      <x:c r="I286" s="6">
        <x:v>31.3101017620984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21.811</x:v>
      </x:c>
      <x:c r="R286" s="8">
        <x:v>132216.444302787</x:v>
      </x:c>
      <x:c r="S286" s="12">
        <x:v>269066.678122283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623419</x:v>
      </x:c>
      <x:c r="B287" s="1">
        <x:v>43209.550156331</x:v>
      </x:c>
      <x:c r="C287" s="6">
        <x:v>4.75819885666667</x:v>
      </x:c>
      <x:c r="D287" s="14" t="s">
        <x:v>77</x:v>
      </x:c>
      <x:c r="E287" s="15">
        <x:v>43194.5186144329</x:v>
      </x:c>
      <x:c r="F287" t="s">
        <x:v>82</x:v>
      </x:c>
      <x:c r="G287" s="6">
        <x:v>163.217252730659</x:v>
      </x:c>
      <x:c r="H287" t="s">
        <x:v>83</x:v>
      </x:c>
      <x:c r="I287" s="6">
        <x:v>31.300408140205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21.81</x:v>
      </x:c>
      <x:c r="R287" s="8">
        <x:v>132216.144790425</x:v>
      </x:c>
      <x:c r="S287" s="12">
        <x:v>269068.427462776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623425</x:v>
      </x:c>
      <x:c r="B288" s="1">
        <x:v>43209.5501684838</x:v>
      </x:c>
      <x:c r="C288" s="6">
        <x:v>4.77568312833333</x:v>
      </x:c>
      <x:c r="D288" s="14" t="s">
        <x:v>77</x:v>
      </x:c>
      <x:c r="E288" s="15">
        <x:v>43194.5186144329</x:v>
      </x:c>
      <x:c r="F288" t="s">
        <x:v>82</x:v>
      </x:c>
      <x:c r="G288" s="6">
        <x:v>163.155996970212</x:v>
      </x:c>
      <x:c r="H288" t="s">
        <x:v>83</x:v>
      </x:c>
      <x:c r="I288" s="6">
        <x:v>31.3039905624219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21.813</x:v>
      </x:c>
      <x:c r="R288" s="8">
        <x:v>132227.616374712</x:v>
      </x:c>
      <x:c r="S288" s="12">
        <x:v>269063.171595152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623435</x:v>
      </x:c>
      <x:c r="B289" s="1">
        <x:v>43209.5501795139</x:v>
      </x:c>
      <x:c r="C289" s="6">
        <x:v>4.79156735666667</x:v>
      </x:c>
      <x:c r="D289" s="14" t="s">
        <x:v>77</x:v>
      </x:c>
      <x:c r="E289" s="15">
        <x:v>43194.5186144329</x:v>
      </x:c>
      <x:c r="F289" t="s">
        <x:v>82</x:v>
      </x:c>
      <x:c r="G289" s="6">
        <x:v>163.12659927846</x:v>
      </x:c>
      <x:c r="H289" t="s">
        <x:v>83</x:v>
      </x:c>
      <x:c r="I289" s="6">
        <x:v>31.3069106909261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21.814</x:v>
      </x:c>
      <x:c r="R289" s="8">
        <x:v>132220.354311369</x:v>
      </x:c>
      <x:c r="S289" s="12">
        <x:v>269051.497221139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623445</x:v>
      </x:c>
      <x:c r="B290" s="1">
        <x:v>43209.5501914005</x:v>
      </x:c>
      <x:c r="C290" s="6">
        <x:v>4.80866835</x:v>
      </x:c>
      <x:c r="D290" s="14" t="s">
        <x:v>77</x:v>
      </x:c>
      <x:c r="E290" s="15">
        <x:v>43194.5186144329</x:v>
      </x:c>
      <x:c r="F290" t="s">
        <x:v>82</x:v>
      </x:c>
      <x:c r="G290" s="6">
        <x:v>163.166090093969</x:v>
      </x:c>
      <x:c r="H290" t="s">
        <x:v>83</x:v>
      </x:c>
      <x:c r="I290" s="6">
        <x:v>31.2993243829778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21.814</x:v>
      </x:c>
      <x:c r="R290" s="8">
        <x:v>132226.640419402</x:v>
      </x:c>
      <x:c r="S290" s="12">
        <x:v>269061.526857039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623454</x:v>
      </x:c>
      <x:c r="B291" s="1">
        <x:v>43209.550202581</x:v>
      </x:c>
      <x:c r="C291" s="6">
        <x:v>4.82481925666667</x:v>
      </x:c>
      <x:c r="D291" s="14" t="s">
        <x:v>77</x:v>
      </x:c>
      <x:c r="E291" s="15">
        <x:v>43194.5186144329</x:v>
      </x:c>
      <x:c r="F291" t="s">
        <x:v>82</x:v>
      </x:c>
      <x:c r="G291" s="6">
        <x:v>163.243254504305</x:v>
      </x:c>
      <x:c r="H291" t="s">
        <x:v>83</x:v>
      </x:c>
      <x:c r="I291" s="6">
        <x:v>31.2817735855438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21.815</x:v>
      </x:c>
      <x:c r="R291" s="8">
        <x:v>132219.234975112</x:v>
      </x:c>
      <x:c r="S291" s="12">
        <x:v>269053.187065125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623469</x:v>
      </x:c>
      <x:c r="B292" s="1">
        <x:v>43209.5502145486</x:v>
      </x:c>
      <x:c r="C292" s="6">
        <x:v>4.84203686166667</x:v>
      </x:c>
      <x:c r="D292" s="14" t="s">
        <x:v>77</x:v>
      </x:c>
      <x:c r="E292" s="15">
        <x:v>43194.5186144329</x:v>
      </x:c>
      <x:c r="F292" t="s">
        <x:v>82</x:v>
      </x:c>
      <x:c r="G292" s="6">
        <x:v>163.141842060856</x:v>
      </x:c>
      <x:c r="H292" t="s">
        <x:v>83</x:v>
      </x:c>
      <x:c r="I292" s="6">
        <x:v>31.3000468877572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21.816</x:v>
      </x:c>
      <x:c r="R292" s="8">
        <x:v>132230.123172458</x:v>
      </x:c>
      <x:c r="S292" s="12">
        <x:v>269059.193081747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623478</x:v>
      </x:c>
      <x:c r="B293" s="1">
        <x:v>43209.5502262384</x:v>
      </x:c>
      <x:c r="C293" s="6">
        <x:v>4.858887825</x:v>
      </x:c>
      <x:c r="D293" s="14" t="s">
        <x:v>77</x:v>
      </x:c>
      <x:c r="E293" s="15">
        <x:v>43194.5186144329</x:v>
      </x:c>
      <x:c r="F293" t="s">
        <x:v>82</x:v>
      </x:c>
      <x:c r="G293" s="6">
        <x:v>163.135355330496</x:v>
      </x:c>
      <x:c r="H293" t="s">
        <x:v>83</x:v>
      </x:c>
      <x:c r="I293" s="6">
        <x:v>31.3040206668265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21.815</x:v>
      </x:c>
      <x:c r="R293" s="8">
        <x:v>132229.6370356</x:v>
      </x:c>
      <x:c r="S293" s="12">
        <x:v>269057.858224625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623488</x:v>
      </x:c>
      <x:c r="B294" s="1">
        <x:v>43209.5502375347</x:v>
      </x:c>
      <x:c r="C294" s="6">
        <x:v>4.87512204666667</x:v>
      </x:c>
      <x:c r="D294" s="14" t="s">
        <x:v>77</x:v>
      </x:c>
      <x:c r="E294" s="15">
        <x:v>43194.5186144329</x:v>
      </x:c>
      <x:c r="F294" t="s">
        <x:v>82</x:v>
      </x:c>
      <x:c r="G294" s="6">
        <x:v>163.011079829843</x:v>
      </x:c>
      <x:c r="H294" t="s">
        <x:v>83</x:v>
      </x:c>
      <x:c r="I294" s="6">
        <x:v>31.3169956903757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21.819</x:v>
      </x:c>
      <x:c r="R294" s="8">
        <x:v>132229.895670876</x:v>
      </x:c>
      <x:c r="S294" s="12">
        <x:v>269056.887970094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623502</x:v>
      </x:c>
      <x:c r="B295" s="1">
        <x:v>43209.5502492708</x:v>
      </x:c>
      <x:c r="C295" s="6">
        <x:v>4.89203969166667</x:v>
      </x:c>
      <x:c r="D295" s="14" t="s">
        <x:v>77</x:v>
      </x:c>
      <x:c r="E295" s="15">
        <x:v>43194.5186144329</x:v>
      </x:c>
      <x:c r="F295" t="s">
        <x:v>82</x:v>
      </x:c>
      <x:c r="G295" s="6">
        <x:v>163.06649579463</x:v>
      </x:c>
      <x:c r="H295" t="s">
        <x:v>83</x:v>
      </x:c>
      <x:c r="I295" s="6">
        <x:v>31.3157313007214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21.815</x:v>
      </x:c>
      <x:c r="R295" s="8">
        <x:v>132237.004287564</x:v>
      </x:c>
      <x:c r="S295" s="12">
        <x:v>269057.983822287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623507</x:v>
      </x:c>
      <x:c r="B296" s="1">
        <x:v>43209.5502606481</x:v>
      </x:c>
      <x:c r="C296" s="6">
        <x:v>4.908407275</x:v>
      </x:c>
      <x:c r="D296" s="14" t="s">
        <x:v>77</x:v>
      </x:c>
      <x:c r="E296" s="15">
        <x:v>43194.5186144329</x:v>
      </x:c>
      <x:c r="F296" t="s">
        <x:v>82</x:v>
      </x:c>
      <x:c r="G296" s="6">
        <x:v>163.12303183996</x:v>
      </x:c>
      <x:c r="H296" t="s">
        <x:v>83</x:v>
      </x:c>
      <x:c r="I296" s="6">
        <x:v>31.2994146960664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21.817</x:v>
      </x:c>
      <x:c r="R296" s="8">
        <x:v>132228.364171827</x:v>
      </x:c>
      <x:c r="S296" s="12">
        <x:v>269057.931124584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623522</x:v>
      </x:c>
      <x:c r="B297" s="1">
        <x:v>43209.5502720255</x:v>
      </x:c>
      <x:c r="C297" s="6">
        <x:v>4.92482477833333</x:v>
      </x:c>
      <x:c r="D297" s="14" t="s">
        <x:v>77</x:v>
      </x:c>
      <x:c r="E297" s="15">
        <x:v>43194.5186144329</x:v>
      </x:c>
      <x:c r="F297" t="s">
        <x:v>82</x:v>
      </x:c>
      <x:c r="G297" s="6">
        <x:v>163.084738165653</x:v>
      </x:c>
      <x:c r="H297" t="s">
        <x:v>83</x:v>
      </x:c>
      <x:c r="I297" s="6">
        <x:v>31.3094996729651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21.816</x:v>
      </x:c>
      <x:c r="R297" s="8">
        <x:v>132238.208968994</x:v>
      </x:c>
      <x:c r="S297" s="12">
        <x:v>269052.643347351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623528</x:v>
      </x:c>
      <x:c r="B298" s="1">
        <x:v>43209.5502841088</x:v>
      </x:c>
      <x:c r="C298" s="6">
        <x:v>4.94220910833333</x:v>
      </x:c>
      <x:c r="D298" s="14" t="s">
        <x:v>77</x:v>
      </x:c>
      <x:c r="E298" s="15">
        <x:v>43194.5186144329</x:v>
      </x:c>
      <x:c r="F298" t="s">
        <x:v>82</x:v>
      </x:c>
      <x:c r="G298" s="6">
        <x:v>163.024647753825</x:v>
      </x:c>
      <x:c r="H298" t="s">
        <x:v>83</x:v>
      </x:c>
      <x:c r="I298" s="6">
        <x:v>31.3183202895716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21.817</x:v>
      </x:c>
      <x:c r="R298" s="8">
        <x:v>132241.924464007</x:v>
      </x:c>
      <x:c r="S298" s="12">
        <x:v>269062.783941554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623538</x:v>
      </x:c>
      <x:c r="B299" s="1">
        <x:v>43209.5502956019</x:v>
      </x:c>
      <x:c r="C299" s="6">
        <x:v>4.95874337166667</x:v>
      </x:c>
      <x:c r="D299" s="14" t="s">
        <x:v>77</x:v>
      </x:c>
      <x:c r="E299" s="15">
        <x:v>43194.5186144329</x:v>
      </x:c>
      <x:c r="F299" t="s">
        <x:v>82</x:v>
      </x:c>
      <x:c r="G299" s="6">
        <x:v>163.112534813454</x:v>
      </x:c>
      <x:c r="H299" t="s">
        <x:v>83</x:v>
      </x:c>
      <x:c r="I299" s="6">
        <x:v>31.301431689019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21.817</x:v>
      </x:c>
      <x:c r="R299" s="8">
        <x:v>132246.978284931</x:v>
      </x:c>
      <x:c r="S299" s="12">
        <x:v>269058.967553399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623544</x:v>
      </x:c>
      <x:c r="B300" s="1">
        <x:v>43209.5503068287</x:v>
      </x:c>
      <x:c r="C300" s="6">
        <x:v>4.97492758333333</x:v>
      </x:c>
      <x:c r="D300" s="14" t="s">
        <x:v>77</x:v>
      </x:c>
      <x:c r="E300" s="15">
        <x:v>43194.5186144329</x:v>
      </x:c>
      <x:c r="F300" t="s">
        <x:v>82</x:v>
      </x:c>
      <x:c r="G300" s="6">
        <x:v>163.018390760178</x:v>
      </x:c>
      <x:c r="H300" t="s">
        <x:v>83</x:v>
      </x:c>
      <x:c r="I300" s="6">
        <x:v>31.3004382445774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21.824</x:v>
      </x:c>
      <x:c r="R300" s="8">
        <x:v>132233.767805714</x:v>
      </x:c>
      <x:c r="S300" s="12">
        <x:v>269053.126197557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623554</x:v>
      </x:c>
      <x:c r="B301" s="1">
        <x:v>43209.5503184028</x:v>
      </x:c>
      <x:c r="C301" s="6">
        <x:v>4.99159522166667</x:v>
      </x:c>
      <x:c r="D301" s="14" t="s">
        <x:v>77</x:v>
      </x:c>
      <x:c r="E301" s="15">
        <x:v>43194.5186144329</x:v>
      </x:c>
      <x:c r="F301" t="s">
        <x:v>82</x:v>
      </x:c>
      <x:c r="G301" s="6">
        <x:v>163.053047642209</x:v>
      </x:c>
      <x:c r="H301" t="s">
        <x:v>83</x:v>
      </x:c>
      <x:c r="I301" s="6">
        <x:v>31.304682963796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21.82</x:v>
      </x:c>
      <x:c r="R301" s="8">
        <x:v>132245.257602754</x:v>
      </x:c>
      <x:c r="S301" s="12">
        <x:v>269058.526837538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623568</x:v>
      </x:c>
      <x:c r="B302" s="1">
        <x:v>43209.5503300579</x:v>
      </x:c>
      <x:c r="C302" s="6">
        <x:v>5.00832949333333</x:v>
      </x:c>
      <x:c r="D302" s="14" t="s">
        <x:v>77</x:v>
      </x:c>
      <x:c r="E302" s="15">
        <x:v>43194.5186144329</x:v>
      </x:c>
      <x:c r="F302" t="s">
        <x:v>82</x:v>
      </x:c>
      <x:c r="G302" s="6">
        <x:v>163.119782117792</x:v>
      </x:c>
      <x:c r="H302" t="s">
        <x:v>83</x:v>
      </x:c>
      <x:c r="I302" s="6">
        <x:v>31.2961032177309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21.819</x:v>
      </x:c>
      <x:c r="R302" s="8">
        <x:v>132247.678390842</x:v>
      </x:c>
      <x:c r="S302" s="12">
        <x:v>269065.766721884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623574</x:v>
      </x:c>
      <x:c r="B303" s="1">
        <x:v>43209.5503420139</x:v>
      </x:c>
      <x:c r="C303" s="6">
        <x:v>5.025563745</x:v>
      </x:c>
      <x:c r="D303" s="14" t="s">
        <x:v>77</x:v>
      </x:c>
      <x:c r="E303" s="15">
        <x:v>43194.5186144329</x:v>
      </x:c>
      <x:c r="F303" t="s">
        <x:v>82</x:v>
      </x:c>
      <x:c r="G303" s="6">
        <x:v>163.058306609353</x:v>
      </x:c>
      <x:c r="H303" t="s">
        <x:v>83</x:v>
      </x:c>
      <x:c r="I303" s="6">
        <x:v>31.3063989156444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21.819</x:v>
      </x:c>
      <x:c r="R303" s="8">
        <x:v>132250.689315252</x:v>
      </x:c>
      <x:c r="S303" s="12">
        <x:v>269069.935212349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623584</x:v>
      </x:c>
      <x:c r="B304" s="1">
        <x:v>43209.5503534375</x:v>
      </x:c>
      <x:c r="C304" s="6">
        <x:v>5.04199809</x:v>
      </x:c>
      <x:c r="D304" s="14" t="s">
        <x:v>77</x:v>
      </x:c>
      <x:c r="E304" s="15">
        <x:v>43194.5186144329</x:v>
      </x:c>
      <x:c r="F304" t="s">
        <x:v>82</x:v>
      </x:c>
      <x:c r="G304" s="6">
        <x:v>163.03496788058</x:v>
      </x:c>
      <x:c r="H304" t="s">
        <x:v>83</x:v>
      </x:c>
      <x:c r="I304" s="6">
        <x:v>31.3108844781323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21.819</x:v>
      </x:c>
      <x:c r="R304" s="8">
        <x:v>132257.133421956</x:v>
      </x:c>
      <x:c r="S304" s="12">
        <x:v>269059.547012496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623598</x:v>
      </x:c>
      <x:c r="B305" s="1">
        <x:v>43209.5503647338</x:v>
      </x:c>
      <x:c r="C305" s="6">
        <x:v>5.05829893666667</x:v>
      </x:c>
      <x:c r="D305" s="14" t="s">
        <x:v>77</x:v>
      </x:c>
      <x:c r="E305" s="15">
        <x:v>43194.5186144329</x:v>
      </x:c>
      <x:c r="F305" t="s">
        <x:v>82</x:v>
      </x:c>
      <x:c r="G305" s="6">
        <x:v>163.132181600561</x:v>
      </x:c>
      <x:c r="H305" t="s">
        <x:v>83</x:v>
      </x:c>
      <x:c r="I305" s="6">
        <x:v>31.2949291489244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21.818</x:v>
      </x:c>
      <x:c r="R305" s="8">
        <x:v>132261.627129594</x:v>
      </x:c>
      <x:c r="S305" s="12">
        <x:v>269061.434506369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623611</x:v>
      </x:c>
      <x:c r="B306" s="1">
        <x:v>43209.5503765046</x:v>
      </x:c>
      <x:c r="C306" s="6">
        <x:v>5.07524986333333</x:v>
      </x:c>
      <x:c r="D306" s="14" t="s">
        <x:v>77</x:v>
      </x:c>
      <x:c r="E306" s="15">
        <x:v>43194.5186144329</x:v>
      </x:c>
      <x:c r="F306" t="s">
        <x:v>82</x:v>
      </x:c>
      <x:c r="G306" s="6">
        <x:v>163.0823788912</x:v>
      </x:c>
      <x:c r="H306" t="s">
        <x:v>83</x:v>
      </x:c>
      <x:c r="I306" s="6">
        <x:v>31.2951097748683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21.822</x:v>
      </x:c>
      <x:c r="R306" s="8">
        <x:v>132251.175780243</x:v>
      </x:c>
      <x:c r="S306" s="12">
        <x:v>269056.762239545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623614</x:v>
      </x:c>
      <x:c r="B307" s="1">
        <x:v>43209.5503883102</x:v>
      </x:c>
      <x:c r="C307" s="6">
        <x:v>5.09226748333333</x:v>
      </x:c>
      <x:c r="D307" s="14" t="s">
        <x:v>77</x:v>
      </x:c>
      <x:c r="E307" s="15">
        <x:v>43194.5186144329</x:v>
      </x:c>
      <x:c r="F307" t="s">
        <x:v>82</x:v>
      </x:c>
      <x:c r="G307" s="6">
        <x:v>163.076020757935</x:v>
      </x:c>
      <x:c r="H307" t="s">
        <x:v>83</x:v>
      </x:c>
      <x:c r="I307" s="6">
        <x:v>31.2936045589695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21.823</x:v>
      </x:c>
      <x:c r="R307" s="8">
        <x:v>132253.355378256</x:v>
      </x:c>
      <x:c r="S307" s="12">
        <x:v>269057.753492222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623631</x:v>
      </x:c>
      <x:c r="B308" s="1">
        <x:v>43209.550399919</x:v>
      </x:c>
      <x:c r="C308" s="6">
        <x:v>5.10898509666667</x:v>
      </x:c>
      <x:c r="D308" s="14" t="s">
        <x:v>77</x:v>
      </x:c>
      <x:c r="E308" s="15">
        <x:v>43194.5186144329</x:v>
      </x:c>
      <x:c r="F308" t="s">
        <x:v>82</x:v>
      </x:c>
      <x:c r="G308" s="6">
        <x:v>163.057414868617</x:v>
      </x:c>
      <x:c r="H308" t="s">
        <x:v>83</x:v>
      </x:c>
      <x:c r="I308" s="6">
        <x:v>31.3026358644952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21.821</x:v>
      </x:c>
      <x:c r="R308" s="8">
        <x:v>132265.50651457</x:v>
      </x:c>
      <x:c r="S308" s="12">
        <x:v>269068.537818714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623636</x:v>
      </x:c>
      <x:c r="B309" s="1">
        <x:v>43209.5504113426</x:v>
      </x:c>
      <x:c r="C309" s="6">
        <x:v>5.12541937333333</x:v>
      </x:c>
      <x:c r="D309" s="14" t="s">
        <x:v>77</x:v>
      </x:c>
      <x:c r="E309" s="15">
        <x:v>43194.5186144329</x:v>
      </x:c>
      <x:c r="F309" t="s">
        <x:v>82</x:v>
      </x:c>
      <x:c r="G309" s="6">
        <x:v>163.073671881447</x:v>
      </x:c>
      <x:c r="H309" t="s">
        <x:v>83</x:v>
      </x:c>
      <x:c r="I309" s="6">
        <x:v>31.2940561236687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21.823</x:v>
      </x:c>
      <x:c r="R309" s="8">
        <x:v>132267.311505855</x:v>
      </x:c>
      <x:c r="S309" s="12">
        <x:v>269068.22438483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623647</x:v>
      </x:c>
      <x:c r="B310" s="1">
        <x:v>43209.5504228356</x:v>
      </x:c>
      <x:c r="C310" s="6">
        <x:v>5.14197028333333</x:v>
      </x:c>
      <x:c r="D310" s="14" t="s">
        <x:v>77</x:v>
      </x:c>
      <x:c r="E310" s="15">
        <x:v>43194.5186144329</x:v>
      </x:c>
      <x:c r="F310" t="s">
        <x:v>82</x:v>
      </x:c>
      <x:c r="G310" s="6">
        <x:v>163.102206395979</x:v>
      </x:c>
      <x:c r="H310" t="s">
        <x:v>83</x:v>
      </x:c>
      <x:c r="I310" s="6">
        <x:v>31.2940260193532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21.821</x:v>
      </x:c>
      <x:c r="R310" s="8">
        <x:v>132267.906003803</x:v>
      </x:c>
      <x:c r="S310" s="12">
        <x:v>269060.719357242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623655</x:v>
      </x:c>
      <x:c r="B311" s="1">
        <x:v>43209.5504343403</x:v>
      </x:c>
      <x:c r="C311" s="6">
        <x:v>5.15850450166667</x:v>
      </x:c>
      <x:c r="D311" s="14" t="s">
        <x:v>77</x:v>
      </x:c>
      <x:c r="E311" s="15">
        <x:v>43194.5186144329</x:v>
      </x:c>
      <x:c r="F311" t="s">
        <x:v>82</x:v>
      </x:c>
      <x:c r="G311" s="6">
        <x:v>163.034276664022</x:v>
      </x:c>
      <x:c r="H311" t="s">
        <x:v>83</x:v>
      </x:c>
      <x:c r="I311" s="6">
        <x:v>31.2989029219279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21.824</x:v>
      </x:c>
      <x:c r="R311" s="8">
        <x:v>132272.685413748</x:v>
      </x:c>
      <x:c r="S311" s="12">
        <x:v>269063.489892367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623667</x:v>
      </x:c>
      <x:c r="B312" s="1">
        <x:v>43209.5504460301</x:v>
      </x:c>
      <x:c r="C312" s="6">
        <x:v>5.17537214666667</x:v>
      </x:c>
      <x:c r="D312" s="14" t="s">
        <x:v>77</x:v>
      </x:c>
      <x:c r="E312" s="15">
        <x:v>43194.5186144329</x:v>
      </x:c>
      <x:c r="F312" t="s">
        <x:v>82</x:v>
      </x:c>
      <x:c r="G312" s="6">
        <x:v>163.037877841469</x:v>
      </x:c>
      <x:c r="H312" t="s">
        <x:v>83</x:v>
      </x:c>
      <x:c r="I312" s="6">
        <x:v>31.2982105217475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21.824</x:v>
      </x:c>
      <x:c r="R312" s="8">
        <x:v>132274.147682348</x:v>
      </x:c>
      <x:c r="S312" s="12">
        <x:v>269057.308453976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623678</x:v>
      </x:c>
      <x:c r="B313" s="1">
        <x:v>43209.5504576042</x:v>
      </x:c>
      <x:c r="C313" s="6">
        <x:v>5.192023055</x:v>
      </x:c>
      <x:c r="D313" s="14" t="s">
        <x:v>77</x:v>
      </x:c>
      <x:c r="E313" s="15">
        <x:v>43194.5186144329</x:v>
      </x:c>
      <x:c r="F313" t="s">
        <x:v>82</x:v>
      </x:c>
      <x:c r="G313" s="6">
        <x:v>162.983079250528</x:v>
      </x:c>
      <x:c r="H313" t="s">
        <x:v>83</x:v>
      </x:c>
      <x:c r="I313" s="6">
        <x:v>31.308747061702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21.824</x:v>
      </x:c>
      <x:c r="R313" s="8">
        <x:v>132280.719444213</x:v>
      </x:c>
      <x:c r="S313" s="12">
        <x:v>269060.294374342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623688</x:v>
      </x:c>
      <x:c r="B314" s="1">
        <x:v>43209.5504690972</x:v>
      </x:c>
      <x:c r="C314" s="6">
        <x:v>5.20859064833333</x:v>
      </x:c>
      <x:c r="D314" s="14" t="s">
        <x:v>77</x:v>
      </x:c>
      <x:c r="E314" s="15">
        <x:v>43194.5186144329</x:v>
      </x:c>
      <x:c r="F314" t="s">
        <x:v>82</x:v>
      </x:c>
      <x:c r="G314" s="6">
        <x:v>162.953656281501</x:v>
      </x:c>
      <x:c r="H314" t="s">
        <x:v>83</x:v>
      </x:c>
      <x:c r="I314" s="6">
        <x:v>31.3156108826838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21.823</x:v>
      </x:c>
      <x:c r="R314" s="8">
        <x:v>132278.495850381</x:v>
      </x:c>
      <x:c r="S314" s="12">
        <x:v>269067.379358573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623694</x:v>
      </x:c>
      <x:c r="B315" s="1">
        <x:v>43209.5504805903</x:v>
      </x:c>
      <x:c r="C315" s="6">
        <x:v>5.22515820666667</x:v>
      </x:c>
      <x:c r="D315" s="14" t="s">
        <x:v>77</x:v>
      </x:c>
      <x:c r="E315" s="15">
        <x:v>43194.5186144329</x:v>
      </x:c>
      <x:c r="F315" t="s">
        <x:v>82</x:v>
      </x:c>
      <x:c r="G315" s="6">
        <x:v>163.051011498129</x:v>
      </x:c>
      <x:c r="H315" t="s">
        <x:v>83</x:v>
      </x:c>
      <x:c r="I315" s="6">
        <x:v>31.3050743211584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21.82</x:v>
      </x:c>
      <x:c r="R315" s="8">
        <x:v>132286.669422446</x:v>
      </x:c>
      <x:c r="S315" s="12">
        <x:v>269057.348659048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623709</x:v>
      </x:c>
      <x:c r="B316" s="1">
        <x:v>43209.5504921644</x:v>
      </x:c>
      <x:c r="C316" s="6">
        <x:v>5.24179249166667</x:v>
      </x:c>
      <x:c r="D316" s="14" t="s">
        <x:v>77</x:v>
      </x:c>
      <x:c r="E316" s="15">
        <x:v>43194.5186144329</x:v>
      </x:c>
      <x:c r="F316" t="s">
        <x:v>82</x:v>
      </x:c>
      <x:c r="G316" s="6">
        <x:v>162.944803117628</x:v>
      </x:c>
      <x:c r="H316" t="s">
        <x:v>83</x:v>
      </x:c>
      <x:c r="I316" s="6">
        <x:v>31.3145873295402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21.824</x:v>
      </x:c>
      <x:c r="R316" s="8">
        <x:v>132283.530333123</x:v>
      </x:c>
      <x:c r="S316" s="12">
        <x:v>269061.627886654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623721</x:v>
      </x:c>
      <x:c r="B317" s="1">
        <x:v>43209.5505037037</x:v>
      </x:c>
      <x:c r="C317" s="6">
        <x:v>5.25842678833333</x:v>
      </x:c>
      <x:c r="D317" s="14" t="s">
        <x:v>77</x:v>
      </x:c>
      <x:c r="E317" s="15">
        <x:v>43194.5186144329</x:v>
      </x:c>
      <x:c r="F317" t="s">
        <x:v>82</x:v>
      </x:c>
      <x:c r="G317" s="6">
        <x:v>162.992017896291</x:v>
      </x:c>
      <x:c r="H317" t="s">
        <x:v>83</x:v>
      </x:c>
      <x:c r="I317" s="6">
        <x:v>31.3082352861388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21.823</x:v>
      </x:c>
      <x:c r="R317" s="8">
        <x:v>132280.54983913</x:v>
      </x:c>
      <x:c r="S317" s="12">
        <x:v>269065.360689221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623727</x:v>
      </x:c>
      <x:c r="B318" s="1">
        <x:v>43209.5505153588</x:v>
      </x:c>
      <x:c r="C318" s="6">
        <x:v>5.27516106</x:v>
      </x:c>
      <x:c r="D318" s="14" t="s">
        <x:v>77</x:v>
      </x:c>
      <x:c r="E318" s="15">
        <x:v>43194.5186144329</x:v>
      </x:c>
      <x:c r="F318" t="s">
        <x:v>82</x:v>
      </x:c>
      <x:c r="G318" s="6">
        <x:v>162.958298260473</x:v>
      </x:c>
      <x:c r="H318" t="s">
        <x:v>83</x:v>
      </x:c>
      <x:c r="I318" s="6">
        <x:v>31.298361043514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21.829</x:v>
      </x:c>
      <x:c r="R318" s="8">
        <x:v>132296.21903678</x:v>
      </x:c>
      <x:c r="S318" s="12">
        <x:v>269069.983619841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623742</x:v>
      </x:c>
      <x:c r="B319" s="1">
        <x:v>43209.5505271643</x:v>
      </x:c>
      <x:c r="C319" s="6">
        <x:v>5.29221195</x:v>
      </x:c>
      <x:c r="D319" s="14" t="s">
        <x:v>77</x:v>
      </x:c>
      <x:c r="E319" s="15">
        <x:v>43194.5186144329</x:v>
      </x:c>
      <x:c r="F319" t="s">
        <x:v>82</x:v>
      </x:c>
      <x:c r="G319" s="6">
        <x:v>162.950595917047</x:v>
      </x:c>
      <x:c r="H319" t="s">
        <x:v>83</x:v>
      </x:c>
      <x:c r="I319" s="6">
        <x:v>31.3134734632395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21.824</x:v>
      </x:c>
      <x:c r="R319" s="8">
        <x:v>132285.804934961</x:v>
      </x:c>
      <x:c r="S319" s="12">
        <x:v>269059.146540742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623746</x:v>
      </x:c>
      <x:c r="B320" s="1">
        <x:v>43209.5505383912</x:v>
      </x:c>
      <x:c r="C320" s="6">
        <x:v>5.30837955</x:v>
      </x:c>
      <x:c r="D320" s="14" t="s">
        <x:v>77</x:v>
      </x:c>
      <x:c r="E320" s="15">
        <x:v>43194.5186144329</x:v>
      </x:c>
      <x:c r="F320" t="s">
        <x:v>82</x:v>
      </x:c>
      <x:c r="G320" s="6">
        <x:v>163.021992049168</x:v>
      </x:c>
      <x:c r="H320" t="s">
        <x:v>83</x:v>
      </x:c>
      <x:c r="I320" s="6">
        <x:v>31.2997458440796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21.824</x:v>
      </x:c>
      <x:c r="R320" s="8">
        <x:v>132292.015856673</x:v>
      </x:c>
      <x:c r="S320" s="12">
        <x:v>269064.159408472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623756</x:v>
      </x:c>
      <x:c r="B321" s="1">
        <x:v>43209.5505503819</x:v>
      </x:c>
      <x:c r="C321" s="6">
        <x:v>5.32563047166667</x:v>
      </x:c>
      <x:c r="D321" s="14" t="s">
        <x:v>77</x:v>
      </x:c>
      <x:c r="E321" s="15">
        <x:v>43194.5186144329</x:v>
      </x:c>
      <x:c r="F321" t="s">
        <x:v>82</x:v>
      </x:c>
      <x:c r="G321" s="6">
        <x:v>162.944176871805</x:v>
      </x:c>
      <x:c r="H321" t="s">
        <x:v>83</x:v>
      </x:c>
      <x:c r="I321" s="6">
        <x:v>31.314707747541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21.824</x:v>
      </x:c>
      <x:c r="R321" s="8">
        <x:v>132295.957499125</x:v>
      </x:c>
      <x:c r="S321" s="12">
        <x:v>269065.711245456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623766</x:v>
      </x:c>
      <x:c r="B322" s="1">
        <x:v>43209.5505614583</x:v>
      </x:c>
      <x:c r="C322" s="6">
        <x:v>5.34156473333333</x:v>
      </x:c>
      <x:c r="D322" s="14" t="s">
        <x:v>77</x:v>
      </x:c>
      <x:c r="E322" s="15">
        <x:v>43194.5186144329</x:v>
      </x:c>
      <x:c r="F322" t="s">
        <x:v>82</x:v>
      </x:c>
      <x:c r="G322" s="6">
        <x:v>162.933430762543</x:v>
      </x:c>
      <x:c r="H322" t="s">
        <x:v>83</x:v>
      </x:c>
      <x:c r="I322" s="6">
        <x:v>31.3085965394694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21.827</x:v>
      </x:c>
      <x:c r="R322" s="8">
        <x:v>132291.477664494</x:v>
      </x:c>
      <x:c r="S322" s="12">
        <x:v>269059.539335705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623776</x:v>
      </x:c>
      <x:c r="B323" s="1">
        <x:v>43209.5505732292</x:v>
      </x:c>
      <x:c r="C323" s="6">
        <x:v>5.35854897833333</x:v>
      </x:c>
      <x:c r="D323" s="14" t="s">
        <x:v>77</x:v>
      </x:c>
      <x:c r="E323" s="15">
        <x:v>43194.5186144329</x:v>
      </x:c>
      <x:c r="F323" t="s">
        <x:v>82</x:v>
      </x:c>
      <x:c r="G323" s="6">
        <x:v>162.940474543393</x:v>
      </x:c>
      <x:c r="H323" t="s">
        <x:v>83</x:v>
      </x:c>
      <x:c r="I323" s="6">
        <x:v>31.3072418396805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21.827</x:v>
      </x:c>
      <x:c r="R323" s="8">
        <x:v>132296.422350317</x:v>
      </x:c>
      <x:c r="S323" s="12">
        <x:v>269058.665054025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623785</x:v>
      </x:c>
      <x:c r="B324" s="1">
        <x:v>43209.5505847222</x:v>
      </x:c>
      <x:c r="C324" s="6">
        <x:v>5.37506663</x:v>
      </x:c>
      <x:c r="D324" s="14" t="s">
        <x:v>77</x:v>
      </x:c>
      <x:c r="E324" s="15">
        <x:v>43194.5186144329</x:v>
      </x:c>
      <x:c r="F324" t="s">
        <x:v>82</x:v>
      </x:c>
      <x:c r="G324" s="6">
        <x:v>162.944544314596</x:v>
      </x:c>
      <x:c r="H324" t="s">
        <x:v>83</x:v>
      </x:c>
      <x:c r="I324" s="6">
        <x:v>31.306459124497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21.827</x:v>
      </x:c>
      <x:c r="R324" s="8">
        <x:v>132293.825291649</x:v>
      </x:c>
      <x:c r="S324" s="12">
        <x:v>269065.65027589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623794</x:v>
      </x:c>
      <x:c r="B325" s="1">
        <x:v>43209.5505966782</x:v>
      </x:c>
      <x:c r="C325" s="6">
        <x:v>5.392284235</x:v>
      </x:c>
      <x:c r="D325" s="14" t="s">
        <x:v>77</x:v>
      </x:c>
      <x:c r="E325" s="15">
        <x:v>43194.5186144329</x:v>
      </x:c>
      <x:c r="F325" t="s">
        <x:v>82</x:v>
      </x:c>
      <x:c r="G325" s="6">
        <x:v>162.827152906418</x:v>
      </x:c>
      <x:c r="H325" t="s">
        <x:v>83</x:v>
      </x:c>
      <x:c r="I325" s="6">
        <x:v>31.3235885870113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21.829</x:v>
      </x:c>
      <x:c r="R325" s="8">
        <x:v>132310.863640926</x:v>
      </x:c>
      <x:c r="S325" s="12">
        <x:v>269062.682768414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623813</x:v>
      </x:c>
      <x:c r="B326" s="1">
        <x:v>43209.5506081366</x:v>
      </x:c>
      <x:c r="C326" s="6">
        <x:v>5.40880184</x:v>
      </x:c>
      <x:c r="D326" s="14" t="s">
        <x:v>77</x:v>
      </x:c>
      <x:c r="E326" s="15">
        <x:v>43194.5186144329</x:v>
      </x:c>
      <x:c r="F326" t="s">
        <x:v>82</x:v>
      </x:c>
      <x:c r="G326" s="6">
        <x:v>162.910007762139</x:v>
      </x:c>
      <x:c r="H326" t="s">
        <x:v>83</x:v>
      </x:c>
      <x:c r="I326" s="6">
        <x:v>31.3049237990899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21.83</x:v>
      </x:c>
      <x:c r="R326" s="8">
        <x:v>132310.632050162</x:v>
      </x:c>
      <x:c r="S326" s="12">
        <x:v>269048.72684865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623820</x:v>
      </x:c>
      <x:c r="B327" s="1">
        <x:v>43209.5506208333</x:v>
      </x:c>
      <x:c r="C327" s="6">
        <x:v>5.427069495</x:v>
      </x:c>
      <x:c r="D327" s="14" t="s">
        <x:v>77</x:v>
      </x:c>
      <x:c r="E327" s="15">
        <x:v>43194.5186144329</x:v>
      </x:c>
      <x:c r="F327" t="s">
        <x:v>82</x:v>
      </x:c>
      <x:c r="G327" s="6">
        <x:v>162.87128271046</x:v>
      </x:c>
      <x:c r="H327" t="s">
        <x:v>83</x:v>
      </x:c>
      <x:c r="I327" s="6">
        <x:v>31.3150991060734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21.829</x:v>
      </x:c>
      <x:c r="R327" s="8">
        <x:v>132322.586706205</x:v>
      </x:c>
      <x:c r="S327" s="12">
        <x:v>269071.375777013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623833</x:v>
      </x:c>
      <x:c r="B328" s="1">
        <x:v>43209.5506314005</x:v>
      </x:c>
      <x:c r="C328" s="6">
        <x:v>5.44228703</x:v>
      </x:c>
      <x:c r="D328" s="14" t="s">
        <x:v>77</x:v>
      </x:c>
      <x:c r="E328" s="15">
        <x:v>43194.5186144329</x:v>
      </x:c>
      <x:c r="F328" t="s">
        <x:v>82</x:v>
      </x:c>
      <x:c r="G328" s="6">
        <x:v>162.879660623216</x:v>
      </x:c>
      <x:c r="H328" t="s">
        <x:v>83</x:v>
      </x:c>
      <x:c r="I328" s="6">
        <x:v>31.3162129729144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21.828</x:v>
      </x:c>
      <x:c r="R328" s="8">
        <x:v>132310.565892319</x:v>
      </x:c>
      <x:c r="S328" s="12">
        <x:v>269053.431414053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623841</x:v>
      </x:c>
      <x:c r="B329" s="1">
        <x:v>43209.5506430208</x:v>
      </x:c>
      <x:c r="C329" s="6">
        <x:v>5.45900462</x:v>
      </x:c>
      <x:c r="D329" s="14" t="s">
        <x:v>77</x:v>
      </x:c>
      <x:c r="E329" s="15">
        <x:v>43194.5186144329</x:v>
      </x:c>
      <x:c r="F329" t="s">
        <x:v>82</x:v>
      </x:c>
      <x:c r="G329" s="6">
        <x:v>162.896791583938</x:v>
      </x:c>
      <x:c r="H329" t="s">
        <x:v>83</x:v>
      </x:c>
      <x:c r="I329" s="6">
        <x:v>31.3101920754775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21.829</x:v>
      </x:c>
      <x:c r="R329" s="8">
        <x:v>132309.889379346</x:v>
      </x:c>
      <x:c r="S329" s="12">
        <x:v>269054.134616621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623851</x:v>
      </x:c>
      <x:c r="B330" s="1">
        <x:v>43209.5506540162</x:v>
      </x:c>
      <x:c r="C330" s="6">
        <x:v>5.47487216666667</x:v>
      </x:c>
      <x:c r="D330" s="14" t="s">
        <x:v>77</x:v>
      </x:c>
      <x:c r="E330" s="15">
        <x:v>43194.5186144329</x:v>
      </x:c>
      <x:c r="F330" t="s">
        <x:v>82</x:v>
      </x:c>
      <x:c r="G330" s="6">
        <x:v>162.967689052275</x:v>
      </x:c>
      <x:c r="H330" t="s">
        <x:v>83</x:v>
      </x:c>
      <x:c r="I330" s="6">
        <x:v>31.2965547827662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21.829</x:v>
      </x:c>
      <x:c r="R330" s="8">
        <x:v>132305.332496708</x:v>
      </x:c>
      <x:c r="S330" s="12">
        <x:v>269052.243125607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623854</x:v>
      </x:c>
      <x:c r="B331" s="1">
        <x:v>43209.550665706</x:v>
      </x:c>
      <x:c r="C331" s="6">
        <x:v>5.49168977833333</x:v>
      </x:c>
      <x:c r="D331" s="14" t="s">
        <x:v>77</x:v>
      </x:c>
      <x:c r="E331" s="15">
        <x:v>43194.5186144329</x:v>
      </x:c>
      <x:c r="F331" t="s">
        <x:v>82</x:v>
      </x:c>
      <x:c r="G331" s="6">
        <x:v>162.922057692813</x:v>
      </x:c>
      <x:c r="H331" t="s">
        <x:v>83</x:v>
      </x:c>
      <x:c r="I331" s="6">
        <x:v>31.3026057601028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21.83</x:v>
      </x:c>
      <x:c r="R331" s="8">
        <x:v>132315.533397011</x:v>
      </x:c>
      <x:c r="S331" s="12">
        <x:v>269052.486235265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623867</x:v>
      </x:c>
      <x:c r="B332" s="1">
        <x:v>43209.5506775463</x:v>
      </x:c>
      <x:c r="C332" s="6">
        <x:v>5.508757385</x:v>
      </x:c>
      <x:c r="D332" s="14" t="s">
        <x:v>77</x:v>
      </x:c>
      <x:c r="E332" s="15">
        <x:v>43194.5186144329</x:v>
      </x:c>
      <x:c r="F332" t="s">
        <x:v>82</x:v>
      </x:c>
      <x:c r="G332" s="6">
        <x:v>162.88826848598</x:v>
      </x:c>
      <x:c r="H332" t="s">
        <x:v>83</x:v>
      </x:c>
      <x:c r="I332" s="6">
        <x:v>31.314557225041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21.828</x:v>
      </x:c>
      <x:c r="R332" s="8">
        <x:v>132308.635670049</x:v>
      </x:c>
      <x:c r="S332" s="12">
        <x:v>269053.451530025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623876</x:v>
      </x:c>
      <x:c r="B333" s="1">
        <x:v>43209.5506888889</x:v>
      </x:c>
      <x:c r="C333" s="6">
        <x:v>5.52509165166667</x:v>
      </x:c>
      <x:c r="D333" s="14" t="s">
        <x:v>77</x:v>
      </x:c>
      <x:c r="E333" s="15">
        <x:v>43194.5186144329</x:v>
      </x:c>
      <x:c r="F333" t="s">
        <x:v>82</x:v>
      </x:c>
      <x:c r="G333" s="6">
        <x:v>162.851399344052</x:v>
      </x:c>
      <x:c r="H333" t="s">
        <x:v>83</x:v>
      </x:c>
      <x:c r="I333" s="6">
        <x:v>31.3134734632395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21.831</x:v>
      </x:c>
      <x:c r="R333" s="8">
        <x:v>132325.796179866</x:v>
      </x:c>
      <x:c r="S333" s="12">
        <x:v>269059.21627993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623885</x:v>
      </x:c>
      <x:c r="B334" s="1">
        <x:v>43209.5507007292</x:v>
      </x:c>
      <x:c r="C334" s="6">
        <x:v>5.542109225</x:v>
      </x:c>
      <x:c r="D334" s="14" t="s">
        <x:v>77</x:v>
      </x:c>
      <x:c r="E334" s="15">
        <x:v>43194.5186144329</x:v>
      </x:c>
      <x:c r="F334" t="s">
        <x:v>82</x:v>
      </x:c>
      <x:c r="G334" s="6">
        <x:v>162.813615514026</x:v>
      </x:c>
      <x:c r="H334" t="s">
        <x:v>83</x:v>
      </x:c>
      <x:c r="I334" s="6">
        <x:v>31.3234681686913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21.83</x:v>
      </x:c>
      <x:c r="R334" s="8">
        <x:v>132323.54112123</x:v>
      </x:c>
      <x:c r="S334" s="12">
        <x:v>269058.941949731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623898</x:v>
      </x:c>
      <x:c r="B335" s="1">
        <x:v>43209.5507125347</x:v>
      </x:c>
      <x:c r="C335" s="6">
        <x:v>5.55911019833333</x:v>
      </x:c>
      <x:c r="D335" s="14" t="s">
        <x:v>77</x:v>
      </x:c>
      <x:c r="E335" s="15">
        <x:v>43194.5186144329</x:v>
      </x:c>
      <x:c r="F335" t="s">
        <x:v>82</x:v>
      </x:c>
      <x:c r="G335" s="6">
        <x:v>162.79639586565</x:v>
      </x:c>
      <x:c r="H335" t="s">
        <x:v>83</x:v>
      </x:c>
      <x:c r="I335" s="6">
        <x:v>31.3158818232741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21.834</x:v>
      </x:c>
      <x:c r="R335" s="8">
        <x:v>132329.711766544</x:v>
      </x:c>
      <x:c r="S335" s="12">
        <x:v>269051.873313553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623906</x:v>
      </x:c>
      <x:c r="B336" s="1">
        <x:v>43209.5507238079</x:v>
      </x:c>
      <x:c r="C336" s="6">
        <x:v>5.575377795</x:v>
      </x:c>
      <x:c r="D336" s="14" t="s">
        <x:v>77</x:v>
      </x:c>
      <x:c r="E336" s="15">
        <x:v>43194.5186144329</x:v>
      </x:c>
      <x:c r="F336" t="s">
        <x:v>82</x:v>
      </x:c>
      <x:c r="G336" s="6">
        <x:v>162.829016326951</x:v>
      </x:c>
      <x:c r="H336" t="s">
        <x:v>83</x:v>
      </x:c>
      <x:c r="I336" s="6">
        <x:v>31.31232949283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21.833</x:v>
      </x:c>
      <x:c r="R336" s="8">
        <x:v>132330.197493858</x:v>
      </x:c>
      <x:c r="S336" s="12">
        <x:v>269057.409994343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623920</x:v>
      </x:c>
      <x:c r="B337" s="1">
        <x:v>43209.5507354977</x:v>
      </x:c>
      <x:c r="C337" s="6">
        <x:v>5.59216203166667</x:v>
      </x:c>
      <x:c r="D337" s="14" t="s">
        <x:v>77</x:v>
      </x:c>
      <x:c r="E337" s="15">
        <x:v>43194.5186144329</x:v>
      </x:c>
      <x:c r="F337" t="s">
        <x:v>82</x:v>
      </x:c>
      <x:c r="G337" s="6">
        <x:v>162.830497322975</x:v>
      </x:c>
      <x:c r="H337" t="s">
        <x:v>83</x:v>
      </x:c>
      <x:c r="I337" s="6">
        <x:v>31.3093190462469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21.834</x:v>
      </x:c>
      <x:c r="R337" s="8">
        <x:v>132330.962424049</x:v>
      </x:c>
      <x:c r="S337" s="12">
        <x:v>269058.375810238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623924</x:v>
      </x:c>
      <x:c r="B338" s="1">
        <x:v>43209.5507466782</x:v>
      </x:c>
      <x:c r="C338" s="6">
        <x:v>5.60829629166667</x:v>
      </x:c>
      <x:c r="D338" s="14" t="s">
        <x:v>77</x:v>
      </x:c>
      <x:c r="E338" s="15">
        <x:v>43194.5186144329</x:v>
      </x:c>
      <x:c r="F338" t="s">
        <x:v>82</x:v>
      </x:c>
      <x:c r="G338" s="6">
        <x:v>162.820568480864</x:v>
      </x:c>
      <x:c r="H338" t="s">
        <x:v>83</x:v>
      </x:c>
      <x:c r="I338" s="6">
        <x:v>31.3139551351087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21.833</x:v>
      </x:c>
      <x:c r="R338" s="8">
        <x:v>132337.397636914</x:v>
      </x:c>
      <x:c r="S338" s="12">
        <x:v>269051.670043025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623938</x:v>
      </x:c>
      <x:c r="B339" s="1">
        <x:v>43209.5507586458</x:v>
      </x:c>
      <x:c r="C339" s="6">
        <x:v>5.62551394166667</x:v>
      </x:c>
      <x:c r="D339" s="14" t="s">
        <x:v>77</x:v>
      </x:c>
      <x:c r="E339" s="15">
        <x:v>43194.5186144329</x:v>
      </x:c>
      <x:c r="F339" t="s">
        <x:v>82</x:v>
      </x:c>
      <x:c r="G339" s="6">
        <x:v>162.884741268327</x:v>
      </x:c>
      <x:c r="H339" t="s">
        <x:v>83</x:v>
      </x:c>
      <x:c r="I339" s="6">
        <x:v>31.3125101197102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21.829</x:v>
      </x:c>
      <x:c r="R339" s="8">
        <x:v>132336.141892892</x:v>
      </x:c>
      <x:c r="S339" s="12">
        <x:v>269046.496577872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623950</x:v>
      </x:c>
      <x:c r="B340" s="1">
        <x:v>43209.5507697917</x:v>
      </x:c>
      <x:c r="C340" s="6">
        <x:v>5.64158147333333</x:v>
      </x:c>
      <x:c r="D340" s="14" t="s">
        <x:v>77</x:v>
      </x:c>
      <x:c r="E340" s="15">
        <x:v>43194.5186144329</x:v>
      </x:c>
      <x:c r="F340" t="s">
        <x:v>82</x:v>
      </x:c>
      <x:c r="G340" s="6">
        <x:v>162.771601040687</x:v>
      </x:c>
      <x:c r="H340" t="s">
        <x:v>83</x:v>
      </x:c>
      <x:c r="I340" s="6">
        <x:v>31.317928930664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21.835</x:v>
      </x:c>
      <x:c r="R340" s="8">
        <x:v>132339.560432447</x:v>
      </x:c>
      <x:c r="S340" s="12">
        <x:v>269057.553993276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623962</x:v>
      </x:c>
      <x:c r="B341" s="1">
        <x:v>43209.5507818634</x:v>
      </x:c>
      <x:c r="C341" s="6">
        <x:v>5.65896575666667</x:v>
      </x:c>
      <x:c r="D341" s="14" t="s">
        <x:v>77</x:v>
      </x:c>
      <x:c r="E341" s="15">
        <x:v>43194.5186144329</x:v>
      </x:c>
      <x:c r="F341" t="s">
        <x:v>82</x:v>
      </x:c>
      <x:c r="G341" s="6">
        <x:v>162.796305245586</x:v>
      </x:c>
      <x:c r="H341" t="s">
        <x:v>83</x:v>
      </x:c>
      <x:c r="I341" s="6">
        <x:v>31.3077235106543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21.837</x:v>
      </x:c>
      <x:c r="R341" s="8">
        <x:v>132347.266892212</x:v>
      </x:c>
      <x:c r="S341" s="12">
        <x:v>269061.584226479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623970</x:v>
      </x:c>
      <x:c r="B342" s="1">
        <x:v>43209.5507929745</x:v>
      </x:c>
      <x:c r="C342" s="6">
        <x:v>5.67496666666667</x:v>
      </x:c>
      <x:c r="D342" s="14" t="s">
        <x:v>77</x:v>
      </x:c>
      <x:c r="E342" s="15">
        <x:v>43194.5186144329</x:v>
      </x:c>
      <x:c r="F342" t="s">
        <x:v>82</x:v>
      </x:c>
      <x:c r="G342" s="6">
        <x:v>162.829402297169</x:v>
      </x:c>
      <x:c r="H342" t="s">
        <x:v>83</x:v>
      </x:c>
      <x:c r="I342" s="6">
        <x:v>31.3095297774194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21.834</x:v>
      </x:c>
      <x:c r="R342" s="8">
        <x:v>132343.458633089</x:v>
      </x:c>
      <x:c r="S342" s="12">
        <x:v>269048.903149393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623982</x:v>
      </x:c>
      <x:c r="B343" s="1">
        <x:v>43209.5508054051</x:v>
      </x:c>
      <x:c r="C343" s="6">
        <x:v>5.69286764666667</x:v>
      </x:c>
      <x:c r="D343" s="14" t="s">
        <x:v>77</x:v>
      </x:c>
      <x:c r="E343" s="15">
        <x:v>43194.5186144329</x:v>
      </x:c>
      <x:c r="F343" t="s">
        <x:v>82</x:v>
      </x:c>
      <x:c r="G343" s="6">
        <x:v>162.825169066855</x:v>
      </x:c>
      <x:c r="H343" t="s">
        <x:v>83</x:v>
      </x:c>
      <x:c r="I343" s="6">
        <x:v>31.3091384195377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21.835</x:v>
      </x:c>
      <x:c r="R343" s="8">
        <x:v>132347.651773744</x:v>
      </x:c>
      <x:c r="S343" s="12">
        <x:v>269054.949816698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623986</x:v>
      </x:c>
      <x:c r="B344" s="1">
        <x:v>43209.5508162037</x:v>
      </x:c>
      <x:c r="C344" s="6">
        <x:v>5.70840186833333</x:v>
      </x:c>
      <x:c r="D344" s="14" t="s">
        <x:v>77</x:v>
      </x:c>
      <x:c r="E344" s="15">
        <x:v>43194.5186144329</x:v>
      </x:c>
      <x:c r="F344" t="s">
        <x:v>82</x:v>
      </x:c>
      <x:c r="G344" s="6">
        <x:v>162.845045679831</x:v>
      </x:c>
      <x:c r="H344" t="s">
        <x:v>83</x:v>
      </x:c>
      <x:c r="I344" s="6">
        <x:v>31.3065193333509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21.834</x:v>
      </x:c>
      <x:c r="R344" s="8">
        <x:v>132349.61966357</x:v>
      </x:c>
      <x:c r="S344" s="12">
        <x:v>269052.52067414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624001</x:v>
      </x:c>
      <x:c r="B345" s="1">
        <x:v>43209.5508279745</x:v>
      </x:c>
      <x:c r="C345" s="6">
        <x:v>5.72536950166667</x:v>
      </x:c>
      <x:c r="D345" s="14" t="s">
        <x:v>77</x:v>
      </x:c>
      <x:c r="E345" s="15">
        <x:v>43194.5186144329</x:v>
      </x:c>
      <x:c r="F345" t="s">
        <x:v>82</x:v>
      </x:c>
      <x:c r="G345" s="6">
        <x:v>162.815313335584</x:v>
      </x:c>
      <x:c r="H345" t="s">
        <x:v>83</x:v>
      </x:c>
      <x:c r="I345" s="6">
        <x:v>31.3067902732064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21.836</x:v>
      </x:c>
      <x:c r="R345" s="8">
        <x:v>132353.662007935</x:v>
      </x:c>
      <x:c r="S345" s="12">
        <x:v>269050.352824039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624004</x:v>
      </x:c>
      <x:c r="B346" s="1">
        <x:v>43209.5508394329</x:v>
      </x:c>
      <x:c r="C346" s="6">
        <x:v>5.741837095</x:v>
      </x:c>
      <x:c r="D346" s="14" t="s">
        <x:v>77</x:v>
      </x:c>
      <x:c r="E346" s="15">
        <x:v>43194.5186144329</x:v>
      </x:c>
      <x:c r="F346" t="s">
        <x:v>82</x:v>
      </x:c>
      <x:c r="G346" s="6">
        <x:v>162.832687379548</x:v>
      </x:c>
      <x:c r="H346" t="s">
        <x:v>83</x:v>
      </x:c>
      <x:c r="I346" s="6">
        <x:v>31.308897583941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21.834</x:v>
      </x:c>
      <x:c r="R346" s="8">
        <x:v>132346.764517657</x:v>
      </x:c>
      <x:c r="S346" s="12">
        <x:v>269050.152852095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624016</x:v>
      </x:c>
      <x:c r="B347" s="1">
        <x:v>43209.5508518518</x:v>
      </x:c>
      <x:c r="C347" s="6">
        <x:v>5.75973805333333</x:v>
      </x:c>
      <x:c r="D347" s="14" t="s">
        <x:v>77</x:v>
      </x:c>
      <x:c r="E347" s="15">
        <x:v>43194.5186144329</x:v>
      </x:c>
      <x:c r="F347" t="s">
        <x:v>82</x:v>
      </x:c>
      <x:c r="G347" s="6">
        <x:v>162.852554623364</x:v>
      </x:c>
      <x:c r="H347" t="s">
        <x:v>83</x:v>
      </x:c>
      <x:c r="I347" s="6">
        <x:v>31.3050743211584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21.834</x:v>
      </x:c>
      <x:c r="R347" s="8">
        <x:v>132360.007645226</x:v>
      </x:c>
      <x:c r="S347" s="12">
        <x:v>269045.916503334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624031</x:v>
      </x:c>
      <x:c r="B348" s="1">
        <x:v>43209.550862419</x:v>
      </x:c>
      <x:c r="C348" s="6">
        <x:v>5.77495558666667</x:v>
      </x:c>
      <x:c r="D348" s="14" t="s">
        <x:v>77</x:v>
      </x:c>
      <x:c r="E348" s="15">
        <x:v>43194.5186144329</x:v>
      </x:c>
      <x:c r="F348" t="s">
        <x:v>82</x:v>
      </x:c>
      <x:c r="G348" s="6">
        <x:v>162.859737056177</x:v>
      </x:c>
      <x:c r="H348" t="s">
        <x:v>83</x:v>
      </x:c>
      <x:c r="I348" s="6">
        <x:v>31.3024853425368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21.835</x:v>
      </x:c>
      <x:c r="R348" s="8">
        <x:v>132357.575313045</x:v>
      </x:c>
      <x:c r="S348" s="12">
        <x:v>269059.63742361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624034</x:v>
      </x:c>
      <x:c r="B349" s="1">
        <x:v>43209.5508739931</x:v>
      </x:c>
      <x:c r="C349" s="6">
        <x:v>5.791639825</x:v>
      </x:c>
      <x:c r="D349" s="14" t="s">
        <x:v>77</x:v>
      </x:c>
      <x:c r="E349" s="15">
        <x:v>43194.5186144329</x:v>
      </x:c>
      <x:c r="F349" t="s">
        <x:v>82</x:v>
      </x:c>
      <x:c r="G349" s="6">
        <x:v>162.828992261417</x:v>
      </x:c>
      <x:c r="H349" t="s">
        <x:v>83</x:v>
      </x:c>
      <x:c r="I349" s="6">
        <x:v>31.301431689019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21.837</x:v>
      </x:c>
      <x:c r="R349" s="8">
        <x:v>132363.31214314</x:v>
      </x:c>
      <x:c r="S349" s="12">
        <x:v>269057.119030714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624051</x:v>
      </x:c>
      <x:c r="B350" s="1">
        <x:v>43209.5508866551</x:v>
      </x:c>
      <x:c r="C350" s="6">
        <x:v>5.80987416333333</x:v>
      </x:c>
      <x:c r="D350" s="14" t="s">
        <x:v>77</x:v>
      </x:c>
      <x:c r="E350" s="15">
        <x:v>43194.5186144329</x:v>
      </x:c>
      <x:c r="F350" t="s">
        <x:v>82</x:v>
      </x:c>
      <x:c r="G350" s="6">
        <x:v>162.771757449954</x:v>
      </x:c>
      <x:c r="H350" t="s">
        <x:v>83</x:v>
      </x:c>
      <x:c r="I350" s="6">
        <x:v>31.3178988261343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21.835</x:v>
      </x:c>
      <x:c r="R350" s="8">
        <x:v>132372.334810709</x:v>
      </x:c>
      <x:c r="S350" s="12">
        <x:v>269067.257013434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624055</x:v>
      </x:c>
      <x:c r="B351" s="1">
        <x:v>43209.5508973727</x:v>
      </x:c>
      <x:c r="C351" s="6">
        <x:v>5.82530835333333</x:v>
      </x:c>
      <x:c r="D351" s="14" t="s">
        <x:v>77</x:v>
      </x:c>
      <x:c r="E351" s="15">
        <x:v>43194.5186144329</x:v>
      </x:c>
      <x:c r="F351" t="s">
        <x:v>82</x:v>
      </x:c>
      <x:c r="G351" s="6">
        <x:v>162.72413262531</x:v>
      </x:c>
      <x:c r="H351" t="s">
        <x:v>83</x:v>
      </x:c>
      <x:c r="I351" s="6">
        <x:v>31.3188922757499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21.838</x:v>
      </x:c>
      <x:c r="R351" s="8">
        <x:v>132359.040900639</x:v>
      </x:c>
      <x:c r="S351" s="12">
        <x:v>269045.649197522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624064</x:v>
      </x:c>
      <x:c r="B352" s="1">
        <x:v>43209.5509092245</x:v>
      </x:c>
      <x:c r="C352" s="6">
        <x:v>5.84237605333333</x:v>
      </x:c>
      <x:c r="D352" s="14" t="s">
        <x:v>77</x:v>
      </x:c>
      <x:c r="E352" s="15">
        <x:v>43194.5186144329</x:v>
      </x:c>
      <x:c r="F352" t="s">
        <x:v>82</x:v>
      </x:c>
      <x:c r="G352" s="6">
        <x:v>162.655572071319</x:v>
      </x:c>
      <x:c r="H352" t="s">
        <x:v>83</x:v>
      </x:c>
      <x:c r="I352" s="6">
        <x:v>31.3293686714396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21.839</x:v>
      </x:c>
      <x:c r="R352" s="8">
        <x:v>132360.860902948</x:v>
      </x:c>
      <x:c r="S352" s="12">
        <x:v>269055.294378486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624077</x:v>
      </x:c>
      <x:c r="B353" s="1">
        <x:v>43209.5509207523</x:v>
      </x:c>
      <x:c r="C353" s="6">
        <x:v>5.85896029333333</x:v>
      </x:c>
      <x:c r="D353" s="14" t="s">
        <x:v>77</x:v>
      </x:c>
      <x:c r="E353" s="15">
        <x:v>43194.5186144329</x:v>
      </x:c>
      <x:c r="F353" t="s">
        <x:v>82</x:v>
      </x:c>
      <x:c r="G353" s="6">
        <x:v>162.776674070066</x:v>
      </x:c>
      <x:c r="H353" t="s">
        <x:v>83</x:v>
      </x:c>
      <x:c r="I353" s="6">
        <x:v>31.308777166149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21.838</x:v>
      </x:c>
      <x:c r="R353" s="8">
        <x:v>132364.02512762</x:v>
      </x:c>
      <x:c r="S353" s="12">
        <x:v>269054.783718482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624092</x:v>
      </x:c>
      <x:c r="B354" s="1">
        <x:v>43209.5509320602</x:v>
      </x:c>
      <x:c r="C354" s="6">
        <x:v>5.875244515</x:v>
      </x:c>
      <x:c r="D354" s="14" t="s">
        <x:v>77</x:v>
      </x:c>
      <x:c r="E354" s="15">
        <x:v>43194.5186144329</x:v>
      </x:c>
      <x:c r="F354" t="s">
        <x:v>82</x:v>
      </x:c>
      <x:c r="G354" s="6">
        <x:v>162.750559246019</x:v>
      </x:c>
      <x:c r="H354" t="s">
        <x:v>83</x:v>
      </x:c>
      <x:c r="I354" s="6">
        <x:v>31.3138046126414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21.838</x:v>
      </x:c>
      <x:c r="R354" s="8">
        <x:v>132366.320633946</x:v>
      </x:c>
      <x:c r="S354" s="12">
        <x:v>269048.877102661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624096</x:v>
      </x:c>
      <x:c r="B355" s="1">
        <x:v>43209.5509435995</x:v>
      </x:c>
      <x:c r="C355" s="6">
        <x:v>5.89186207166667</x:v>
      </x:c>
      <x:c r="D355" s="14" t="s">
        <x:v>77</x:v>
      </x:c>
      <x:c r="E355" s="15">
        <x:v>43194.5186144329</x:v>
      </x:c>
      <x:c r="F355" t="s">
        <x:v>82</x:v>
      </x:c>
      <x:c r="G355" s="6">
        <x:v>162.706697195168</x:v>
      </x:c>
      <x:c r="H355" t="s">
        <x:v>83</x:v>
      </x:c>
      <x:c r="I355" s="6">
        <x:v>31.3249733979974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21.837</x:v>
      </x:c>
      <x:c r="R355" s="8">
        <x:v>132376.732918739</x:v>
      </x:c>
      <x:c r="S355" s="12">
        <x:v>269051.22648896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624111</x:v>
      </x:c>
      <x:c r="B356" s="1">
        <x:v>43209.5509551736</x:v>
      </x:c>
      <x:c r="C356" s="6">
        <x:v>5.90851305</x:v>
      </x:c>
      <x:c r="D356" s="14" t="s">
        <x:v>77</x:v>
      </x:c>
      <x:c r="E356" s="15">
        <x:v>43194.5186144329</x:v>
      </x:c>
      <x:c r="F356" t="s">
        <x:v>82</x:v>
      </x:c>
      <x:c r="G356" s="6">
        <x:v>162.716235497187</x:v>
      </x:c>
      <x:c r="H356" t="s">
        <x:v>83</x:v>
      </x:c>
      <x:c r="I356" s="6">
        <x:v>31.3176880944357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21.839</x:v>
      </x:c>
      <x:c r="R356" s="8">
        <x:v>132371.742230422</x:v>
      </x:c>
      <x:c r="S356" s="12">
        <x:v>269056.848449716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624117</x:v>
      </x:c>
      <x:c r="B357" s="1">
        <x:v>43209.5509665162</x:v>
      </x:c>
      <x:c r="C357" s="6">
        <x:v>5.92488058833333</x:v>
      </x:c>
      <x:c r="D357" s="14" t="s">
        <x:v>77</x:v>
      </x:c>
      <x:c r="E357" s="15">
        <x:v>43194.5186144329</x:v>
      </x:c>
      <x:c r="F357" t="s">
        <x:v>82</x:v>
      </x:c>
      <x:c r="G357" s="6">
        <x:v>162.781042229471</x:v>
      </x:c>
      <x:c r="H357" t="s">
        <x:v>83</x:v>
      </x:c>
      <x:c r="I357" s="6">
        <x:v>31.3024853425368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21.84</x:v>
      </x:c>
      <x:c r="R357" s="8">
        <x:v>132378.978954886</x:v>
      </x:c>
      <x:c r="S357" s="12">
        <x:v>269052.06467581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624126</x:v>
      </x:c>
      <x:c r="B358" s="1">
        <x:v>43209.5509782407</x:v>
      </x:c>
      <x:c r="C358" s="6">
        <x:v>5.94173155166667</x:v>
      </x:c>
      <x:c r="D358" s="14" t="s">
        <x:v>77</x:v>
      </x:c>
      <x:c r="E358" s="15">
        <x:v>43194.5186144329</x:v>
      </x:c>
      <x:c r="F358" t="s">
        <x:v>82</x:v>
      </x:c>
      <x:c r="G358" s="6">
        <x:v>162.743904239883</x:v>
      </x:c>
      <x:c r="H358" t="s">
        <x:v>83</x:v>
      </x:c>
      <x:c r="I358" s="6">
        <x:v>31.3069106909261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21.841</x:v>
      </x:c>
      <x:c r="R358" s="8">
        <x:v>132375.923602498</x:v>
      </x:c>
      <x:c r="S358" s="12">
        <x:v>269047.349275788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624134</x:v>
      </x:c>
      <x:c r="B359" s="1">
        <x:v>43209.5509900116</x:v>
      </x:c>
      <x:c r="C359" s="6">
        <x:v>5.958699195</x:v>
      </x:c>
      <x:c r="D359" s="14" t="s">
        <x:v>77</x:v>
      </x:c>
      <x:c r="E359" s="15">
        <x:v>43194.5186144329</x:v>
      </x:c>
      <x:c r="F359" t="s">
        <x:v>82</x:v>
      </x:c>
      <x:c r="G359" s="6">
        <x:v>162.713963361438</x:v>
      </x:c>
      <x:c r="H359" t="s">
        <x:v>83</x:v>
      </x:c>
      <x:c r="I359" s="6">
        <x:v>31.3099512398048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21.842</x:v>
      </x:c>
      <x:c r="R359" s="8">
        <x:v>132382.154945814</x:v>
      </x:c>
      <x:c r="S359" s="12">
        <x:v>269055.882544422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624148</x:v>
      </x:c>
      <x:c r="B360" s="1">
        <x:v>43209.5510014699</x:v>
      </x:c>
      <x:c r="C360" s="6">
        <x:v>5.97521675333333</x:v>
      </x:c>
      <x:c r="D360" s="14" t="s">
        <x:v>77</x:v>
      </x:c>
      <x:c r="E360" s="15">
        <x:v>43194.5186144329</x:v>
      </x:c>
      <x:c r="F360" t="s">
        <x:v>82</x:v>
      </x:c>
      <x:c r="G360" s="6">
        <x:v>162.722020740266</x:v>
      </x:c>
      <x:c r="H360" t="s">
        <x:v>83</x:v>
      </x:c>
      <x:c r="I360" s="6">
        <x:v>31.3208189667535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21.838</x:v>
      </x:c>
      <x:c r="R360" s="8">
        <x:v>132387.989294584</x:v>
      </x:c>
      <x:c r="S360" s="12">
        <x:v>269051.586295195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624160</x:v>
      </x:c>
      <x:c r="B361" s="1">
        <x:v>43209.551012963</x:v>
      </x:c>
      <x:c r="C361" s="6">
        <x:v>5.99176767666667</x:v>
      </x:c>
      <x:c r="D361" s="14" t="s">
        <x:v>77</x:v>
      </x:c>
      <x:c r="E361" s="15">
        <x:v>43194.5186144329</x:v>
      </x:c>
      <x:c r="F361" t="s">
        <x:v>82</x:v>
      </x:c>
      <x:c r="G361" s="6">
        <x:v>162.71146554888</x:v>
      </x:c>
      <x:c r="H361" t="s">
        <x:v>83</x:v>
      </x:c>
      <x:c r="I361" s="6">
        <x:v>31.3201265620469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21.839</x:v>
      </x:c>
      <x:c r="R361" s="8">
        <x:v>132381.203286411</x:v>
      </x:c>
      <x:c r="S361" s="12">
        <x:v>269054.795482425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624168</x:v>
      </x:c>
      <x:c r="B362" s="1">
        <x:v>43209.5510245023</x:v>
      </x:c>
      <x:c r="C362" s="6">
        <x:v>6.00833528</x:v>
      </x:c>
      <x:c r="D362" s="14" t="s">
        <x:v>77</x:v>
      </x:c>
      <x:c r="E362" s="15">
        <x:v>43194.5186144329</x:v>
      </x:c>
      <x:c r="F362" t="s">
        <x:v>82</x:v>
      </x:c>
      <x:c r="G362" s="6">
        <x:v>162.76344742539</x:v>
      </x:c>
      <x:c r="H362" t="s">
        <x:v>83</x:v>
      </x:c>
      <x:c r="I362" s="6">
        <x:v>31.3073923618526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21.84</x:v>
      </x:c>
      <x:c r="R362" s="8">
        <x:v>132386.544107213</x:v>
      </x:c>
      <x:c r="S362" s="12">
        <x:v>269057.384258884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624178</x:v>
      </x:c>
      <x:c r="B363" s="1">
        <x:v>43209.5510360764</x:v>
      </x:c>
      <x:c r="C363" s="6">
        <x:v>6.02505285833333</x:v>
      </x:c>
      <x:c r="D363" s="14" t="s">
        <x:v>77</x:v>
      </x:c>
      <x:c r="E363" s="15">
        <x:v>43194.5186144329</x:v>
      </x:c>
      <x:c r="F363" t="s">
        <x:v>82</x:v>
      </x:c>
      <x:c r="G363" s="6">
        <x:v>162.721547636585</x:v>
      </x:c>
      <x:c r="H363" t="s">
        <x:v>83</x:v>
      </x:c>
      <x:c r="I363" s="6">
        <x:v>31.3154603601433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21.84</x:v>
      </x:c>
      <x:c r="R363" s="8">
        <x:v>132395.250161838</x:v>
      </x:c>
      <x:c r="S363" s="12">
        <x:v>269046.224227292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624191</x:v>
      </x:c>
      <x:c r="B364" s="1">
        <x:v>43209.5510478819</x:v>
      </x:c>
      <x:c r="C364" s="6">
        <x:v>6.04202050333333</x:v>
      </x:c>
      <x:c r="D364" s="14" t="s">
        <x:v>77</x:v>
      </x:c>
      <x:c r="E364" s="15">
        <x:v>43194.5186144329</x:v>
      </x:c>
      <x:c r="F364" t="s">
        <x:v>82</x:v>
      </x:c>
      <x:c r="G364" s="6">
        <x:v>162.724511715616</x:v>
      </x:c>
      <x:c r="H364" t="s">
        <x:v>83</x:v>
      </x:c>
      <x:c r="I364" s="6">
        <x:v>31.3051947388167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21.843</x:v>
      </x:c>
      <x:c r="R364" s="8">
        <x:v>132394.03463777</x:v>
      </x:c>
      <x:c r="S364" s="12">
        <x:v>269057.004364794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624194</x:v>
      </x:c>
      <x:c r="B365" s="1">
        <x:v>43209.5510591435</x:v>
      </x:c>
      <x:c r="C365" s="6">
        <x:v>6.05825473666667</x:v>
      </x:c>
      <x:c r="D365" s="14" t="s">
        <x:v>77</x:v>
      </x:c>
      <x:c r="E365" s="15">
        <x:v>43194.5186144329</x:v>
      </x:c>
      <x:c r="F365" t="s">
        <x:v>82</x:v>
      </x:c>
      <x:c r="G365" s="6">
        <x:v>162.785192511999</x:v>
      </x:c>
      <x:c r="H365" t="s">
        <x:v>83</x:v>
      </x:c>
      <x:c r="I365" s="6">
        <x:v>31.3086567483615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21.838</x:v>
      </x:c>
      <x:c r="R365" s="8">
        <x:v>132396.855663692</x:v>
      </x:c>
      <x:c r="S365" s="12">
        <x:v>269052.003179518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624206</x:v>
      </x:c>
      <x:c r="B366" s="1">
        <x:v>43209.5510711458</x:v>
      </x:c>
      <x:c r="C366" s="6">
        <x:v>6.07550568166667</x:v>
      </x:c>
      <x:c r="D366" s="14" t="s">
        <x:v>77</x:v>
      </x:c>
      <x:c r="E366" s="15">
        <x:v>43194.5186144329</x:v>
      </x:c>
      <x:c r="F366" t="s">
        <x:v>82</x:v>
      </x:c>
      <x:c r="G366" s="6">
        <x:v>162.728180123955</x:v>
      </x:c>
      <x:c r="H366" t="s">
        <x:v>83</x:v>
      </x:c>
      <x:c r="I366" s="6">
        <x:v>31.3060075581279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21.843</x:v>
      </x:c>
      <x:c r="R366" s="8">
        <x:v>132399.163787762</x:v>
      </x:c>
      <x:c r="S366" s="12">
        <x:v>269050.824232349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624217</x:v>
      </x:c>
      <x:c r="B367" s="1">
        <x:v>43209.5510825579</x:v>
      </x:c>
      <x:c r="C367" s="6">
        <x:v>6.09198991166667</x:v>
      </x:c>
      <x:c r="D367" s="14" t="s">
        <x:v>77</x:v>
      </x:c>
      <x:c r="E367" s="15">
        <x:v>43194.5186144329</x:v>
      </x:c>
      <x:c r="F367" t="s">
        <x:v>82</x:v>
      </x:c>
      <x:c r="G367" s="6">
        <x:v>162.738901357039</x:v>
      </x:c>
      <x:c r="H367" t="s">
        <x:v>83</x:v>
      </x:c>
      <x:c r="I367" s="6">
        <x:v>31.3078740328474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21.841</x:v>
      </x:c>
      <x:c r="R367" s="8">
        <x:v>132398.819684388</x:v>
      </x:c>
      <x:c r="S367" s="12">
        <x:v>269054.805847333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624230</x:v>
      </x:c>
      <x:c r="B368" s="1">
        <x:v>43209.5510939815</x:v>
      </x:c>
      <x:c r="C368" s="6">
        <x:v>6.10842417666667</x:v>
      </x:c>
      <x:c r="D368" s="14" t="s">
        <x:v>77</x:v>
      </x:c>
      <x:c r="E368" s="15">
        <x:v>43194.5186144329</x:v>
      </x:c>
      <x:c r="F368" t="s">
        <x:v>82</x:v>
      </x:c>
      <x:c r="G368" s="6">
        <x:v>162.722553725126</x:v>
      </x:c>
      <x:c r="H368" t="s">
        <x:v>83</x:v>
      </x:c>
      <x:c r="I368" s="6">
        <x:v>31.302846595248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21.844</x:v>
      </x:c>
      <x:c r="R368" s="8">
        <x:v>132393.485789257</x:v>
      </x:c>
      <x:c r="S368" s="12">
        <x:v>269056.113123808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624239</x:v>
      </x:c>
      <x:c r="B369" s="1">
        <x:v>43209.5511056366</x:v>
      </x:c>
      <x:c r="C369" s="6">
        <x:v>6.12519181166667</x:v>
      </x:c>
      <x:c r="D369" s="14" t="s">
        <x:v>77</x:v>
      </x:c>
      <x:c r="E369" s="15">
        <x:v>43194.5186144329</x:v>
      </x:c>
      <x:c r="F369" t="s">
        <x:v>82</x:v>
      </x:c>
      <x:c r="G369" s="6">
        <x:v>162.732952428381</x:v>
      </x:c>
      <x:c r="H369" t="s">
        <x:v>83</x:v>
      </x:c>
      <x:c r="I369" s="6">
        <x:v>31.3078138239694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21.842</x:v>
      </x:c>
      <x:c r="R369" s="8">
        <x:v>132395.178457989</x:v>
      </x:c>
      <x:c r="S369" s="12">
        <x:v>269042.424772557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624245</x:v>
      </x:c>
      <x:c r="B370" s="1">
        <x:v>43209.5511174421</x:v>
      </x:c>
      <x:c r="C370" s="6">
        <x:v>6.14219273833333</x:v>
      </x:c>
      <x:c r="D370" s="14" t="s">
        <x:v>77</x:v>
      </x:c>
      <x:c r="E370" s="15">
        <x:v>43194.5186144329</x:v>
      </x:c>
      <x:c r="F370" t="s">
        <x:v>82</x:v>
      </x:c>
      <x:c r="G370" s="6">
        <x:v>162.646670734158</x:v>
      </x:c>
      <x:c r="H370" t="s">
        <x:v>83</x:v>
      </x:c>
      <x:c r="I370" s="6">
        <x:v>31.3201867711459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21.843</x:v>
      </x:c>
      <x:c r="R370" s="8">
        <x:v>132402.707486929</x:v>
      </x:c>
      <x:c r="S370" s="12">
        <x:v>269048.366401377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624261</x:v>
      </x:c>
      <x:c r="B371" s="1">
        <x:v>43209.5511287037</x:v>
      </x:c>
      <x:c r="C371" s="6">
        <x:v>6.15839369</x:v>
      </x:c>
      <x:c r="D371" s="14" t="s">
        <x:v>77</x:v>
      </x:c>
      <x:c r="E371" s="15">
        <x:v>43194.5186144329</x:v>
      </x:c>
      <x:c r="F371" t="s">
        <x:v>82</x:v>
      </x:c>
      <x:c r="G371" s="6">
        <x:v>162.614317598096</x:v>
      </x:c>
      <x:c r="H371" t="s">
        <x:v>83</x:v>
      </x:c>
      <x:c r="I371" s="6">
        <x:v>31.3264184187674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21.843</x:v>
      </x:c>
      <x:c r="R371" s="8">
        <x:v>132408.160472744</x:v>
      </x:c>
      <x:c r="S371" s="12">
        <x:v>269056.196968086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624268</x:v>
      </x:c>
      <x:c r="B372" s="1">
        <x:v>43209.5511402431</x:v>
      </x:c>
      <x:c r="C372" s="6">
        <x:v>6.17504455333333</x:v>
      </x:c>
      <x:c r="D372" s="14" t="s">
        <x:v>77</x:v>
      </x:c>
      <x:c r="E372" s="15">
        <x:v>43194.5186144329</x:v>
      </x:c>
      <x:c r="F372" t="s">
        <x:v>82</x:v>
      </x:c>
      <x:c r="G372" s="6">
        <x:v>162.634951414632</x:v>
      </x:c>
      <x:c r="H372" t="s">
        <x:v>83</x:v>
      </x:c>
      <x:c r="I372" s="6">
        <x:v>31.3169956903757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21.845</x:v>
      </x:c>
      <x:c r="R372" s="8">
        <x:v>132408.468334079</x:v>
      </x:c>
      <x:c r="S372" s="12">
        <x:v>269053.244636834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624274</x:v>
      </x:c>
      <x:c r="B373" s="1">
        <x:v>43209.5511517708</x:v>
      </x:c>
      <x:c r="C373" s="6">
        <x:v>6.19164552</x:v>
      </x:c>
      <x:c r="D373" s="14" t="s">
        <x:v>77</x:v>
      </x:c>
      <x:c r="E373" s="15">
        <x:v>43194.5186144329</x:v>
      </x:c>
      <x:c r="F373" t="s">
        <x:v>82</x:v>
      </x:c>
      <x:c r="G373" s="6">
        <x:v>162.585970495831</x:v>
      </x:c>
      <x:c r="H373" t="s">
        <x:v>83</x:v>
      </x:c>
      <x:c r="I373" s="6">
        <x:v>31.3182600805062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21.848</x:v>
      </x:c>
      <x:c r="R373" s="8">
        <x:v>132410.089344585</x:v>
      </x:c>
      <x:c r="S373" s="12">
        <x:v>269046.206723171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624287</x:v>
      </x:c>
      <x:c r="B374" s="1">
        <x:v>43209.5511646644</x:v>
      </x:c>
      <x:c r="C374" s="6">
        <x:v>6.21019650166667</x:v>
      </x:c>
      <x:c r="D374" s="14" t="s">
        <x:v>77</x:v>
      </x:c>
      <x:c r="E374" s="15">
        <x:v>43194.5186144329</x:v>
      </x:c>
      <x:c r="F374" t="s">
        <x:v>82</x:v>
      </x:c>
      <x:c r="G374" s="6">
        <x:v>162.669021808475</x:v>
      </x:c>
      <x:c r="H374" t="s">
        <x:v>83</x:v>
      </x:c>
      <x:c r="I374" s="6">
        <x:v>31.3158818232741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21.843</x:v>
      </x:c>
      <x:c r="R374" s="8">
        <x:v>132412.957242965</x:v>
      </x:c>
      <x:c r="S374" s="12">
        <x:v>269064.30584273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624298</x:v>
      </x:c>
      <x:c r="B375" s="1">
        <x:v>43209.5511752662</x:v>
      </x:c>
      <x:c r="C375" s="6">
        <x:v>6.225447365</x:v>
      </x:c>
      <x:c r="D375" s="14" t="s">
        <x:v>77</x:v>
      </x:c>
      <x:c r="E375" s="15">
        <x:v>43194.5186144329</x:v>
      </x:c>
      <x:c r="F375" t="s">
        <x:v>82</x:v>
      </x:c>
      <x:c r="G375" s="6">
        <x:v>162.620730491023</x:v>
      </x:c>
      <x:c r="H375" t="s">
        <x:v>83</x:v>
      </x:c>
      <x:c r="I375" s="6">
        <x:v>31.3197352029279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21.845</x:v>
      </x:c>
      <x:c r="R375" s="8">
        <x:v>132419.530786164</x:v>
      </x:c>
      <x:c r="S375" s="12">
        <x:v>269052.622544448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624310</x:v>
      </x:c>
      <x:c r="B376" s="1">
        <x:v>43209.5511868056</x:v>
      </x:c>
      <x:c r="C376" s="6">
        <x:v>6.24206500333333</x:v>
      </x:c>
      <x:c r="D376" s="14" t="s">
        <x:v>77</x:v>
      </x:c>
      <x:c r="E376" s="15">
        <x:v>43194.5186144329</x:v>
      </x:c>
      <x:c r="F376" t="s">
        <x:v>82</x:v>
      </x:c>
      <x:c r="G376" s="6">
        <x:v>162.630810995142</x:v>
      </x:c>
      <x:c r="H376" t="s">
        <x:v>83</x:v>
      </x:c>
      <x:c r="I376" s="6">
        <x:v>31.3150690015691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21.846</x:v>
      </x:c>
      <x:c r="R376" s="8">
        <x:v>132419.306567763</x:v>
      </x:c>
      <x:c r="S376" s="12">
        <x:v>269053.981616205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624316</x:v>
      </x:c>
      <x:c r="B377" s="1">
        <x:v>43209.5511981134</x:v>
      </x:c>
      <x:c r="C377" s="6">
        <x:v>6.25838255333333</x:v>
      </x:c>
      <x:c r="D377" s="14" t="s">
        <x:v>77</x:v>
      </x:c>
      <x:c r="E377" s="15">
        <x:v>43194.5186144329</x:v>
      </x:c>
      <x:c r="F377" t="s">
        <x:v>82</x:v>
      </x:c>
      <x:c r="G377" s="6">
        <x:v>162.649562927737</x:v>
      </x:c>
      <x:c r="H377" t="s">
        <x:v>83</x:v>
      </x:c>
      <x:c r="I377" s="6">
        <x:v>31.3114564630419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21.846</x:v>
      </x:c>
      <x:c r="R377" s="8">
        <x:v>132422.129814371</x:v>
      </x:c>
      <x:c r="S377" s="12">
        <x:v>269056.314544384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624326</x:v>
      </x:c>
      <x:c r="B378" s="1">
        <x:v>43209.5512096412</x:v>
      </x:c>
      <x:c r="C378" s="6">
        <x:v>6.274966805</x:v>
      </x:c>
      <x:c r="D378" s="14" t="s">
        <x:v>77</x:v>
      </x:c>
      <x:c r="E378" s="15">
        <x:v>43194.5186144329</x:v>
      </x:c>
      <x:c r="F378" t="s">
        <x:v>82</x:v>
      </x:c>
      <x:c r="G378" s="6">
        <x:v>162.585894430954</x:v>
      </x:c>
      <x:c r="H378" t="s">
        <x:v>83</x:v>
      </x:c>
      <x:c r="I378" s="6">
        <x:v>31.3155506736671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21.849</x:v>
      </x:c>
      <x:c r="R378" s="8">
        <x:v>132414.927734296</x:v>
      </x:c>
      <x:c r="S378" s="12">
        <x:v>269041.577639869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624339</x:v>
      </x:c>
      <x:c r="B379" s="1">
        <x:v>43209.5512216782</x:v>
      </x:c>
      <x:c r="C379" s="6">
        <x:v>6.29231781666667</x:v>
      </x:c>
      <x:c r="D379" s="14" t="s">
        <x:v>77</x:v>
      </x:c>
      <x:c r="E379" s="15">
        <x:v>43194.5186144329</x:v>
      </x:c>
      <x:c r="F379" t="s">
        <x:v>82</x:v>
      </x:c>
      <x:c r="G379" s="6">
        <x:v>162.661908214612</x:v>
      </x:c>
      <x:c r="H379" t="s">
        <x:v>83</x:v>
      </x:c>
      <x:c r="I379" s="6">
        <x:v>31.3090782106369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21.846</x:v>
      </x:c>
      <x:c r="R379" s="8">
        <x:v>132425.39321311</x:v>
      </x:c>
      <x:c r="S379" s="12">
        <x:v>269059.151571092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624348</x:v>
      </x:c>
      <x:c r="B380" s="1">
        <x:v>43209.5512327894</x:v>
      </x:c>
      <x:c r="C380" s="6">
        <x:v>6.30828537333333</x:v>
      </x:c>
      <x:c r="D380" s="14" t="s">
        <x:v>77</x:v>
      </x:c>
      <x:c r="E380" s="15">
        <x:v>43194.5186144329</x:v>
      </x:c>
      <x:c r="F380" t="s">
        <x:v>82</x:v>
      </x:c>
      <x:c r="G380" s="6">
        <x:v>162.579801754899</x:v>
      </x:c>
      <x:c r="H380" t="s">
        <x:v>83</x:v>
      </x:c>
      <x:c r="I380" s="6">
        <x:v>31.3167247496954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21.849</x:v>
      </x:c>
      <x:c r="R380" s="8">
        <x:v>132429.938959262</x:v>
      </x:c>
      <x:c r="S380" s="12">
        <x:v>269054.529139164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624358</x:v>
      </x:c>
      <x:c r="B381" s="1">
        <x:v>43209.5512443287</x:v>
      </x:c>
      <x:c r="C381" s="6">
        <x:v>6.32493626</x:v>
      </x:c>
      <x:c r="D381" s="14" t="s">
        <x:v>77</x:v>
      </x:c>
      <x:c r="E381" s="15">
        <x:v>43194.5186144329</x:v>
      </x:c>
      <x:c r="F381" t="s">
        <x:v>82</x:v>
      </x:c>
      <x:c r="G381" s="6">
        <x:v>162.660034531295</x:v>
      </x:c>
      <x:c r="H381" t="s">
        <x:v>83</x:v>
      </x:c>
      <x:c r="I381" s="6">
        <x:v>31.3148883745503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21.844</x:v>
      </x:c>
      <x:c r="R381" s="8">
        <x:v>132436.383105155</x:v>
      </x:c>
      <x:c r="S381" s="12">
        <x:v>269055.264619108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624370</x:v>
      </x:c>
      <x:c r="B382" s="1">
        <x:v>43209.5512559375</x:v>
      </x:c>
      <x:c r="C382" s="6">
        <x:v>6.34165386166667</x:v>
      </x:c>
      <x:c r="D382" s="14" t="s">
        <x:v>77</x:v>
      </x:c>
      <x:c r="E382" s="15">
        <x:v>43194.5186144329</x:v>
      </x:c>
      <x:c r="F382" t="s">
        <x:v>82</x:v>
      </x:c>
      <x:c r="G382" s="6">
        <x:v>162.645727873571</x:v>
      </x:c>
      <x:c r="H382" t="s">
        <x:v>83</x:v>
      </x:c>
      <x:c r="I382" s="6">
        <x:v>31.3082653905813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21.848</x:v>
      </x:c>
      <x:c r="R382" s="8">
        <x:v>132432.327054922</x:v>
      </x:c>
      <x:c r="S382" s="12">
        <x:v>269061.392677005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624377</x:v>
      </x:c>
      <x:c r="B383" s="1">
        <x:v>43209.5512679051</x:v>
      </x:c>
      <x:c r="C383" s="6">
        <x:v>6.35883816</x:v>
      </x:c>
      <x:c r="D383" s="14" t="s">
        <x:v>77</x:v>
      </x:c>
      <x:c r="E383" s="15">
        <x:v>43194.5186144329</x:v>
      </x:c>
      <x:c r="F383" t="s">
        <x:v>82</x:v>
      </x:c>
      <x:c r="G383" s="6">
        <x:v>162.668545630292</x:v>
      </x:c>
      <x:c r="H383" t="s">
        <x:v>83</x:v>
      </x:c>
      <x:c r="I383" s="6">
        <x:v>31.3093190462469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21.846</x:v>
      </x:c>
      <x:c r="R383" s="8">
        <x:v>132436.56516318</x:v>
      </x:c>
      <x:c r="S383" s="12">
        <x:v>269047.084577184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624391</x:v>
      </x:c>
      <x:c r="B384" s="1">
        <x:v>43209.5512793634</x:v>
      </x:c>
      <x:c r="C384" s="6">
        <x:v>6.37537245833333</x:v>
      </x:c>
      <x:c r="D384" s="14" t="s">
        <x:v>77</x:v>
      </x:c>
      <x:c r="E384" s="15">
        <x:v>43194.5186144329</x:v>
      </x:c>
      <x:c r="F384" t="s">
        <x:v>82</x:v>
      </x:c>
      <x:c r="G384" s="6">
        <x:v>162.607840939045</x:v>
      </x:c>
      <x:c r="H384" t="s">
        <x:v>83</x:v>
      </x:c>
      <x:c r="I384" s="6">
        <x:v>31.3128412690176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21.849</x:v>
      </x:c>
      <x:c r="R384" s="8">
        <x:v>132436.008815888</x:v>
      </x:c>
      <x:c r="S384" s="12">
        <x:v>269049.680306114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624397</x:v>
      </x:c>
      <x:c r="B385" s="1">
        <x:v>43209.5512909375</x:v>
      </x:c>
      <x:c r="C385" s="6">
        <x:v>6.39203999166667</x:v>
      </x:c>
      <x:c r="D385" s="14" t="s">
        <x:v>77</x:v>
      </x:c>
      <x:c r="E385" s="15">
        <x:v>43194.5186144329</x:v>
      </x:c>
      <x:c r="F385" t="s">
        <x:v>82</x:v>
      </x:c>
      <x:c r="G385" s="6">
        <x:v>162.54747254633</x:v>
      </x:c>
      <x:c r="H385" t="s">
        <x:v>83</x:v>
      </x:c>
      <x:c r="I385" s="6">
        <x:v>31.3163032864577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21.852</x:v>
      </x:c>
      <x:c r="R385" s="8">
        <x:v>132438.644285877</x:v>
      </x:c>
      <x:c r="S385" s="12">
        <x:v>269053.911108599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624413</x:v>
      </x:c>
      <x:c r="B386" s="1">
        <x:v>43209.5513023495</x:v>
      </x:c>
      <x:c r="C386" s="6">
        <x:v>6.40847429166667</x:v>
      </x:c>
      <x:c r="D386" s="14" t="s">
        <x:v>77</x:v>
      </x:c>
      <x:c r="E386" s="15">
        <x:v>43194.5186144329</x:v>
      </x:c>
      <x:c r="F386" t="s">
        <x:v>82</x:v>
      </x:c>
      <x:c r="G386" s="6">
        <x:v>162.548952517254</x:v>
      </x:c>
      <x:c r="H386" t="s">
        <x:v>83</x:v>
      </x:c>
      <x:c r="I386" s="6">
        <x:v>31.3199459347552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21.85</x:v>
      </x:c>
      <x:c r="R386" s="8">
        <x:v>132430.811953201</x:v>
      </x:c>
      <x:c r="S386" s="12">
        <x:v>269046.922982919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624419</x:v>
      </x:c>
      <x:c r="B387" s="1">
        <x:v>43209.5513137731</x:v>
      </x:c>
      <x:c r="C387" s="6">
        <x:v>6.42489186333333</x:v>
      </x:c>
      <x:c r="D387" s="14" t="s">
        <x:v>77</x:v>
      </x:c>
      <x:c r="E387" s="15">
        <x:v>43194.5186144329</x:v>
      </x:c>
      <x:c r="F387" t="s">
        <x:v>82</x:v>
      </x:c>
      <x:c r="G387" s="6">
        <x:v>162.648622861038</x:v>
      </x:c>
      <x:c r="H387" t="s">
        <x:v>83</x:v>
      </x:c>
      <x:c r="I387" s="6">
        <x:v>31.3061881846684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21.848</x:v>
      </x:c>
      <x:c r="R387" s="8">
        <x:v>132440.723409948</x:v>
      </x:c>
      <x:c r="S387" s="12">
        <x:v>269049.748465342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624432</x:v>
      </x:c>
      <x:c r="B388" s="1">
        <x:v>43209.5513254282</x:v>
      </x:c>
      <x:c r="C388" s="6">
        <x:v>6.44170945166667</x:v>
      </x:c>
      <x:c r="D388" s="14" t="s">
        <x:v>77</x:v>
      </x:c>
      <x:c r="E388" s="15">
        <x:v>43194.5186144329</x:v>
      </x:c>
      <x:c r="F388" t="s">
        <x:v>82</x:v>
      </x:c>
      <x:c r="G388" s="6">
        <x:v>162.565903106246</x:v>
      </x:c>
      <x:c r="H388" t="s">
        <x:v>83</x:v>
      </x:c>
      <x:c r="I388" s="6">
        <x:v>31.3139551351087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21.851</x:v>
      </x:c>
      <x:c r="R388" s="8">
        <x:v>132441.423612759</x:v>
      </x:c>
      <x:c r="S388" s="12">
        <x:v>269057.063071428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624435</x:v>
      </x:c>
      <x:c r="B389" s="1">
        <x:v>43209.5513369213</x:v>
      </x:c>
      <x:c r="C389" s="6">
        <x:v>6.45824373833333</x:v>
      </x:c>
      <x:c r="D389" s="14" t="s">
        <x:v>77</x:v>
      </x:c>
      <x:c r="E389" s="15">
        <x:v>43194.5186144329</x:v>
      </x:c>
      <x:c r="F389" t="s">
        <x:v>82</x:v>
      </x:c>
      <x:c r="G389" s="6">
        <x:v>162.552470206523</x:v>
      </x:c>
      <x:c r="H389" t="s">
        <x:v>83</x:v>
      </x:c>
      <x:c r="I389" s="6">
        <x:v>31.3165441225869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21.851</x:v>
      </x:c>
      <x:c r="R389" s="8">
        <x:v>132450.217671917</x:v>
      </x:c>
      <x:c r="S389" s="12">
        <x:v>269057.326812424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624448</x:v>
      </x:c>
      <x:c r="B390" s="1">
        <x:v>43209.5513484144</x:v>
      </x:c>
      <x:c r="C390" s="6">
        <x:v>6.47479462666667</x:v>
      </x:c>
      <x:c r="D390" s="14" t="s">
        <x:v>77</x:v>
      </x:c>
      <x:c r="E390" s="15">
        <x:v>43194.5186144329</x:v>
      </x:c>
      <x:c r="F390" t="s">
        <x:v>82</x:v>
      </x:c>
      <x:c r="G390" s="6">
        <x:v>162.531613997754</x:v>
      </x:c>
      <x:c r="H390" t="s">
        <x:v>83</x:v>
      </x:c>
      <x:c r="I390" s="6">
        <x:v>31.3232875412195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21.85</x:v>
      </x:c>
      <x:c r="R390" s="8">
        <x:v>132453.287477966</x:v>
      </x:c>
      <x:c r="S390" s="12">
        <x:v>269055.895088031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624460</x:v>
      </x:c>
      <x:c r="B391" s="1">
        <x:v>43209.5513600694</x:v>
      </x:c>
      <x:c r="C391" s="6">
        <x:v>6.49157889666667</x:v>
      </x:c>
      <x:c r="D391" s="14" t="s">
        <x:v>77</x:v>
      </x:c>
      <x:c r="E391" s="15">
        <x:v>43194.5186144329</x:v>
      </x:c>
      <x:c r="F391" t="s">
        <x:v>82</x:v>
      </x:c>
      <x:c r="G391" s="6">
        <x:v>162.573234068621</x:v>
      </x:c>
      <x:c r="H391" t="s">
        <x:v>83</x:v>
      </x:c>
      <x:c r="I391" s="6">
        <x:v>31.3234380641115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21.847</x:v>
      </x:c>
      <x:c r="R391" s="8">
        <x:v>132457.244500151</x:v>
      </x:c>
      <x:c r="S391" s="12">
        <x:v>269047.72204752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624468</x:v>
      </x:c>
      <x:c r="B392" s="1">
        <x:v>43209.5513721412</x:v>
      </x:c>
      <x:c r="C392" s="6">
        <x:v>6.50897991</x:v>
      </x:c>
      <x:c r="D392" s="14" t="s">
        <x:v>77</x:v>
      </x:c>
      <x:c r="E392" s="15">
        <x:v>43194.5186144329</x:v>
      </x:c>
      <x:c r="F392" t="s">
        <x:v>82</x:v>
      </x:c>
      <x:c r="G392" s="6">
        <x:v>162.525830285803</x:v>
      </x:c>
      <x:c r="H392" t="s">
        <x:v>83</x:v>
      </x:c>
      <x:c r="I392" s="6">
        <x:v>31.3286461603411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21.849</x:v>
      </x:c>
      <x:c r="R392" s="8">
        <x:v>132454.795643131</x:v>
      </x:c>
      <x:c r="S392" s="12">
        <x:v>269054.17039156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624483</x:v>
      </x:c>
      <x:c r="B393" s="1">
        <x:v>43209.5513834143</x:v>
      </x:c>
      <x:c r="C393" s="6">
        <x:v>6.52519745</x:v>
      </x:c>
      <x:c r="D393" s="14" t="s">
        <x:v>77</x:v>
      </x:c>
      <x:c r="E393" s="15">
        <x:v>43194.5186144329</x:v>
      </x:c>
      <x:c r="F393" t="s">
        <x:v>82</x:v>
      </x:c>
      <x:c r="G393" s="6">
        <x:v>162.504213275262</x:v>
      </x:c>
      <x:c r="H393" t="s">
        <x:v>83</x:v>
      </x:c>
      <x:c r="I393" s="6">
        <x:v>31.3246422474917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21.852</x:v>
      </x:c>
      <x:c r="R393" s="8">
        <x:v>132451.980701963</x:v>
      </x:c>
      <x:c r="S393" s="12">
        <x:v>269049.216966889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624485</x:v>
      </x:c>
      <x:c r="B394" s="1">
        <x:v>43209.5513951736</x:v>
      </x:c>
      <x:c r="C394" s="6">
        <x:v>6.54214837666667</x:v>
      </x:c>
      <x:c r="D394" s="14" t="s">
        <x:v>77</x:v>
      </x:c>
      <x:c r="E394" s="15">
        <x:v>43194.5186144329</x:v>
      </x:c>
      <x:c r="F394" t="s">
        <x:v>82</x:v>
      </x:c>
      <x:c r="G394" s="6">
        <x:v>162.503120114022</x:v>
      </x:c>
      <x:c r="H394" t="s">
        <x:v>83</x:v>
      </x:c>
      <x:c r="I394" s="6">
        <x:v>31.3248529796278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21.852</x:v>
      </x:c>
      <x:c r="R394" s="8">
        <x:v>132466.956860099</x:v>
      </x:c>
      <x:c r="S394" s="12">
        <x:v>269051.032617742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624500</x:v>
      </x:c>
      <x:c r="B395" s="1">
        <x:v>43209.5514062847</x:v>
      </x:c>
      <x:c r="C395" s="6">
        <x:v>6.55814927333333</x:v>
      </x:c>
      <x:c r="D395" s="14" t="s">
        <x:v>77</x:v>
      </x:c>
      <x:c r="E395" s="15">
        <x:v>43194.5186144329</x:v>
      </x:c>
      <x:c r="F395" t="s">
        <x:v>82</x:v>
      </x:c>
      <x:c r="G395" s="6">
        <x:v>162.532011355945</x:v>
      </x:c>
      <x:c r="H395" t="s">
        <x:v>83</x:v>
      </x:c>
      <x:c r="I395" s="6">
        <x:v>31.3192836347707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21.852</x:v>
      </x:c>
      <x:c r="R395" s="8">
        <x:v>132457.212627556</x:v>
      </x:c>
      <x:c r="S395" s="12">
        <x:v>269040.042197201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624505</x:v>
      </x:c>
      <x:c r="B396" s="1">
        <x:v>43209.5514188657</x:v>
      </x:c>
      <x:c r="C396" s="6">
        <x:v>6.576266945</x:v>
      </x:c>
      <x:c r="D396" s="14" t="s">
        <x:v>77</x:v>
      </x:c>
      <x:c r="E396" s="15">
        <x:v>43194.5186144329</x:v>
      </x:c>
      <x:c r="F396" t="s">
        <x:v>82</x:v>
      </x:c>
      <x:c r="G396" s="6">
        <x:v>162.513046127685</x:v>
      </x:c>
      <x:c r="H396" t="s">
        <x:v>83</x:v>
      </x:c>
      <x:c r="I396" s="6">
        <x:v>31.3147679565436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21.855</x:v>
      </x:c>
      <x:c r="R396" s="8">
        <x:v>132471.494082945</x:v>
      </x:c>
      <x:c r="S396" s="12">
        <x:v>269043.650139691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624522</x:v>
      </x:c>
      <x:c r="B397" s="1">
        <x:v>43209.5514298611</x:v>
      </x:c>
      <x:c r="C397" s="6">
        <x:v>6.59210117333333</x:v>
      </x:c>
      <x:c r="D397" s="14" t="s">
        <x:v>77</x:v>
      </x:c>
      <x:c r="E397" s="15">
        <x:v>43194.5186144329</x:v>
      </x:c>
      <x:c r="F397" t="s">
        <x:v>82</x:v>
      </x:c>
      <x:c r="G397" s="6">
        <x:v>162.559733037968</x:v>
      </x:c>
      <x:c r="H397" t="s">
        <x:v>83</x:v>
      </x:c>
      <x:c r="I397" s="6">
        <x:v>31.3112156272787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21.853</x:v>
      </x:c>
      <x:c r="R397" s="8">
        <x:v>132461.781547534</x:v>
      </x:c>
      <x:c r="S397" s="12">
        <x:v>269042.888044383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624527</x:v>
      </x:c>
      <x:c r="B398" s="1">
        <x:v>43209.5514415509</x:v>
      </x:c>
      <x:c r="C398" s="6">
        <x:v>6.608902115</x:v>
      </x:c>
      <x:c r="D398" s="14" t="s">
        <x:v>77</x:v>
      </x:c>
      <x:c r="E398" s="15">
        <x:v>43194.5186144329</x:v>
      </x:c>
      <x:c r="F398" t="s">
        <x:v>82</x:v>
      </x:c>
      <x:c r="G398" s="6">
        <x:v>162.501023707968</x:v>
      </x:c>
      <x:c r="H398" t="s">
        <x:v>83</x:v>
      </x:c>
      <x:c r="I398" s="6">
        <x:v>31.3170860039404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21.855</x:v>
      </x:c>
      <x:c r="R398" s="8">
        <x:v>132479.572226808</x:v>
      </x:c>
      <x:c r="S398" s="12">
        <x:v>269043.167985556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624542</x:v>
      </x:c>
      <x:c r="B399" s="1">
        <x:v>43209.551453044</x:v>
      </x:c>
      <x:c r="C399" s="6">
        <x:v>6.62545307166667</x:v>
      </x:c>
      <x:c r="D399" s="14" t="s">
        <x:v>77</x:v>
      </x:c>
      <x:c r="E399" s="15">
        <x:v>43194.5186144329</x:v>
      </x:c>
      <x:c r="F399" t="s">
        <x:v>82</x:v>
      </x:c>
      <x:c r="G399" s="6">
        <x:v>162.51991141451</x:v>
      </x:c>
      <x:c r="H399" t="s">
        <x:v>83</x:v>
      </x:c>
      <x:c r="I399" s="6">
        <x:v>31.3188922757499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21.853</x:v>
      </x:c>
      <x:c r="R399" s="8">
        <x:v>132468.077451156</x:v>
      </x:c>
      <x:c r="S399" s="12">
        <x:v>269049.164151746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624552</x:v>
      </x:c>
      <x:c r="B400" s="1">
        <x:v>43209.5514643518</x:v>
      </x:c>
      <x:c r="C400" s="6">
        <x:v>6.64173727</x:v>
      </x:c>
      <x:c r="D400" s="14" t="s">
        <x:v>77</x:v>
      </x:c>
      <x:c r="E400" s="15">
        <x:v>43194.5186144329</x:v>
      </x:c>
      <x:c r="F400" t="s">
        <x:v>82</x:v>
      </x:c>
      <x:c r="G400" s="6">
        <x:v>162.454196125206</x:v>
      </x:c>
      <x:c r="H400" t="s">
        <x:v>83</x:v>
      </x:c>
      <x:c r="I400" s="6">
        <x:v>31.3206684439792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21.857</x:v>
      </x:c>
      <x:c r="R400" s="8">
        <x:v>132475.650292123</x:v>
      </x:c>
      <x:c r="S400" s="12">
        <x:v>269040.498266032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624555</x:v>
      </x:c>
      <x:c r="B401" s="1">
        <x:v>43209.5514758449</x:v>
      </x:c>
      <x:c r="C401" s="6">
        <x:v>6.65828817</x:v>
      </x:c>
      <x:c r="D401" s="14" t="s">
        <x:v>77</x:v>
      </x:c>
      <x:c r="E401" s="15">
        <x:v>43194.5186144329</x:v>
      </x:c>
      <x:c r="F401" t="s">
        <x:v>82</x:v>
      </x:c>
      <x:c r="G401" s="6">
        <x:v>162.563636156324</x:v>
      </x:c>
      <x:c r="H401" t="s">
        <x:v>83</x:v>
      </x:c>
      <x:c r="I401" s="6">
        <x:v>31.3050141123304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21.855</x:v>
      </x:c>
      <x:c r="R401" s="8">
        <x:v>132473.538448939</x:v>
      </x:c>
      <x:c r="S401" s="12">
        <x:v>269037.668445667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624569</x:v>
      </x:c>
      <x:c r="B402" s="1">
        <x:v>43209.5514873495</x:v>
      </x:c>
      <x:c r="C402" s="6">
        <x:v>6.67485579666667</x:v>
      </x:c>
      <x:c r="D402" s="14" t="s">
        <x:v>77</x:v>
      </x:c>
      <x:c r="E402" s="15">
        <x:v>43194.5186144329</x:v>
      </x:c>
      <x:c r="F402" t="s">
        <x:v>82</x:v>
      </x:c>
      <x:c r="G402" s="6">
        <x:v>162.516400762197</x:v>
      </x:c>
      <x:c r="H402" t="s">
        <x:v>83</x:v>
      </x:c>
      <x:c r="I402" s="6">
        <x:v>31.3168451677725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21.854</x:v>
      </x:c>
      <x:c r="R402" s="8">
        <x:v>132488.136459019</x:v>
      </x:c>
      <x:c r="S402" s="12">
        <x:v>269050.032337215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624583</x:v>
      </x:c>
      <x:c r="B403" s="1">
        <x:v>43209.5514999653</x:v>
      </x:c>
      <x:c r="C403" s="6">
        <x:v>6.69300681833333</x:v>
      </x:c>
      <x:c r="D403" s="14" t="s">
        <x:v>77</x:v>
      </x:c>
      <x:c r="E403" s="15">
        <x:v>43194.5186144329</x:v>
      </x:c>
      <x:c r="F403" t="s">
        <x:v>82</x:v>
      </x:c>
      <x:c r="G403" s="6">
        <x:v>162.505713796515</x:v>
      </x:c>
      <x:c r="H403" t="s">
        <x:v>83</x:v>
      </x:c>
      <x:c r="I403" s="6">
        <x:v>31.3052850520639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21.859</x:v>
      </x:c>
      <x:c r="R403" s="8">
        <x:v>132484.520822669</x:v>
      </x:c>
      <x:c r="S403" s="12">
        <x:v>269050.633409955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624587</x:v>
      </x:c>
      <x:c r="B404" s="1">
        <x:v>43209.5515107292</x:v>
      </x:c>
      <x:c r="C404" s="6">
        <x:v>6.70850764333333</x:v>
      </x:c>
      <x:c r="D404" s="14" t="s">
        <x:v>77</x:v>
      </x:c>
      <x:c r="E404" s="15">
        <x:v>43194.5186144329</x:v>
      </x:c>
      <x:c r="F404" t="s">
        <x:v>82</x:v>
      </x:c>
      <x:c r="G404" s="6">
        <x:v>162.576596516481</x:v>
      </x:c>
      <x:c r="H404" t="s">
        <x:v>83</x:v>
      </x:c>
      <x:c r="I404" s="6">
        <x:v>31.3025154469278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21.855</x:v>
      </x:c>
      <x:c r="R404" s="8">
        <x:v>132488.036525461</x:v>
      </x:c>
      <x:c r="S404" s="12">
        <x:v>269041.459997984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624596</x:v>
      </x:c>
      <x:c r="B405" s="1">
        <x:v>43209.5515221065</x:v>
      </x:c>
      <x:c r="C405" s="6">
        <x:v>6.72492526166667</x:v>
      </x:c>
      <x:c r="D405" s="14" t="s">
        <x:v>77</x:v>
      </x:c>
      <x:c r="E405" s="15">
        <x:v>43194.5186144329</x:v>
      </x:c>
      <x:c r="F405" t="s">
        <x:v>82</x:v>
      </x:c>
      <x:c r="G405" s="6">
        <x:v>162.579251076743</x:v>
      </x:c>
      <x:c r="H405" t="s">
        <x:v>83</x:v>
      </x:c>
      <x:c r="I405" s="6">
        <x:v>31.3020036723165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21.855</x:v>
      </x:c>
      <x:c r="R405" s="8">
        <x:v>132484.287262001</x:v>
      </x:c>
      <x:c r="S405" s="12">
        <x:v>269048.188478955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624604</x:v>
      </x:c>
      <x:c r="B406" s="1">
        <x:v>43209.5515336806</x:v>
      </x:c>
      <x:c r="C406" s="6">
        <x:v>6.741576205</x:v>
      </x:c>
      <x:c r="D406" s="14" t="s">
        <x:v>77</x:v>
      </x:c>
      <x:c r="E406" s="15">
        <x:v>43194.5186144329</x:v>
      </x:c>
      <x:c r="F406" t="s">
        <x:v>82</x:v>
      </x:c>
      <x:c r="G406" s="6">
        <x:v>162.559420185612</x:v>
      </x:c>
      <x:c r="H406" t="s">
        <x:v>83</x:v>
      </x:c>
      <x:c r="I406" s="6">
        <x:v>31.3058269315975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21.855</x:v>
      </x:c>
      <x:c r="R406" s="8">
        <x:v>132488.163816232</x:v>
      </x:c>
      <x:c r="S406" s="12">
        <x:v>269045.013903586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624620</x:v>
      </x:c>
      <x:c r="B407" s="1">
        <x:v>43209.5515453356</x:v>
      </x:c>
      <x:c r="C407" s="6">
        <x:v>6.75837715833333</x:v>
      </x:c>
      <x:c r="D407" s="14" t="s">
        <x:v>77</x:v>
      </x:c>
      <x:c r="E407" s="15">
        <x:v>43194.5186144329</x:v>
      </x:c>
      <x:c r="F407" t="s">
        <x:v>82</x:v>
      </x:c>
      <x:c r="G407" s="6">
        <x:v>162.550830386362</x:v>
      </x:c>
      <x:c r="H407" t="s">
        <x:v>83</x:v>
      </x:c>
      <x:c r="I407" s="6">
        <x:v>31.3020337767034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21.857</x:v>
      </x:c>
      <x:c r="R407" s="8">
        <x:v>132493.365142611</x:v>
      </x:c>
      <x:c r="S407" s="12">
        <x:v>269056.045826349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624629</x:v>
      </x:c>
      <x:c r="B408" s="1">
        <x:v>43209.5515570255</x:v>
      </x:c>
      <x:c r="C408" s="6">
        <x:v>6.77519475833333</x:v>
      </x:c>
      <x:c r="D408" s="14" t="s">
        <x:v>77</x:v>
      </x:c>
      <x:c r="E408" s="15">
        <x:v>43194.5186144329</x:v>
      </x:c>
      <x:c r="F408" t="s">
        <x:v>82</x:v>
      </x:c>
      <x:c r="G408" s="6">
        <x:v>162.332649422562</x:v>
      </x:c>
      <x:c r="H408" t="s">
        <x:v>83</x:v>
      </x:c>
      <x:c r="I408" s="6">
        <x:v>31.3332220665952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21.861</x:v>
      </x:c>
      <x:c r="R408" s="8">
        <x:v>132496.503159227</x:v>
      </x:c>
      <x:c r="S408" s="12">
        <x:v>269044.551903523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624635</x:v>
      </x:c>
      <x:c r="B409" s="1">
        <x:v>43209.551568831</x:v>
      </x:c>
      <x:c r="C409" s="6">
        <x:v>6.79217900333333</x:v>
      </x:c>
      <x:c r="D409" s="14" t="s">
        <x:v>77</x:v>
      </x:c>
      <x:c r="E409" s="15">
        <x:v>43194.5186144329</x:v>
      </x:c>
      <x:c r="F409" t="s">
        <x:v>82</x:v>
      </x:c>
      <x:c r="G409" s="6">
        <x:v>162.509847477664</x:v>
      </x:c>
      <x:c r="H409" t="s">
        <x:v>83</x:v>
      </x:c>
      <x:c r="I409" s="6">
        <x:v>31.3126606421188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21.856</x:v>
      </x:c>
      <x:c r="R409" s="8">
        <x:v>132495.111065195</x:v>
      </x:c>
      <x:c r="S409" s="12">
        <x:v>269052.258128682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624649</x:v>
      </x:c>
      <x:c r="B410" s="1">
        <x:v>43209.551580706</x:v>
      </x:c>
      <x:c r="C410" s="6">
        <x:v>6.809296655</x:v>
      </x:c>
      <x:c r="D410" s="14" t="s">
        <x:v>77</x:v>
      </x:c>
      <x:c r="E410" s="15">
        <x:v>43194.5186144329</x:v>
      </x:c>
      <x:c r="F410" t="s">
        <x:v>82</x:v>
      </x:c>
      <x:c r="G410" s="6">
        <x:v>162.450302773298</x:v>
      </x:c>
      <x:c r="H410" t="s">
        <x:v>83</x:v>
      </x:c>
      <x:c r="I410" s="6">
        <x:v>31.3159721368097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21.859</x:v>
      </x:c>
      <x:c r="R410" s="8">
        <x:v>132494.896093234</x:v>
      </x:c>
      <x:c r="S410" s="12">
        <x:v>269052.041291374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624657</x:v>
      </x:c>
      <x:c r="B411" s="1">
        <x:v>43209.5515918981</x:v>
      </x:c>
      <x:c r="C411" s="6">
        <x:v>6.825397505</x:v>
      </x:c>
      <x:c r="D411" s="14" t="s">
        <x:v>77</x:v>
      </x:c>
      <x:c r="E411" s="15">
        <x:v>43194.5186144329</x:v>
      </x:c>
      <x:c r="F411" t="s">
        <x:v>82</x:v>
      </x:c>
      <x:c r="G411" s="6">
        <x:v>162.528270521172</x:v>
      </x:c>
      <x:c r="H411" t="s">
        <x:v>83</x:v>
      </x:c>
      <x:c r="I411" s="6">
        <x:v>31.3091083150871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21.856</x:v>
      </x:c>
      <x:c r="R411" s="8">
        <x:v>132500.644307179</x:v>
      </x:c>
      <x:c r="S411" s="12">
        <x:v>269050.469907381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624667</x:v>
      </x:c>
      <x:c r="B412" s="1">
        <x:v>43209.5516035069</x:v>
      </x:c>
      <x:c r="C412" s="6">
        <x:v>6.842115095</x:v>
      </x:c>
      <x:c r="D412" s="14" t="s">
        <x:v>77</x:v>
      </x:c>
      <x:c r="E412" s="15">
        <x:v>43194.5186144329</x:v>
      </x:c>
      <x:c r="F412" t="s">
        <x:v>82</x:v>
      </x:c>
      <x:c r="G412" s="6">
        <x:v>162.48042711359</x:v>
      </x:c>
      <x:c r="H412" t="s">
        <x:v>83</x:v>
      </x:c>
      <x:c r="I412" s="6">
        <x:v>31.3101619710174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21.859</x:v>
      </x:c>
      <x:c r="R412" s="8">
        <x:v>132502.199742915</x:v>
      </x:c>
      <x:c r="S412" s="12">
        <x:v>269044.895145147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624680</x:v>
      </x:c>
      <x:c r="B413" s="1">
        <x:v>43209.5516148958</x:v>
      </x:c>
      <x:c r="C413" s="6">
        <x:v>6.85854941666667</x:v>
      </x:c>
      <x:c r="D413" s="14" t="s">
        <x:v>77</x:v>
      </x:c>
      <x:c r="E413" s="15">
        <x:v>43194.5186144329</x:v>
      </x:c>
      <x:c r="F413" t="s">
        <x:v>82</x:v>
      </x:c>
      <x:c r="G413" s="6">
        <x:v>162.379999891602</x:v>
      </x:c>
      <x:c r="H413" t="s">
        <x:v>83</x:v>
      </x:c>
      <x:c r="I413" s="6">
        <x:v>31.3268097786658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21.86</x:v>
      </x:c>
      <x:c r="R413" s="8">
        <x:v>132503.887120333</x:v>
      </x:c>
      <x:c r="S413" s="12">
        <x:v>269039.592304383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624689</x:v>
      </x:c>
      <x:c r="B414" s="1">
        <x:v>43209.5516265046</x:v>
      </x:c>
      <x:c r="C414" s="6">
        <x:v>6.87523363166667</x:v>
      </x:c>
      <x:c r="D414" s="14" t="s">
        <x:v>77</x:v>
      </x:c>
      <x:c r="E414" s="15">
        <x:v>43194.5186144329</x:v>
      </x:c>
      <x:c r="F414" t="s">
        <x:v>82</x:v>
      </x:c>
      <x:c r="G414" s="6">
        <x:v>162.400287440999</x:v>
      </x:c>
      <x:c r="H414" t="s">
        <x:v>83</x:v>
      </x:c>
      <x:c r="I414" s="6">
        <x:v>31.3228961817317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21.86</x:v>
      </x:c>
      <x:c r="R414" s="8">
        <x:v>132510.482543547</x:v>
      </x:c>
      <x:c r="S414" s="12">
        <x:v>269042.742750015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624701</x:v>
      </x:c>
      <x:c r="B415" s="1">
        <x:v>43209.5516379977</x:v>
      </x:c>
      <x:c r="C415" s="6">
        <x:v>6.89181790666667</x:v>
      </x:c>
      <x:c r="D415" s="14" t="s">
        <x:v>77</x:v>
      </x:c>
      <x:c r="E415" s="15">
        <x:v>43194.5186144329</x:v>
      </x:c>
      <x:c r="F415" t="s">
        <x:v>82</x:v>
      </x:c>
      <x:c r="G415" s="6">
        <x:v>162.442980116</x:v>
      </x:c>
      <x:c r="H415" t="s">
        <x:v>83</x:v>
      </x:c>
      <x:c r="I415" s="6">
        <x:v>31.3064892289235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21.863</x:v>
      </x:c>
      <x:c r="R415" s="8">
        <x:v>132514.105748893</x:v>
      </x:c>
      <x:c r="S415" s="12">
        <x:v>269049.079881836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624711</x:v>
      </x:c>
      <x:c r="B416" s="1">
        <x:v>43209.5516493866</x:v>
      </x:c>
      <x:c r="C416" s="6">
        <x:v>6.90818548</x:v>
      </x:c>
      <x:c r="D416" s="14" t="s">
        <x:v>77</x:v>
      </x:c>
      <x:c r="E416" s="15">
        <x:v>43194.5186144329</x:v>
      </x:c>
      <x:c r="F416" t="s">
        <x:v>82</x:v>
      </x:c>
      <x:c r="G416" s="6">
        <x:v>162.390994254488</x:v>
      </x:c>
      <x:c r="H416" t="s">
        <x:v>83</x:v>
      </x:c>
      <x:c r="I416" s="6">
        <x:v>31.3274118709073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21.859</x:v>
      </x:c>
      <x:c r="R416" s="8">
        <x:v>132513.098806787</x:v>
      </x:c>
      <x:c r="S416" s="12">
        <x:v>269036.259581403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624714</x:v>
      </x:c>
      <x:c r="B417" s="1">
        <x:v>43209.5516615394</x:v>
      </x:c>
      <x:c r="C417" s="6">
        <x:v>6.92568646666667</x:v>
      </x:c>
      <x:c r="D417" s="14" t="s">
        <x:v>77</x:v>
      </x:c>
      <x:c r="E417" s="15">
        <x:v>43194.5186144329</x:v>
      </x:c>
      <x:c r="F417" t="s">
        <x:v>82</x:v>
      </x:c>
      <x:c r="G417" s="6">
        <x:v>162.385063668641</x:v>
      </x:c>
      <x:c r="H417" t="s">
        <x:v>83</x:v>
      </x:c>
      <x:c r="I417" s="6">
        <x:v>31.3285558464645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21.859</x:v>
      </x:c>
      <x:c r="R417" s="8">
        <x:v>132518.184792527</x:v>
      </x:c>
      <x:c r="S417" s="12">
        <x:v>269036.212423384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624729</x:v>
      </x:c>
      <x:c r="B418" s="1">
        <x:v>43209.5516727662</x:v>
      </x:c>
      <x:c r="C418" s="6">
        <x:v>6.941854055</x:v>
      </x:c>
      <x:c r="D418" s="14" t="s">
        <x:v>77</x:v>
      </x:c>
      <x:c r="E418" s="15">
        <x:v>43194.5186144329</x:v>
      </x:c>
      <x:c r="F418" t="s">
        <x:v>82</x:v>
      </x:c>
      <x:c r="G418" s="6">
        <x:v>162.366821958997</x:v>
      </x:c>
      <x:c r="H418" t="s">
        <x:v>83</x:v>
      </x:c>
      <x:c r="I418" s="6">
        <x:v>31.3266291510149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21.861</x:v>
      </x:c>
      <x:c r="R418" s="8">
        <x:v>132519.602693526</x:v>
      </x:c>
      <x:c r="S418" s="12">
        <x:v>269041.392128586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624739</x:v>
      </x:c>
      <x:c r="B419" s="1">
        <x:v>43209.5516842593</x:v>
      </x:c>
      <x:c r="C419" s="6">
        <x:v>6.958404965</x:v>
      </x:c>
      <x:c r="D419" s="14" t="s">
        <x:v>77</x:v>
      </x:c>
      <x:c r="E419" s="15">
        <x:v>43194.5186144329</x:v>
      </x:c>
      <x:c r="F419" t="s">
        <x:v>82</x:v>
      </x:c>
      <x:c r="G419" s="6">
        <x:v>162.376198851355</x:v>
      </x:c>
      <x:c r="H419" t="s">
        <x:v>83</x:v>
      </x:c>
      <x:c r="I419" s="6">
        <x:v>31.3193739483972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21.863</x:v>
      </x:c>
      <x:c r="R419" s="8">
        <x:v>132524.306777759</x:v>
      </x:c>
      <x:c r="S419" s="12">
        <x:v>269044.350340495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624746</x:v>
      </x:c>
      <x:c r="B420" s="1">
        <x:v>43209.5516961458</x:v>
      </x:c>
      <x:c r="C420" s="6">
        <x:v>6.97552257166667</x:v>
      </x:c>
      <x:c r="D420" s="14" t="s">
        <x:v>77</x:v>
      </x:c>
      <x:c r="E420" s="15">
        <x:v>43194.5186144329</x:v>
      </x:c>
      <x:c r="F420" t="s">
        <x:v>82</x:v>
      </x:c>
      <x:c r="G420" s="6">
        <x:v>162.490651951706</x:v>
      </x:c>
      <x:c r="H420" t="s">
        <x:v>83</x:v>
      </x:c>
      <x:c r="I420" s="6">
        <x:v>31.3054656785653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21.86</x:v>
      </x:c>
      <x:c r="R420" s="8">
        <x:v>132529.975157882</x:v>
      </x:c>
      <x:c r="S420" s="12">
        <x:v>269049.940862241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624756</x:v>
      </x:c>
      <x:c r="B421" s="1">
        <x:v>43209.5517078357</x:v>
      </x:c>
      <x:c r="C421" s="6">
        <x:v>6.99234014833333</x:v>
      </x:c>
      <x:c r="D421" s="14" t="s">
        <x:v>77</x:v>
      </x:c>
      <x:c r="E421" s="15">
        <x:v>43194.5186144329</x:v>
      </x:c>
      <x:c r="F421" t="s">
        <x:v>82</x:v>
      </x:c>
      <x:c r="G421" s="6">
        <x:v>162.408109563138</x:v>
      </x:c>
      <x:c r="H421" t="s">
        <x:v>83</x:v>
      </x:c>
      <x:c r="I421" s="6">
        <x:v>31.3116972988232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21.863</x:v>
      </x:c>
      <x:c r="R421" s="8">
        <x:v>132527.402321653</x:v>
      </x:c>
      <x:c r="S421" s="12">
        <x:v>269050.986497979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624764</x:v>
      </x:c>
      <x:c r="B422" s="1">
        <x:v>43209.551718831</x:v>
      </x:c>
      <x:c r="C422" s="6">
        <x:v>7.00819107166667</x:v>
      </x:c>
      <x:c r="D422" s="14" t="s">
        <x:v>77</x:v>
      </x:c>
      <x:c r="E422" s="15">
        <x:v>43194.5186144329</x:v>
      </x:c>
      <x:c r="F422" t="s">
        <x:v>82</x:v>
      </x:c>
      <x:c r="G422" s="6">
        <x:v>162.446408064879</x:v>
      </x:c>
      <x:c r="H422" t="s">
        <x:v>83</x:v>
      </x:c>
      <x:c r="I422" s="6">
        <x:v>31.3112758362181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21.861</x:v>
      </x:c>
      <x:c r="R422" s="8">
        <x:v>132533.896369688</x:v>
      </x:c>
      <x:c r="S422" s="12">
        <x:v>269036.732265872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624774</x:v>
      </x:c>
      <x:c r="B423" s="1">
        <x:v>43209.5517304051</x:v>
      </x:c>
      <x:c r="C423" s="6">
        <x:v>7.024842015</x:v>
      </x:c>
      <x:c r="D423" s="14" t="s">
        <x:v>77</x:v>
      </x:c>
      <x:c r="E423" s="15">
        <x:v>43194.5186144329</x:v>
      </x:c>
      <x:c r="F423" t="s">
        <x:v>82</x:v>
      </x:c>
      <x:c r="G423" s="6">
        <x:v>162.467008244726</x:v>
      </x:c>
      <x:c r="H423" t="s">
        <x:v>83</x:v>
      </x:c>
      <x:c r="I423" s="6">
        <x:v>31.307302048549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21.861</x:v>
      </x:c>
      <x:c r="R423" s="8">
        <x:v>132537.57518591</x:v>
      </x:c>
      <x:c r="S423" s="12">
        <x:v>269032.849552098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624792</x:v>
      </x:c>
      <x:c r="B424" s="1">
        <x:v>43209.5517424768</x:v>
      </x:c>
      <x:c r="C424" s="6">
        <x:v>7.04222629833333</x:v>
      </x:c>
      <x:c r="D424" s="14" t="s">
        <x:v>77</x:v>
      </x:c>
      <x:c r="E424" s="15">
        <x:v>43194.5186144329</x:v>
      </x:c>
      <x:c r="F424" t="s">
        <x:v>82</x:v>
      </x:c>
      <x:c r="G424" s="6">
        <x:v>162.411551067404</x:v>
      </x:c>
      <x:c r="H424" t="s">
        <x:v>83</x:v>
      </x:c>
      <x:c r="I424" s="6">
        <x:v>31.3055860962386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21.865</x:v>
      </x:c>
      <x:c r="R424" s="8">
        <x:v>132539.551915985</x:v>
      </x:c>
      <x:c r="S424" s="12">
        <x:v>269037.869496788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624798</x:v>
      </x:c>
      <x:c r="B425" s="1">
        <x:v>43209.5517543981</x:v>
      </x:c>
      <x:c r="C425" s="6">
        <x:v>7.059427245</x:v>
      </x:c>
      <x:c r="D425" s="14" t="s">
        <x:v>77</x:v>
      </x:c>
      <x:c r="E425" s="15">
        <x:v>43194.5186144329</x:v>
      </x:c>
      <x:c r="F425" t="s">
        <x:v>82</x:v>
      </x:c>
      <x:c r="G425" s="6">
        <x:v>162.452962603977</x:v>
      </x:c>
      <x:c r="H425" t="s">
        <x:v>83</x:v>
      </x:c>
      <x:c r="I425" s="6">
        <x:v>31.3100114487211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21.861</x:v>
      </x:c>
      <x:c r="R425" s="8">
        <x:v>132524.328911662</x:v>
      </x:c>
      <x:c r="S425" s="12">
        <x:v>269031.295547545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624805</x:v>
      </x:c>
      <x:c r="B426" s="1">
        <x:v>43209.5517654282</x:v>
      </x:c>
      <x:c r="C426" s="6">
        <x:v>7.07531150833333</x:v>
      </x:c>
      <x:c r="D426" s="14" t="s">
        <x:v>77</x:v>
      </x:c>
      <x:c r="E426" s="15">
        <x:v>43194.5186144329</x:v>
      </x:c>
      <x:c r="F426" t="s">
        <x:v>82</x:v>
      </x:c>
      <x:c r="G426" s="6">
        <x:v>162.425509323318</x:v>
      </x:c>
      <x:c r="H426" t="s">
        <x:v>83</x:v>
      </x:c>
      <x:c r="I426" s="6">
        <x:v>31.3044120241107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21.865</x:v>
      </x:c>
      <x:c r="R426" s="8">
        <x:v>132532.819426213</x:v>
      </x:c>
      <x:c r="S426" s="12">
        <x:v>269031.239041153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624819</x:v>
      </x:c>
      <x:c r="B427" s="1">
        <x:v>43209.5517768518</x:v>
      </x:c>
      <x:c r="C427" s="6">
        <x:v>7.091745715</x:v>
      </x:c>
      <x:c r="D427" s="14" t="s">
        <x:v>77</x:v>
      </x:c>
      <x:c r="E427" s="15">
        <x:v>43194.5186144329</x:v>
      </x:c>
      <x:c r="F427" t="s">
        <x:v>82</x:v>
      </x:c>
      <x:c r="G427" s="6">
        <x:v>162.396698064123</x:v>
      </x:c>
      <x:c r="H427" t="s">
        <x:v>83</x:v>
      </x:c>
      <x:c r="I427" s="6">
        <x:v>31.3235885870113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21.86</x:v>
      </x:c>
      <x:c r="R427" s="8">
        <x:v>132540.727664807</x:v>
      </x:c>
      <x:c r="S427" s="12">
        <x:v>269049.972730882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624827</x:v>
      </x:c>
      <x:c r="B428" s="1">
        <x:v>43209.5517887731</x:v>
      </x:c>
      <x:c r="C428" s="6">
        <x:v>7.10893001333333</x:v>
      </x:c>
      <x:c r="D428" s="14" t="s">
        <x:v>77</x:v>
      </x:c>
      <x:c r="E428" s="15">
        <x:v>43194.5186144329</x:v>
      </x:c>
      <x:c r="F428" t="s">
        <x:v>82</x:v>
      </x:c>
      <x:c r="G428" s="6">
        <x:v>162.291582509162</x:v>
      </x:c>
      <x:c r="H428" t="s">
        <x:v>83</x:v>
      </x:c>
      <x:c r="I428" s="6">
        <x:v>31.3287364742196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21.865</x:v>
      </x:c>
      <x:c r="R428" s="8">
        <x:v>132545.265693428</x:v>
      </x:c>
      <x:c r="S428" s="12">
        <x:v>269041.131297948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624838</x:v>
      </x:c>
      <x:c r="B429" s="1">
        <x:v>43209.5518003472</x:v>
      </x:c>
      <x:c r="C429" s="6">
        <x:v>7.12558097</x:v>
      </x:c>
      <x:c r="D429" s="14" t="s">
        <x:v>77</x:v>
      </x:c>
      <x:c r="E429" s="15">
        <x:v>43194.5186144329</x:v>
      </x:c>
      <x:c r="F429" t="s">
        <x:v>82</x:v>
      </x:c>
      <x:c r="G429" s="6">
        <x:v>162.295482345646</x:v>
      </x:c>
      <x:c r="H429" t="s">
        <x:v>83</x:v>
      </x:c>
      <x:c r="I429" s="6">
        <x:v>31.3279838586373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21.865</x:v>
      </x:c>
      <x:c r="R429" s="8">
        <x:v>132547.004332164</x:v>
      </x:c>
      <x:c r="S429" s="12">
        <x:v>269043.046336902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624850</x:v>
      </x:c>
      <x:c r="B430" s="1">
        <x:v>43209.5518118403</x:v>
      </x:c>
      <x:c r="C430" s="6">
        <x:v>7.14214855</x:v>
      </x:c>
      <x:c r="D430" s="14" t="s">
        <x:v>77</x:v>
      </x:c>
      <x:c r="E430" s="15">
        <x:v>43194.5186144329</x:v>
      </x:c>
      <x:c r="F430" t="s">
        <x:v>82</x:v>
      </x:c>
      <x:c r="G430" s="6">
        <x:v>162.28982139618</x:v>
      </x:c>
      <x:c r="H430" t="s">
        <x:v>83</x:v>
      </x:c>
      <x:c r="I430" s="6">
        <x:v>31.3209092804218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21.868</x:v>
      </x:c>
      <x:c r="R430" s="8">
        <x:v>132546.567540592</x:v>
      </x:c>
      <x:c r="S430" s="12">
        <x:v>269038.327852796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624860</x:v>
      </x:c>
      <x:c r="B431" s="1">
        <x:v>43209.5518234607</x:v>
      </x:c>
      <x:c r="C431" s="6">
        <x:v>7.15888282166667</x:v>
      </x:c>
      <x:c r="D431" s="14" t="s">
        <x:v>77</x:v>
      </x:c>
      <x:c r="E431" s="15">
        <x:v>43194.5186144329</x:v>
      </x:c>
      <x:c r="F431" t="s">
        <x:v>82</x:v>
      </x:c>
      <x:c r="G431" s="6">
        <x:v>162.375678633708</x:v>
      </x:c>
      <x:c r="H431" t="s">
        <x:v>83</x:v>
      </x:c>
      <x:c r="I431" s="6">
        <x:v>31.3070612130837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21.867</x:v>
      </x:c>
      <x:c r="R431" s="8">
        <x:v>132548.709762527</x:v>
      </x:c>
      <x:c r="S431" s="12">
        <x:v>269043.069102414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624867</x:v>
      </x:c>
      <x:c r="B432" s="1">
        <x:v>43209.5518351505</x:v>
      </x:c>
      <x:c r="C432" s="6">
        <x:v>7.17570041</x:v>
      </x:c>
      <x:c r="D432" s="14" t="s">
        <x:v>77</x:v>
      </x:c>
      <x:c r="E432" s="15">
        <x:v>43194.5186144329</x:v>
      </x:c>
      <x:c r="F432" t="s">
        <x:v>82</x:v>
      </x:c>
      <x:c r="G432" s="6">
        <x:v>162.24937477668</x:v>
      </x:c>
      <x:c r="H432" t="s">
        <x:v>83</x:v>
      </x:c>
      <x:c r="I432" s="6">
        <x:v>31.3247927704451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21.87</x:v>
      </x:c>
      <x:c r="R432" s="8">
        <x:v>132551.74297467</x:v>
      </x:c>
      <x:c r="S432" s="12">
        <x:v>269043.357330998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624880</x:v>
      </x:c>
      <x:c r="B433" s="1">
        <x:v>43209.551846875</x:v>
      </x:c>
      <x:c r="C433" s="6">
        <x:v>7.19260135</x:v>
      </x:c>
      <x:c r="D433" s="14" t="s">
        <x:v>77</x:v>
      </x:c>
      <x:c r="E433" s="15">
        <x:v>43194.5186144329</x:v>
      </x:c>
      <x:c r="F433" t="s">
        <x:v>82</x:v>
      </x:c>
      <x:c r="G433" s="6">
        <x:v>162.323891708751</x:v>
      </x:c>
      <x:c r="H433" t="s">
        <x:v>83</x:v>
      </x:c>
      <x:c r="I433" s="6">
        <x:v>31.3170558994184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21.867</x:v>
      </x:c>
      <x:c r="R433" s="8">
        <x:v>132549.914093651</x:v>
      </x:c>
      <x:c r="S433" s="12">
        <x:v>269026.353827924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624890</x:v>
      </x:c>
      <x:c r="B434" s="1">
        <x:v>43209.5518577199</x:v>
      </x:c>
      <x:c r="C434" s="6">
        <x:v>7.20820221833333</x:v>
      </x:c>
      <x:c r="D434" s="14" t="s">
        <x:v>77</x:v>
      </x:c>
      <x:c r="E434" s="15">
        <x:v>43194.5186144329</x:v>
      </x:c>
      <x:c r="F434" t="s">
        <x:v>82</x:v>
      </x:c>
      <x:c r="G434" s="6">
        <x:v>162.344551959896</x:v>
      </x:c>
      <x:c r="H434" t="s">
        <x:v>83</x:v>
      </x:c>
      <x:c r="I434" s="6">
        <x:v>31.3157915097418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21.866</x:v>
      </x:c>
      <x:c r="R434" s="8">
        <x:v>132548.982912621</x:v>
      </x:c>
      <x:c r="S434" s="12">
        <x:v>269030.646898464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624896</x:v>
      </x:c>
      <x:c r="B435" s="1">
        <x:v>43209.5518695602</x:v>
      </x:c>
      <x:c r="C435" s="6">
        <x:v>7.22526987166667</x:v>
      </x:c>
      <x:c r="D435" s="14" t="s">
        <x:v>77</x:v>
      </x:c>
      <x:c r="E435" s="15">
        <x:v>43194.5186144329</x:v>
      </x:c>
      <x:c r="F435" t="s">
        <x:v>82</x:v>
      </x:c>
      <x:c r="G435" s="6">
        <x:v>162.277452408067</x:v>
      </x:c>
      <x:c r="H435" t="s">
        <x:v>83</x:v>
      </x:c>
      <x:c r="I435" s="6">
        <x:v>31.3151292105777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21.871</x:v>
      </x:c>
      <x:c r="R435" s="8">
        <x:v>132553.213937807</x:v>
      </x:c>
      <x:c r="S435" s="12">
        <x:v>269034.510625264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624907</x:v>
      </x:c>
      <x:c r="B436" s="1">
        <x:v>43209.551881169</x:v>
      </x:c>
      <x:c r="C436" s="6">
        <x:v>7.24198745166667</x:v>
      </x:c>
      <x:c r="D436" s="14" t="s">
        <x:v>77</x:v>
      </x:c>
      <x:c r="E436" s="15">
        <x:v>43194.5186144329</x:v>
      </x:c>
      <x:c r="F436" t="s">
        <x:v>82</x:v>
      </x:c>
      <x:c r="G436" s="6">
        <x:v>162.369502607019</x:v>
      </x:c>
      <x:c r="H436" t="s">
        <x:v>83</x:v>
      </x:c>
      <x:c r="I436" s="6">
        <x:v>31.3152195240923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21.865</x:v>
      </x:c>
      <x:c r="R436" s="8">
        <x:v>132558.51428626</x:v>
      </x:c>
      <x:c r="S436" s="12">
        <x:v>269034.141740813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624917</x:v>
      </x:c>
      <x:c r="B437" s="1">
        <x:v>43209.5518924768</x:v>
      </x:c>
      <x:c r="C437" s="6">
        <x:v>7.25827167333333</x:v>
      </x:c>
      <x:c r="D437" s="14" t="s">
        <x:v>77</x:v>
      </x:c>
      <x:c r="E437" s="15">
        <x:v>43194.5186144329</x:v>
      </x:c>
      <x:c r="F437" t="s">
        <x:v>82</x:v>
      </x:c>
      <x:c r="G437" s="6">
        <x:v>162.334871093307</x:v>
      </x:c>
      <x:c r="H437" t="s">
        <x:v>83</x:v>
      </x:c>
      <x:c r="I437" s="6">
        <x:v>31.3219027309292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21.865</x:v>
      </x:c>
      <x:c r="R437" s="8">
        <x:v>132556.815025941</x:v>
      </x:c>
      <x:c r="S437" s="12">
        <x:v>269014.822894207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624931</x:v>
      </x:c>
      <x:c r="B438" s="1">
        <x:v>43209.5519043171</x:v>
      </x:c>
      <x:c r="C438" s="6">
        <x:v>7.27530596166667</x:v>
      </x:c>
      <x:c r="D438" s="14" t="s">
        <x:v>77</x:v>
      </x:c>
      <x:c r="E438" s="15">
        <x:v>43194.5186144329</x:v>
      </x:c>
      <x:c r="F438" t="s">
        <x:v>82</x:v>
      </x:c>
      <x:c r="G438" s="6">
        <x:v>162.244190742139</x:v>
      </x:c>
      <x:c r="H438" t="s">
        <x:v>83</x:v>
      </x:c>
      <x:c r="I438" s="6">
        <x:v>31.3324393453463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21.867</x:v>
      </x:c>
      <x:c r="R438" s="8">
        <x:v>132570.745374335</x:v>
      </x:c>
      <x:c r="S438" s="12">
        <x:v>269021.239833293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624936</x:v>
      </x:c>
      <x:c r="B439" s="1">
        <x:v>43209.5519157407</x:v>
      </x:c>
      <x:c r="C439" s="6">
        <x:v>7.29175691</x:v>
      </x:c>
      <x:c r="D439" s="14" t="s">
        <x:v>77</x:v>
      </x:c>
      <x:c r="E439" s="15">
        <x:v>43194.5186144329</x:v>
      </x:c>
      <x:c r="F439" t="s">
        <x:v>82</x:v>
      </x:c>
      <x:c r="G439" s="6">
        <x:v>162.266194231349</x:v>
      </x:c>
      <x:c r="H439" t="s">
        <x:v>83</x:v>
      </x:c>
      <x:c r="I439" s="6">
        <x:v>31.3269904063272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21.868</x:v>
      </x:c>
      <x:c r="R439" s="8">
        <x:v>132563.118832916</x:v>
      </x:c>
      <x:c r="S439" s="12">
        <x:v>269020.069717201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624946</x:v>
      </x:c>
      <x:c r="B440" s="1">
        <x:v>43209.5519275116</x:v>
      </x:c>
      <x:c r="C440" s="6">
        <x:v>7.30870784833333</x:v>
      </x:c>
      <x:c r="D440" s="14" t="s">
        <x:v>77</x:v>
      </x:c>
      <x:c r="E440" s="15">
        <x:v>43194.5186144329</x:v>
      </x:c>
      <x:c r="F440" t="s">
        <x:v>82</x:v>
      </x:c>
      <x:c r="G440" s="6">
        <x:v>162.307858910289</x:v>
      </x:c>
      <x:c r="H440" t="s">
        <x:v>83</x:v>
      </x:c>
      <x:c r="I440" s="6">
        <x:v>31.3092588373424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21.871</x:v>
      </x:c>
      <x:c r="R440" s="8">
        <x:v>132572.852177499</x:v>
      </x:c>
      <x:c r="S440" s="12">
        <x:v>269028.397391066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624954</x:v>
      </x:c>
      <x:c r="B441" s="1">
        <x:v>43209.5519390046</x:v>
      </x:c>
      <x:c r="C441" s="6">
        <x:v>7.32525874666667</x:v>
      </x:c>
      <x:c r="D441" s="14" t="s">
        <x:v>77</x:v>
      </x:c>
      <x:c r="E441" s="15">
        <x:v>43194.5186144329</x:v>
      </x:c>
      <x:c r="F441" t="s">
        <x:v>82</x:v>
      </x:c>
      <x:c r="G441" s="6">
        <x:v>162.334742625303</x:v>
      </x:c>
      <x:c r="H441" t="s">
        <x:v>83</x:v>
      </x:c>
      <x:c r="I441" s="6">
        <x:v>31.3110350004677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21.869</x:v>
      </x:c>
      <x:c r="R441" s="8">
        <x:v>132566.786927634</x:v>
      </x:c>
      <x:c r="S441" s="12">
        <x:v>269041.921006539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624966</x:v>
      </x:c>
      <x:c r="B442" s="1">
        <x:v>43209.5519503472</x:v>
      </x:c>
      <x:c r="C442" s="6">
        <x:v>7.34159299166667</x:v>
      </x:c>
      <x:c r="D442" s="14" t="s">
        <x:v>77</x:v>
      </x:c>
      <x:c r="E442" s="15">
        <x:v>43194.5186144329</x:v>
      </x:c>
      <x:c r="F442" t="s">
        <x:v>82</x:v>
      </x:c>
      <x:c r="G442" s="6">
        <x:v>162.256770613334</x:v>
      </x:c>
      <x:c r="H442" t="s">
        <x:v>83</x:v>
      </x:c>
      <x:c r="I442" s="6">
        <x:v>31.3260872681194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21.869</x:v>
      </x:c>
      <x:c r="R442" s="8">
        <x:v>132581.011398727</x:v>
      </x:c>
      <x:c r="S442" s="12">
        <x:v>269042.831671552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624974</x:v>
      </x:c>
      <x:c r="B443" s="1">
        <x:v>43209.5519620023</x:v>
      </x:c>
      <x:c r="C443" s="6">
        <x:v>7.35837726166667</x:v>
      </x:c>
      <x:c r="D443" s="14" t="s">
        <x:v>77</x:v>
      </x:c>
      <x:c r="E443" s="15">
        <x:v>43194.5186144329</x:v>
      </x:c>
      <x:c r="F443" t="s">
        <x:v>82</x:v>
      </x:c>
      <x:c r="G443" s="6">
        <x:v>162.35470480944</x:v>
      </x:c>
      <x:c r="H443" t="s">
        <x:v>83</x:v>
      </x:c>
      <x:c r="I443" s="6">
        <x:v>31.3071816308138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21.869</x:v>
      </x:c>
      <x:c r="R443" s="8">
        <x:v>132575.420025346</x:v>
      </x:c>
      <x:c r="S443" s="12">
        <x:v>269033.674950261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624987</x:v>
      </x:c>
      <x:c r="B444" s="1">
        <x:v>43209.5519738773</x:v>
      </x:c>
      <x:c r="C444" s="6">
        <x:v>7.37544488166667</x:v>
      </x:c>
      <x:c r="D444" s="14" t="s">
        <x:v>77</x:v>
      </x:c>
      <x:c r="E444" s="15">
        <x:v>43194.5186144329</x:v>
      </x:c>
      <x:c r="F444" t="s">
        <x:v>82</x:v>
      </x:c>
      <x:c r="G444" s="6">
        <x:v>162.334358140506</x:v>
      </x:c>
      <x:c r="H444" t="s">
        <x:v>83</x:v>
      </x:c>
      <x:c r="I444" s="6">
        <x:v>31.3083858083551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21.87</x:v>
      </x:c>
      <x:c r="R444" s="8">
        <x:v>132579.502175985</x:v>
      </x:c>
      <x:c r="S444" s="12">
        <x:v>269034.441741052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624994</x:v>
      </x:c>
      <x:c r="B445" s="1">
        <x:v>43209.5519851505</x:v>
      </x:c>
      <x:c r="C445" s="6">
        <x:v>7.39169579666667</x:v>
      </x:c>
      <x:c r="D445" s="14" t="s">
        <x:v>77</x:v>
      </x:c>
      <x:c r="E445" s="15">
        <x:v>43194.5186144329</x:v>
      </x:c>
      <x:c r="F445" t="s">
        <x:v>82</x:v>
      </x:c>
      <x:c r="G445" s="6">
        <x:v>162.333505309828</x:v>
      </x:c>
      <x:c r="H445" t="s">
        <x:v>83</x:v>
      </x:c>
      <x:c r="I445" s="6">
        <x:v>31.3058269315975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21.871</x:v>
      </x:c>
      <x:c r="R445" s="8">
        <x:v>132575.019373561</x:v>
      </x:c>
      <x:c r="S445" s="12">
        <x:v>269025.116571066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625008</x:v>
      </x:c>
      <x:c r="B446" s="1">
        <x:v>43209.5519974537</x:v>
      </x:c>
      <x:c r="C446" s="6">
        <x:v>7.40941346166667</x:v>
      </x:c>
      <x:c r="D446" s="14" t="s">
        <x:v>77</x:v>
      </x:c>
      <x:c r="E446" s="15">
        <x:v>43194.5186144329</x:v>
      </x:c>
      <x:c r="F446" t="s">
        <x:v>82</x:v>
      </x:c>
      <x:c r="G446" s="6">
        <x:v>162.138682713924</x:v>
      </x:c>
      <x:c r="H446" t="s">
        <x:v>83</x:v>
      </x:c>
      <x:c r="I446" s="6">
        <x:v>31.3325597639878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21.875</x:v>
      </x:c>
      <x:c r="R446" s="8">
        <x:v>132580.765462839</x:v>
      </x:c>
      <x:c r="S446" s="12">
        <x:v>269026.606073661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625017</x:v>
      </x:c>
      <x:c r="B447" s="1">
        <x:v>43209.5520082986</x:v>
      </x:c>
      <x:c r="C447" s="6">
        <x:v>7.42501433166667</x:v>
      </x:c>
      <x:c r="D447" s="14" t="s">
        <x:v>77</x:v>
      </x:c>
      <x:c r="E447" s="15">
        <x:v>43194.5186144329</x:v>
      </x:c>
      <x:c r="F447" t="s">
        <x:v>82</x:v>
      </x:c>
      <x:c r="G447" s="6">
        <x:v>162.186614911746</x:v>
      </x:c>
      <x:c r="H447" t="s">
        <x:v>83</x:v>
      </x:c>
      <x:c r="I447" s="6">
        <x:v>31.3353896033168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21.87</x:v>
      </x:c>
      <x:c r="R447" s="8">
        <x:v>132578.451065609</x:v>
      </x:c>
      <x:c r="S447" s="12">
        <x:v>269036.070422933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625028</x:v>
      </x:c>
      <x:c r="B448" s="1">
        <x:v>43209.5520205671</x:v>
      </x:c>
      <x:c r="C448" s="6">
        <x:v>7.44269862166667</x:v>
      </x:c>
      <x:c r="D448" s="14" t="s">
        <x:v>77</x:v>
      </x:c>
      <x:c r="E448" s="15">
        <x:v>43194.5186144329</x:v>
      </x:c>
      <x:c r="F448" t="s">
        <x:v>82</x:v>
      </x:c>
      <x:c r="G448" s="6">
        <x:v>162.192739668696</x:v>
      </x:c>
      <x:c r="H448" t="s">
        <x:v>83</x:v>
      </x:c>
      <x:c r="I448" s="6">
        <x:v>31.3275623939849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21.873</x:v>
      </x:c>
      <x:c r="R448" s="8">
        <x:v>132581.115499087</x:v>
      </x:c>
      <x:c r="S448" s="12">
        <x:v>269027.846517905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625036</x:v>
      </x:c>
      <x:c r="B449" s="1">
        <x:v>43209.5520316782</x:v>
      </x:c>
      <x:c r="C449" s="6">
        <x:v>7.45868287166667</x:v>
      </x:c>
      <x:c r="D449" s="14" t="s">
        <x:v>77</x:v>
      </x:c>
      <x:c r="E449" s="15">
        <x:v>43194.5186144329</x:v>
      </x:c>
      <x:c r="F449" t="s">
        <x:v>82</x:v>
      </x:c>
      <x:c r="G449" s="6">
        <x:v>162.185725091328</x:v>
      </x:c>
      <x:c r="H449" t="s">
        <x:v>83</x:v>
      </x:c>
      <x:c r="I449" s="6">
        <x:v>31.3289171019851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21.873</x:v>
      </x:c>
      <x:c r="R449" s="8">
        <x:v>132579.268650609</x:v>
      </x:c>
      <x:c r="S449" s="12">
        <x:v>269020.320125305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625044</x:v>
      </x:c>
      <x:c r="B450" s="1">
        <x:v>43209.5520431366</x:v>
      </x:c>
      <x:c r="C450" s="6">
        <x:v>7.47520043</x:v>
      </x:c>
      <x:c r="D450" s="14" t="s">
        <x:v>77</x:v>
      </x:c>
      <x:c r="E450" s="15">
        <x:v>43194.5186144329</x:v>
      </x:c>
      <x:c r="F450" t="s">
        <x:v>82</x:v>
      </x:c>
      <x:c r="G450" s="6">
        <x:v>162.159474650293</x:v>
      </x:c>
      <x:c r="H450" t="s">
        <x:v>83</x:v>
      </x:c>
      <x:c r="I450" s="6">
        <x:v>31.3312652638147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21.874</x:v>
      </x:c>
      <x:c r="R450" s="8">
        <x:v>132579.204911014</x:v>
      </x:c>
      <x:c r="S450" s="12">
        <x:v>269028.780268721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625057</x:v>
      </x:c>
      <x:c r="B451" s="1">
        <x:v>43209.5520546296</x:v>
      </x:c>
      <x:c r="C451" s="6">
        <x:v>7.49176802333333</x:v>
      </x:c>
      <x:c r="D451" s="14" t="s">
        <x:v>77</x:v>
      </x:c>
      <x:c r="E451" s="15">
        <x:v>43194.5186144329</x:v>
      </x:c>
      <x:c r="F451" t="s">
        <x:v>82</x:v>
      </x:c>
      <x:c r="G451" s="6">
        <x:v>162.113747487324</x:v>
      </x:c>
      <x:c r="H451" t="s">
        <x:v>83</x:v>
      </x:c>
      <x:c r="I451" s="6">
        <x:v>31.3373765132096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21.875</x:v>
      </x:c>
      <x:c r="R451" s="8">
        <x:v>132585.126749814</x:v>
      </x:c>
      <x:c r="S451" s="12">
        <x:v>269024.533428159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625066</x:v>
      </x:c>
      <x:c r="B452" s="1">
        <x:v>43209.5520662384</x:v>
      </x:c>
      <x:c r="C452" s="6">
        <x:v>7.50845230666667</x:v>
      </x:c>
      <x:c r="D452" s="14" t="s">
        <x:v>77</x:v>
      </x:c>
      <x:c r="E452" s="15">
        <x:v>43194.5186144329</x:v>
      </x:c>
      <x:c r="F452" t="s">
        <x:v>82</x:v>
      </x:c>
      <x:c r="G452" s="6">
        <x:v>162.2410759301</x:v>
      </x:c>
      <x:c r="H452" t="s">
        <x:v>83</x:v>
      </x:c>
      <x:c r="I452" s="6">
        <x:v>31.3139852396021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21.874</x:v>
      </x:c>
      <x:c r="R452" s="8">
        <x:v>132593.076197089</x:v>
      </x:c>
      <x:c r="S452" s="12">
        <x:v>269024.836399066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625083</x:v>
      </x:c>
      <x:c r="B453" s="1">
        <x:v>43209.5520779745</x:v>
      </x:c>
      <x:c r="C453" s="6">
        <x:v>7.52536995166667</x:v>
      </x:c>
      <x:c r="D453" s="14" t="s">
        <x:v>77</x:v>
      </x:c>
      <x:c r="E453" s="15">
        <x:v>43194.5186144329</x:v>
      </x:c>
      <x:c r="F453" t="s">
        <x:v>82</x:v>
      </x:c>
      <x:c r="G453" s="6">
        <x:v>162.269587372787</x:v>
      </x:c>
      <x:c r="H453" t="s">
        <x:v>83</x:v>
      </x:c>
      <x:c r="I453" s="6">
        <x:v>31.3139250306144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21.872</x:v>
      </x:c>
      <x:c r="R453" s="8">
        <x:v>132588.707707202</x:v>
      </x:c>
      <x:c r="S453" s="12">
        <x:v>269020.688938374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625091</x:v>
      </x:c>
      <x:c r="B454" s="1">
        <x:v>43209.5520899653</x:v>
      </x:c>
      <x:c r="C454" s="6">
        <x:v>7.54262085</x:v>
      </x:c>
      <x:c r="D454" s="14" t="s">
        <x:v>77</x:v>
      </x:c>
      <x:c r="E454" s="15">
        <x:v>43194.5186144329</x:v>
      </x:c>
      <x:c r="F454" t="s">
        <x:v>82</x:v>
      </x:c>
      <x:c r="G454" s="6">
        <x:v>162.207248923435</x:v>
      </x:c>
      <x:c r="H454" t="s">
        <x:v>83</x:v>
      </x:c>
      <x:c r="I454" s="6">
        <x:v>31.3205179212114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21.874</x:v>
      </x:c>
      <x:c r="R454" s="8">
        <x:v>132593.709598639</x:v>
      </x:c>
      <x:c r="S454" s="12">
        <x:v>269027.368080122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625102</x:v>
      </x:c>
      <x:c r="B455" s="1">
        <x:v>43209.5521013542</x:v>
      </x:c>
      <x:c r="C455" s="6">
        <x:v>7.55902182166667</x:v>
      </x:c>
      <x:c r="D455" s="14" t="s">
        <x:v>77</x:v>
      </x:c>
      <x:c r="E455" s="15">
        <x:v>43194.5186144329</x:v>
      </x:c>
      <x:c r="F455" t="s">
        <x:v>82</x:v>
      </x:c>
      <x:c r="G455" s="6">
        <x:v>162.12181948166</x:v>
      </x:c>
      <x:c r="H455" t="s">
        <x:v>83</x:v>
      </x:c>
      <x:c r="I455" s="6">
        <x:v>31.3276527078347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21.878</x:v>
      </x:c>
      <x:c r="R455" s="8">
        <x:v>132594.146727642</x:v>
      </x:c>
      <x:c r="S455" s="12">
        <x:v>269038.463534469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625107</x:v>
      </x:c>
      <x:c r="B456" s="1">
        <x:v>43209.5521126505</x:v>
      </x:c>
      <x:c r="C456" s="6">
        <x:v>7.57530604333333</x:v>
      </x:c>
      <x:c r="D456" s="14" t="s">
        <x:v>77</x:v>
      </x:c>
      <x:c r="E456" s="15">
        <x:v>43194.5186144329</x:v>
      </x:c>
      <x:c r="F456" t="s">
        <x:v>82</x:v>
      </x:c>
      <x:c r="G456" s="6">
        <x:v>162.14530453973</x:v>
      </x:c>
      <x:c r="H456" t="s">
        <x:v>83</x:v>
      </x:c>
      <x:c r="I456" s="6">
        <x:v>31.3297600316828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21.875</x:v>
      </x:c>
      <x:c r="R456" s="8">
        <x:v>132598.787168359</x:v>
      </x:c>
      <x:c r="S456" s="12">
        <x:v>269027.938980066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625122</x:v>
      </x:c>
      <x:c r="B457" s="1">
        <x:v>43209.5521239236</x:v>
      </x:c>
      <x:c r="C457" s="6">
        <x:v>7.59155697</x:v>
      </x:c>
      <x:c r="D457" s="14" t="s">
        <x:v>77</x:v>
      </x:c>
      <x:c r="E457" s="15">
        <x:v>43194.5186144329</x:v>
      </x:c>
      <x:c r="F457" t="s">
        <x:v>82</x:v>
      </x:c>
      <x:c r="G457" s="6">
        <x:v>162.217146138355</x:v>
      </x:c>
      <x:c r="H457" t="s">
        <x:v>83</x:v>
      </x:c>
      <x:c r="I457" s="6">
        <x:v>31.3201265620469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21.874</x:v>
      </x:c>
      <x:c r="R457" s="8">
        <x:v>132598.57222159</x:v>
      </x:c>
      <x:c r="S457" s="12">
        <x:v>269022.655954742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625125</x:v>
      </x:c>
      <x:c r="B458" s="1">
        <x:v>43209.5521356481</x:v>
      </x:c>
      <x:c r="C458" s="6">
        <x:v>7.608424535</x:v>
      </x:c>
      <x:c r="D458" s="14" t="s">
        <x:v>77</x:v>
      </x:c>
      <x:c r="E458" s="15">
        <x:v>43194.5186144329</x:v>
      </x:c>
      <x:c r="F458" t="s">
        <x:v>82</x:v>
      </x:c>
      <x:c r="G458" s="6">
        <x:v>162.219746340261</x:v>
      </x:c>
      <x:c r="H458" t="s">
        <x:v>83</x:v>
      </x:c>
      <x:c r="I458" s="6">
        <x:v>31.3114564630419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21.877</x:v>
      </x:c>
      <x:c r="R458" s="8">
        <x:v>132602.261246996</x:v>
      </x:c>
      <x:c r="S458" s="12">
        <x:v>269022.449034708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625142</x:v>
      </x:c>
      <x:c r="B459" s="1">
        <x:v>43209.5521474537</x:v>
      </x:c>
      <x:c r="C459" s="6">
        <x:v>7.62542549666667</x:v>
      </x:c>
      <x:c r="D459" s="14" t="s">
        <x:v>77</x:v>
      </x:c>
      <x:c r="E459" s="15">
        <x:v>43194.5186144329</x:v>
      </x:c>
      <x:c r="F459" t="s">
        <x:v>82</x:v>
      </x:c>
      <x:c r="G459" s="6">
        <x:v>162.195279178227</x:v>
      </x:c>
      <x:c r="H459" t="s">
        <x:v>83</x:v>
      </x:c>
      <x:c r="I459" s="6">
        <x:v>31.3161828684006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21.877</x:v>
      </x:c>
      <x:c r="R459" s="8">
        <x:v>132610.478160451</x:v>
      </x:c>
      <x:c r="S459" s="12">
        <x:v>269034.586903368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625150</x:v>
      </x:c>
      <x:c r="B460" s="1">
        <x:v>43209.5521592245</x:v>
      </x:c>
      <x:c r="C460" s="6">
        <x:v>7.64234309333333</x:v>
      </x:c>
      <x:c r="D460" s="14" t="s">
        <x:v>77</x:v>
      </x:c>
      <x:c r="E460" s="15">
        <x:v>43194.5186144329</x:v>
      </x:c>
      <x:c r="F460" t="s">
        <x:v>82</x:v>
      </x:c>
      <x:c r="G460" s="6">
        <x:v>162.173773692862</x:v>
      </x:c>
      <x:c r="H460" t="s">
        <x:v>83</x:v>
      </x:c>
      <x:c r="I460" s="6">
        <x:v>31.3203372938988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21.877</x:v>
      </x:c>
      <x:c r="R460" s="8">
        <x:v>132603.274092709</x:v>
      </x:c>
      <x:c r="S460" s="12">
        <x:v>269023.061189218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625159</x:v>
      </x:c>
      <x:c r="B461" s="1">
        <x:v>43209.5521711458</x:v>
      </x:c>
      <x:c r="C461" s="6">
        <x:v>7.65954408666667</x:v>
      </x:c>
      <x:c r="D461" s="14" t="s">
        <x:v>77</x:v>
      </x:c>
      <x:c r="E461" s="15">
        <x:v>43194.5186144329</x:v>
      </x:c>
      <x:c r="F461" t="s">
        <x:v>82</x:v>
      </x:c>
      <x:c r="G461" s="6">
        <x:v>162.144101079562</x:v>
      </x:c>
      <x:c r="H461" t="s">
        <x:v>83</x:v>
      </x:c>
      <x:c r="I461" s="6">
        <x:v>31.3233477503759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21.878</x:v>
      </x:c>
      <x:c r="R461" s="8">
        <x:v>132603.974863273</x:v>
      </x:c>
      <x:c r="S461" s="12">
        <x:v>269026.440106554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625167</x:v>
      </x:c>
      <x:c r="B462" s="1">
        <x:v>43209.5521819792</x:v>
      </x:c>
      <x:c r="C462" s="6">
        <x:v>7.67512832</x:v>
      </x:c>
      <x:c r="D462" s="14" t="s">
        <x:v>77</x:v>
      </x:c>
      <x:c r="E462" s="15">
        <x:v>43194.5186144329</x:v>
      </x:c>
      <x:c r="F462" t="s">
        <x:v>82</x:v>
      </x:c>
      <x:c r="G462" s="6">
        <x:v>162.092870392163</x:v>
      </x:c>
      <x:c r="H462" t="s">
        <x:v>83</x:v>
      </x:c>
      <x:c r="I462" s="6">
        <x:v>31.3278032309227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21.88</x:v>
      </x:c>
      <x:c r="R462" s="8">
        <x:v>132613.753843323</x:v>
      </x:c>
      <x:c r="S462" s="12">
        <x:v>269023.597259261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625177</x:v>
      </x:c>
      <x:c r="B463" s="1">
        <x:v>43209.5521935532</x:v>
      </x:c>
      <x:c r="C463" s="6">
        <x:v>7.691795865</x:v>
      </x:c>
      <x:c r="D463" s="14" t="s">
        <x:v>77</x:v>
      </x:c>
      <x:c r="E463" s="15">
        <x:v>43194.5186144329</x:v>
      </x:c>
      <x:c r="F463" t="s">
        <x:v>82</x:v>
      </x:c>
      <x:c r="G463" s="6">
        <x:v>162.263371684731</x:v>
      </x:c>
      <x:c r="H463" t="s">
        <x:v>83</x:v>
      </x:c>
      <x:c r="I463" s="6">
        <x:v>31.3084761216878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21.875</x:v>
      </x:c>
      <x:c r="R463" s="8">
        <x:v>132619.424058331</x:v>
      </x:c>
      <x:c r="S463" s="12">
        <x:v>269030.337600931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625186</x:v>
      </x:c>
      <x:c r="B464" s="1">
        <x:v>43209.5522053241</x:v>
      </x:c>
      <x:c r="C464" s="6">
        <x:v>7.70876350833333</x:v>
      </x:c>
      <x:c r="D464" s="14" t="s">
        <x:v>77</x:v>
      </x:c>
      <x:c r="E464" s="15">
        <x:v>43194.5186144329</x:v>
      </x:c>
      <x:c r="F464" t="s">
        <x:v>82</x:v>
      </x:c>
      <x:c r="G464" s="6">
        <x:v>162.122378932004</x:v>
      </x:c>
      <x:c r="H464" t="s">
        <x:v>83</x:v>
      </x:c>
      <x:c r="I464" s="6">
        <x:v>31.3248228750363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21.879</x:v>
      </x:c>
      <x:c r="R464" s="8">
        <x:v>132627.503048078</x:v>
      </x:c>
      <x:c r="S464" s="12">
        <x:v>269024.090626164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625200</x:v>
      </x:c>
      <x:c r="B465" s="1">
        <x:v>43209.5522172106</x:v>
      </x:c>
      <x:c r="C465" s="6">
        <x:v>7.72583109166667</x:v>
      </x:c>
      <x:c r="D465" s="14" t="s">
        <x:v>77</x:v>
      </x:c>
      <x:c r="E465" s="15">
        <x:v>43194.5186144329</x:v>
      </x:c>
      <x:c r="F465" t="s">
        <x:v>82</x:v>
      </x:c>
      <x:c r="G465" s="6">
        <x:v>162.002191689907</x:v>
      </x:c>
      <x:c r="H465" t="s">
        <x:v>83</x:v>
      </x:c>
      <x:c r="I465" s="6">
        <x:v>31.3371657802859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21.883</x:v>
      </x:c>
      <x:c r="R465" s="8">
        <x:v>132621.064443894</x:v>
      </x:c>
      <x:c r="S465" s="12">
        <x:v>269019.45059879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625210</x:v>
      </x:c>
      <x:c r="B466" s="1">
        <x:v>43209.5522286227</x:v>
      </x:c>
      <x:c r="C466" s="6">
        <x:v>7.742315345</x:v>
      </x:c>
      <x:c r="D466" s="14" t="s">
        <x:v>77</x:v>
      </x:c>
      <x:c r="E466" s="15">
        <x:v>43194.5186144329</x:v>
      </x:c>
      <x:c r="F466" t="s">
        <x:v>82</x:v>
      </x:c>
      <x:c r="G466" s="6">
        <x:v>162.081653889875</x:v>
      </x:c>
      <x:c r="H466" t="s">
        <x:v>83</x:v>
      </x:c>
      <x:c r="I466" s="6">
        <x:v>31.3299707641404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21.88</x:v>
      </x:c>
      <x:c r="R466" s="8">
        <x:v>132629.10992233</x:v>
      </x:c>
      <x:c r="S466" s="12">
        <x:v>269019.546540164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625217</x:v>
      </x:c>
      <x:c r="B467" s="1">
        <x:v>43209.5522399306</x:v>
      </x:c>
      <x:c r="C467" s="6">
        <x:v>7.75859957833333</x:v>
      </x:c>
      <x:c r="D467" s="14" t="s">
        <x:v>77</x:v>
      </x:c>
      <x:c r="E467" s="15">
        <x:v>43194.5186144329</x:v>
      </x:c>
      <x:c r="F467" t="s">
        <x:v>82</x:v>
      </x:c>
      <x:c r="G467" s="6">
        <x:v>162.054487597215</x:v>
      </x:c>
      <x:c r="H467" t="s">
        <x:v>83</x:v>
      </x:c>
      <x:c r="I467" s="6">
        <x:v>31.3324995546659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21.881</x:v>
      </x:c>
      <x:c r="R467" s="8">
        <x:v>132632.271663788</x:v>
      </x:c>
      <x:c r="S467" s="12">
        <x:v>269024.237028915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625229</x:v>
      </x:c>
      <x:c r="B468" s="1">
        <x:v>43209.5522520486</x:v>
      </x:c>
      <x:c r="C468" s="6">
        <x:v>7.77603390833333</x:v>
      </x:c>
      <x:c r="D468" s="14" t="s">
        <x:v>77</x:v>
      </x:c>
      <x:c r="E468" s="15">
        <x:v>43194.5186144329</x:v>
      </x:c>
      <x:c r="F468" t="s">
        <x:v>82</x:v>
      </x:c>
      <x:c r="G468" s="6">
        <x:v>162.238569907639</x:v>
      </x:c>
      <x:c r="H468" t="s">
        <x:v>83</x:v>
      </x:c>
      <x:c r="I468" s="6">
        <x:v>31.3187116485256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21.873</x:v>
      </x:c>
      <x:c r="R468" s="8">
        <x:v>132637.858816336</x:v>
      </x:c>
      <x:c r="S468" s="12">
        <x:v>269028.790945136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625235</x:v>
      </x:c>
      <x:c r="B469" s="1">
        <x:v>43209.5522627662</x:v>
      </x:c>
      <x:c r="C469" s="6">
        <x:v>7.79148477833333</x:v>
      </x:c>
      <x:c r="D469" s="14" t="s">
        <x:v>77</x:v>
      </x:c>
      <x:c r="E469" s="15">
        <x:v>43194.5186144329</x:v>
      </x:c>
      <x:c r="F469" t="s">
        <x:v>82</x:v>
      </x:c>
      <x:c r="G469" s="6">
        <x:v>162.061713868533</x:v>
      </x:c>
      <x:c r="H469" t="s">
        <x:v>83</x:v>
      </x:c>
      <x:c r="I469" s="6">
        <x:v>31.3338241599886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21.88</x:v>
      </x:c>
      <x:c r="R469" s="8">
        <x:v>132643.270798337</x:v>
      </x:c>
      <x:c r="S469" s="12">
        <x:v>269021.358425083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625246</x:v>
      </x:c>
      <x:c r="B470" s="1">
        <x:v>43209.5522743866</x:v>
      </x:c>
      <x:c r="C470" s="6">
        <x:v>7.80818569833333</x:v>
      </x:c>
      <x:c r="D470" s="14" t="s">
        <x:v>77</x:v>
      </x:c>
      <x:c r="E470" s="15">
        <x:v>43194.5186144329</x:v>
      </x:c>
      <x:c r="F470" t="s">
        <x:v>82</x:v>
      </x:c>
      <x:c r="G470" s="6">
        <x:v>162.148463989976</x:v>
      </x:c>
      <x:c r="H470" t="s">
        <x:v>83</x:v>
      </x:c>
      <x:c r="I470" s="6">
        <x:v>31.3225048222903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21.878</x:v>
      </x:c>
      <x:c r="R470" s="8">
        <x:v>132643.30178271</x:v>
      </x:c>
      <x:c r="S470" s="12">
        <x:v>269023.769059346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625262</x:v>
      </x:c>
      <x:c r="B471" s="1">
        <x:v>43209.5522863426</x:v>
      </x:c>
      <x:c r="C471" s="6">
        <x:v>7.82540332666667</x:v>
      </x:c>
      <x:c r="D471" s="14" t="s">
        <x:v>77</x:v>
      </x:c>
      <x:c r="E471" s="15">
        <x:v>43194.5186144329</x:v>
      </x:c>
      <x:c r="F471" t="s">
        <x:v>82</x:v>
      </x:c>
      <x:c r="G471" s="6">
        <x:v>162.124339837185</x:v>
      </x:c>
      <x:c r="H471" t="s">
        <x:v>83</x:v>
      </x:c>
      <x:c r="I471" s="6">
        <x:v>31.3217221035425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21.88</x:v>
      </x:c>
      <x:c r="R471" s="8">
        <x:v>132642.586778798</x:v>
      </x:c>
      <x:c r="S471" s="12">
        <x:v>269020.86956481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625273</x:v>
      </x:c>
      <x:c r="B472" s="1">
        <x:v>43209.5522975347</x:v>
      </x:c>
      <x:c r="C472" s="6">
        <x:v>7.84150423333333</x:v>
      </x:c>
      <x:c r="D472" s="14" t="s">
        <x:v>77</x:v>
      </x:c>
      <x:c r="E472" s="15">
        <x:v>43194.5186144329</x:v>
      </x:c>
      <x:c r="F472" t="s">
        <x:v>82</x:v>
      </x:c>
      <x:c r="G472" s="6">
        <x:v>162.138270980614</x:v>
      </x:c>
      <x:c r="H472" t="s">
        <x:v>83</x:v>
      </x:c>
      <x:c r="I472" s="6">
        <x:v>31.3217522081063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21.879</x:v>
      </x:c>
      <x:c r="R472" s="8">
        <x:v>132636.453543252</x:v>
      </x:c>
      <x:c r="S472" s="12">
        <x:v>269023.402542727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625282</x:v>
      </x:c>
      <x:c r="B473" s="1">
        <x:v>43209.5523096065</x:v>
      </x:c>
      <x:c r="C473" s="6">
        <x:v>7.8589052</x:v>
      </x:c>
      <x:c r="D473" s="14" t="s">
        <x:v>77</x:v>
      </x:c>
      <x:c r="E473" s="15">
        <x:v>43194.5186144329</x:v>
      </x:c>
      <x:c r="F473" t="s">
        <x:v>82</x:v>
      </x:c>
      <x:c r="G473" s="6">
        <x:v>162.16867402503</x:v>
      </x:c>
      <x:c r="H473" t="s">
        <x:v>83</x:v>
      </x:c>
      <x:c r="I473" s="6">
        <x:v>31.310432911167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21.881</x:v>
      </x:c>
      <x:c r="R473" s="8">
        <x:v>132643.276511583</x:v>
      </x:c>
      <x:c r="S473" s="12">
        <x:v>269033.323146824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625291</x:v>
      </x:c>
      <x:c r="B474" s="1">
        <x:v>43209.5523210301</x:v>
      </x:c>
      <x:c r="C474" s="6">
        <x:v>7.87535612333333</x:v>
      </x:c>
      <x:c r="D474" s="14" t="s">
        <x:v>77</x:v>
      </x:c>
      <x:c r="E474" s="15">
        <x:v>43194.5186144329</x:v>
      </x:c>
      <x:c r="F474" t="s">
        <x:v>82</x:v>
      </x:c>
      <x:c r="G474" s="6">
        <x:v>162.10669759528</x:v>
      </x:c>
      <x:c r="H474" t="s">
        <x:v>83</x:v>
      </x:c>
      <x:c r="I474" s="6">
        <x:v>31.3169655858542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21.883</x:v>
      </x:c>
      <x:c r="R474" s="8">
        <x:v>132651.586850856</x:v>
      </x:c>
      <x:c r="S474" s="12">
        <x:v>269029.653888096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625295</x:v>
      </x:c>
      <x:c r="B475" s="1">
        <x:v>43209.5523322917</x:v>
      </x:c>
      <x:c r="C475" s="6">
        <x:v>7.891590335</x:v>
      </x:c>
      <x:c r="D475" s="14" t="s">
        <x:v>77</x:v>
      </x:c>
      <x:c r="E475" s="15">
        <x:v>43194.5186144329</x:v>
      </x:c>
      <x:c r="F475" t="s">
        <x:v>82</x:v>
      </x:c>
      <x:c r="G475" s="6">
        <x:v>162.027672262903</x:v>
      </x:c>
      <x:c r="H475" t="s">
        <x:v>83</x:v>
      </x:c>
      <x:c r="I475" s="6">
        <x:v>31.3295191946049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21.884</x:v>
      </x:c>
      <x:c r="R475" s="8">
        <x:v>132645.950815909</x:v>
      </x:c>
      <x:c r="S475" s="12">
        <x:v>269013.441556444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625307</x:v>
      </x:c>
      <x:c r="B476" s="1">
        <x:v>43209.552343831</x:v>
      </x:c>
      <x:c r="C476" s="6">
        <x:v>7.90817460833333</x:v>
      </x:c>
      <x:c r="D476" s="14" t="s">
        <x:v>77</x:v>
      </x:c>
      <x:c r="E476" s="15">
        <x:v>43194.5186144329</x:v>
      </x:c>
      <x:c r="F476" t="s">
        <x:v>82</x:v>
      </x:c>
      <x:c r="G476" s="6">
        <x:v>162.060687849052</x:v>
      </x:c>
      <x:c r="H476" t="s">
        <x:v>83</x:v>
      </x:c>
      <x:c r="I476" s="6">
        <x:v>31.3231370183344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21.884</x:v>
      </x:c>
      <x:c r="R476" s="8">
        <x:v>132646.909257003</x:v>
      </x:c>
      <x:c r="S476" s="12">
        <x:v>269018.378812684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625315</x:v>
      </x:c>
      <x:c r="B477" s="1">
        <x:v>43209.5523553588</x:v>
      </x:c>
      <x:c r="C477" s="6">
        <x:v>7.92479217666667</x:v>
      </x:c>
      <x:c r="D477" s="14" t="s">
        <x:v>77</x:v>
      </x:c>
      <x:c r="E477" s="15">
        <x:v>43194.5186144329</x:v>
      </x:c>
      <x:c r="F477" t="s">
        <x:v>82</x:v>
      </x:c>
      <x:c r="G477" s="6">
        <x:v>162.076544358018</x:v>
      </x:c>
      <x:c r="H477" t="s">
        <x:v>83</x:v>
      </x:c>
      <x:c r="I477" s="6">
        <x:v>31.3255152807133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21.882</x:v>
      </x:c>
      <x:c r="R477" s="8">
        <x:v>132648.186699292</x:v>
      </x:c>
      <x:c r="S477" s="12">
        <x:v>269018.29235949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625324</x:v>
      </x:c>
      <x:c r="B478" s="1">
        <x:v>43209.5523671644</x:v>
      </x:c>
      <x:c r="C478" s="6">
        <x:v>7.941793185</x:v>
      </x:c>
      <x:c r="D478" s="14" t="s">
        <x:v>77</x:v>
      </x:c>
      <x:c r="E478" s="15">
        <x:v>43194.5186144329</x:v>
      </x:c>
      <x:c r="F478" t="s">
        <x:v>82</x:v>
      </x:c>
      <x:c r="G478" s="6">
        <x:v>162.06919131249</x:v>
      </x:c>
      <x:c r="H478" t="s">
        <x:v>83</x:v>
      </x:c>
      <x:c r="I478" s="6">
        <x:v>31.3323791360267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21.88</x:v>
      </x:c>
      <x:c r="R478" s="8">
        <x:v>132661.145353211</x:v>
      </x:c>
      <x:c r="S478" s="12">
        <x:v>269025.091771201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625335</x:v>
      </x:c>
      <x:c r="B479" s="1">
        <x:v>43209.5523788542</x:v>
      </x:c>
      <x:c r="C479" s="6">
        <x:v>7.95862743166667</x:v>
      </x:c>
      <x:c r="D479" s="14" t="s">
        <x:v>77</x:v>
      </x:c>
      <x:c r="E479" s="15">
        <x:v>43194.5186144329</x:v>
      </x:c>
      <x:c r="F479" t="s">
        <x:v>82</x:v>
      </x:c>
      <x:c r="G479" s="6">
        <x:v>162.018985569811</x:v>
      </x:c>
      <x:c r="H479" t="s">
        <x:v>83</x:v>
      </x:c>
      <x:c r="I479" s="6">
        <x:v>31.3257561175037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21.886</x:v>
      </x:c>
      <x:c r="R479" s="8">
        <x:v>132657.043052638</x:v>
      </x:c>
      <x:c r="S479" s="12">
        <x:v>269013.517086875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625351</x:v>
      </x:c>
      <x:c r="B480" s="1">
        <x:v>43209.5523905093</x:v>
      </x:c>
      <x:c r="C480" s="6">
        <x:v>7.97539507833333</x:v>
      </x:c>
      <x:c r="D480" s="14" t="s">
        <x:v>77</x:v>
      </x:c>
      <x:c r="E480" s="15">
        <x:v>43194.5186144329</x:v>
      </x:c>
      <x:c r="F480" t="s">
        <x:v>82</x:v>
      </x:c>
      <x:c r="G480" s="6">
        <x:v>162.008769332408</x:v>
      </x:c>
      <x:c r="H480" t="s">
        <x:v>83</x:v>
      </x:c>
      <x:c r="I480" s="6">
        <x:v>31.3304524383798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21.885</x:v>
      </x:c>
      <x:c r="R480" s="8">
        <x:v>132661.324283803</x:v>
      </x:c>
      <x:c r="S480" s="12">
        <x:v>269021.709178362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625356</x:v>
      </x:c>
      <x:c r="B481" s="1">
        <x:v>43209.5524020833</x:v>
      </x:c>
      <x:c r="C481" s="6">
        <x:v>7.99209598666667</x:v>
      </x:c>
      <x:c r="D481" s="14" t="s">
        <x:v>77</x:v>
      </x:c>
      <x:c r="E481" s="15">
        <x:v>43194.5186144329</x:v>
      </x:c>
      <x:c r="F481" t="s">
        <x:v>82</x:v>
      </x:c>
      <x:c r="G481" s="6">
        <x:v>162.107385819026</x:v>
      </x:c>
      <x:c r="H481" t="s">
        <x:v>83</x:v>
      </x:c>
      <x:c r="I481" s="6">
        <x:v>31.3195545756575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21.882</x:v>
      </x:c>
      <x:c r="R481" s="8">
        <x:v>132666.825337931</x:v>
      </x:c>
      <x:c r="S481" s="12">
        <x:v>269026.802128705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625367</x:v>
      </x:c>
      <x:c r="B482" s="1">
        <x:v>43209.5524141204</x:v>
      </x:c>
      <x:c r="C482" s="6">
        <x:v>8.00943023666667</x:v>
      </x:c>
      <x:c r="D482" s="14" t="s">
        <x:v>77</x:v>
      </x:c>
      <x:c r="E482" s="15">
        <x:v>43194.5186144329</x:v>
      </x:c>
      <x:c r="F482" t="s">
        <x:v>82</x:v>
      </x:c>
      <x:c r="G482" s="6">
        <x:v>162.149843771153</x:v>
      </x:c>
      <x:c r="H482" t="s">
        <x:v>83</x:v>
      </x:c>
      <x:c r="I482" s="6">
        <x:v>31.3086266439154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21.883</x:v>
      </x:c>
      <x:c r="R482" s="8">
        <x:v>132665.504854567</x:v>
      </x:c>
      <x:c r="S482" s="12">
        <x:v>269020.200390225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625380</x:v>
      </x:c>
      <x:c r="B483" s="1">
        <x:v>43209.5524250347</x:v>
      </x:c>
      <x:c r="C483" s="6">
        <x:v>8.02514782</x:v>
      </x:c>
      <x:c r="D483" s="14" t="s">
        <x:v>77</x:v>
      </x:c>
      <x:c r="E483" s="15">
        <x:v>43194.5186144329</x:v>
      </x:c>
      <x:c r="F483" t="s">
        <x:v>82</x:v>
      </x:c>
      <x:c r="G483" s="6">
        <x:v>162.106787597237</x:v>
      </x:c>
      <x:c r="H483" t="s">
        <x:v>83</x:v>
      </x:c>
      <x:c r="I483" s="6">
        <x:v>31.3142260755649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21.884</x:v>
      </x:c>
      <x:c r="R483" s="8">
        <x:v>132666.508729667</x:v>
      </x:c>
      <x:c r="S483" s="12">
        <x:v>269020.610262243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625386</x:v>
      </x:c>
      <x:c r="B484" s="1">
        <x:v>43209.5524368866</x:v>
      </x:c>
      <x:c r="C484" s="6">
        <x:v>8.04216545166667</x:v>
      </x:c>
      <x:c r="D484" s="14" t="s">
        <x:v>77</x:v>
      </x:c>
      <x:c r="E484" s="15">
        <x:v>43194.5186144329</x:v>
      </x:c>
      <x:c r="F484" t="s">
        <x:v>82</x:v>
      </x:c>
      <x:c r="G484" s="6">
        <x:v>162.13613640376</x:v>
      </x:c>
      <x:c r="H484" t="s">
        <x:v>83</x:v>
      </x:c>
      <x:c r="I484" s="6">
        <x:v>31.3112758362181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21.883</x:v>
      </x:c>
      <x:c r="R484" s="8">
        <x:v>132664.320629001</x:v>
      </x:c>
      <x:c r="S484" s="12">
        <x:v>269011.672920742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625398</x:v>
      </x:c>
      <x:c r="B485" s="1">
        <x:v>43209.5524483449</x:v>
      </x:c>
      <x:c r="C485" s="6">
        <x:v>8.05869965666667</x:v>
      </x:c>
      <x:c r="D485" s="14" t="s">
        <x:v>77</x:v>
      </x:c>
      <x:c r="E485" s="15">
        <x:v>43194.5186144329</x:v>
      </x:c>
      <x:c r="F485" t="s">
        <x:v>82</x:v>
      </x:c>
      <x:c r="G485" s="6">
        <x:v>161.936309487507</x:v>
      </x:c>
      <x:c r="H485" t="s">
        <x:v>83</x:v>
      </x:c>
      <x:c r="I485" s="6">
        <x:v>31.3417416981697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21.886</x:v>
      </x:c>
      <x:c r="R485" s="8">
        <x:v>132676.20134804</x:v>
      </x:c>
      <x:c r="S485" s="12">
        <x:v>269014.359891883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625406</x:v>
      </x:c>
      <x:c r="B486" s="1">
        <x:v>43209.552459919</x:v>
      </x:c>
      <x:c r="C486" s="6">
        <x:v>8.07535061333333</x:v>
      </x:c>
      <x:c r="D486" s="14" t="s">
        <x:v>77</x:v>
      </x:c>
      <x:c r="E486" s="15">
        <x:v>43194.5186144329</x:v>
      </x:c>
      <x:c r="F486" t="s">
        <x:v>82</x:v>
      </x:c>
      <x:c r="G486" s="6">
        <x:v>161.94798633077</x:v>
      </x:c>
      <x:c r="H486" t="s">
        <x:v>83</x:v>
      </x:c>
      <x:c r="I486" s="6">
        <x:v>31.33948384317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21.886</x:v>
      </x:c>
      <x:c r="R486" s="8">
        <x:v>132674.029053958</x:v>
      </x:c>
      <x:c r="S486" s="12">
        <x:v>269019.655723224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625415</x:v>
      </x:c>
      <x:c r="B487" s="1">
        <x:v>43209.5524712616</x:v>
      </x:c>
      <x:c r="C487" s="6">
        <x:v>8.09166816333333</x:v>
      </x:c>
      <x:c r="D487" s="14" t="s">
        <x:v>77</x:v>
      </x:c>
      <x:c r="E487" s="15">
        <x:v>43194.5186144329</x:v>
      </x:c>
      <x:c r="F487" t="s">
        <x:v>82</x:v>
      </x:c>
      <x:c r="G487" s="6">
        <x:v>162.035241518154</x:v>
      </x:c>
      <x:c r="H487" t="s">
        <x:v>83</x:v>
      </x:c>
      <x:c r="I487" s="6">
        <x:v>31.325334653131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21.885</x:v>
      </x:c>
      <x:c r="R487" s="8">
        <x:v>132677.677780063</x:v>
      </x:c>
      <x:c r="S487" s="12">
        <x:v>269008.855443315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625431</x:v>
      </x:c>
      <x:c r="B488" s="1">
        <x:v>43209.5524832523</x:v>
      </x:c>
      <x:c r="C488" s="6">
        <x:v>8.10898581166667</x:v>
      </x:c>
      <x:c r="D488" s="14" t="s">
        <x:v>77</x:v>
      </x:c>
      <x:c r="E488" s="15">
        <x:v>43194.5186144329</x:v>
      </x:c>
      <x:c r="F488" t="s">
        <x:v>82</x:v>
      </x:c>
      <x:c r="G488" s="6">
        <x:v>161.992801239809</x:v>
      </x:c>
      <x:c r="H488" t="s">
        <x:v>83</x:v>
      </x:c>
      <x:c r="I488" s="6">
        <x:v>31.3226553451468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21.889</x:v>
      </x:c>
      <x:c r="R488" s="8">
        <x:v>132676.774330357</x:v>
      </x:c>
      <x:c r="S488" s="12">
        <x:v>269005.081170638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625440</x:v>
      </x:c>
      <x:c r="B489" s="1">
        <x:v>43209.5524944444</x:v>
      </x:c>
      <x:c r="C489" s="6">
        <x:v>8.12510339</x:v>
      </x:c>
      <x:c r="D489" s="14" t="s">
        <x:v>77</x:v>
      </x:c>
      <x:c r="E489" s="15">
        <x:v>43194.5186144329</x:v>
      </x:c>
      <x:c r="F489" t="s">
        <x:v>82</x:v>
      </x:c>
      <x:c r="G489" s="6">
        <x:v>161.994263505318</x:v>
      </x:c>
      <x:c r="H489" t="s">
        <x:v>83</x:v>
      </x:c>
      <x:c r="I489" s="6">
        <x:v>31.3250938163715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21.888</x:v>
      </x:c>
      <x:c r="R489" s="8">
        <x:v>132679.856696772</x:v>
      </x:c>
      <x:c r="S489" s="12">
        <x:v>269020.971008965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625450</x:v>
      </x:c>
      <x:c r="B490" s="1">
        <x:v>43209.5525061343</x:v>
      </x:c>
      <x:c r="C490" s="6">
        <x:v>8.14190430833333</x:v>
      </x:c>
      <x:c r="D490" s="14" t="s">
        <x:v>77</x:v>
      </x:c>
      <x:c r="E490" s="15">
        <x:v>43194.5186144329</x:v>
      </x:c>
      <x:c r="F490" t="s">
        <x:v>82</x:v>
      </x:c>
      <x:c r="G490" s="6">
        <x:v>161.941587326188</x:v>
      </x:c>
      <x:c r="H490" t="s">
        <x:v>83</x:v>
      </x:c>
      <x:c r="I490" s="6">
        <x:v>31.3325597639878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21.889</x:v>
      </x:c>
      <x:c r="R490" s="8">
        <x:v>132679.29551953</x:v>
      </x:c>
      <x:c r="S490" s="12">
        <x:v>269032.582344331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625462</x:v>
      </x:c>
      <x:c r="B491" s="1">
        <x:v>43209.5525175926</x:v>
      </x:c>
      <x:c r="C491" s="6">
        <x:v>8.158421935</x:v>
      </x:c>
      <x:c r="D491" s="14" t="s">
        <x:v>77</x:v>
      </x:c>
      <x:c r="E491" s="15">
        <x:v>43194.5186144329</x:v>
      </x:c>
      <x:c r="F491" t="s">
        <x:v>82</x:v>
      </x:c>
      <x:c r="G491" s="6">
        <x:v>162.006684766405</x:v>
      </x:c>
      <x:c r="H491" t="s">
        <x:v>83</x:v>
      </x:c>
      <x:c r="I491" s="6">
        <x:v>31.3281343817407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21.886</x:v>
      </x:c>
      <x:c r="R491" s="8">
        <x:v>132690.950054018</x:v>
      </x:c>
      <x:c r="S491" s="12">
        <x:v>269019.606139728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625465</x:v>
      </x:c>
      <x:c r="B492" s="1">
        <x:v>43209.5525291667</x:v>
      </x:c>
      <x:c r="C492" s="6">
        <x:v>8.175072845</x:v>
      </x:c>
      <x:c r="D492" s="14" t="s">
        <x:v>77</x:v>
      </x:c>
      <x:c r="E492" s="15">
        <x:v>43194.5186144329</x:v>
      </x:c>
      <x:c r="F492" t="s">
        <x:v>82</x:v>
      </x:c>
      <x:c r="G492" s="6">
        <x:v>161.974395833129</x:v>
      </x:c>
      <x:c r="H492" t="s">
        <x:v>83</x:v>
      </x:c>
      <x:c r="I492" s="6">
        <x:v>31.3316566242793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21.887</x:v>
      </x:c>
      <x:c r="R492" s="8">
        <x:v>132693.783750183</x:v>
      </x:c>
      <x:c r="S492" s="12">
        <x:v>269026.614325854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625476</x:v>
      </x:c>
      <x:c r="B493" s="1">
        <x:v>43209.5525407755</x:v>
      </x:c>
      <x:c r="C493" s="6">
        <x:v>8.191823775</x:v>
      </x:c>
      <x:c r="D493" s="14" t="s">
        <x:v>77</x:v>
      </x:c>
      <x:c r="E493" s="15">
        <x:v>43194.5186144329</x:v>
      </x:c>
      <x:c r="F493" t="s">
        <x:v>82</x:v>
      </x:c>
      <x:c r="G493" s="6">
        <x:v>161.997905061065</x:v>
      </x:c>
      <x:c r="H493" t="s">
        <x:v>83</x:v>
      </x:c>
      <x:c r="I493" s="6">
        <x:v>31.3271108247736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21.887</x:v>
      </x:c>
      <x:c r="R493" s="8">
        <x:v>132699.450057419</x:v>
      </x:c>
      <x:c r="S493" s="12">
        <x:v>269025.452647543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625485</x:v>
      </x:c>
      <x:c r="B494" s="1">
        <x:v>43209.5525523495</x:v>
      </x:c>
      <x:c r="C494" s="6">
        <x:v>8.20845800333333</x:v>
      </x:c>
      <x:c r="D494" s="14" t="s">
        <x:v>77</x:v>
      </x:c>
      <x:c r="E494" s="15">
        <x:v>43194.5186144329</x:v>
      </x:c>
      <x:c r="F494" t="s">
        <x:v>82</x:v>
      </x:c>
      <x:c r="G494" s="6">
        <x:v>161.88264093226</x:v>
      </x:c>
      <x:c r="H494" t="s">
        <x:v>83</x:v>
      </x:c>
      <x:c r="I494" s="6">
        <x:v>31.3385204921665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21.891</x:v>
      </x:c>
      <x:c r="R494" s="8">
        <x:v>132690.081775136</x:v>
      </x:c>
      <x:c r="S494" s="12">
        <x:v>269022.590913538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625500</x:v>
      </x:c>
      <x:c r="B495" s="1">
        <x:v>43209.5525638542</x:v>
      </x:c>
      <x:c r="C495" s="6">
        <x:v>8.225042335</x:v>
      </x:c>
      <x:c r="D495" s="14" t="s">
        <x:v>77</x:v>
      </x:c>
      <x:c r="E495" s="15">
        <x:v>43194.5186144329</x:v>
      </x:c>
      <x:c r="F495" t="s">
        <x:v>82</x:v>
      </x:c>
      <x:c r="G495" s="6">
        <x:v>161.944642019299</x:v>
      </x:c>
      <x:c r="H495" t="s">
        <x:v>83</x:v>
      </x:c>
      <x:c r="I495" s="6">
        <x:v>31.3292482529118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21.89</x:v>
      </x:c>
      <x:c r="R495" s="8">
        <x:v>132696.911920238</x:v>
      </x:c>
      <x:c r="S495" s="12">
        <x:v>269017.531487539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625506</x:v>
      </x:c>
      <x:c r="B496" s="1">
        <x:v>43209.5525753472</x:v>
      </x:c>
      <x:c r="C496" s="6">
        <x:v>8.24155988166667</x:v>
      </x:c>
      <x:c r="D496" s="14" t="s">
        <x:v>77</x:v>
      </x:c>
      <x:c r="E496" s="15">
        <x:v>43194.5186144329</x:v>
      </x:c>
      <x:c r="F496" t="s">
        <x:v>82</x:v>
      </x:c>
      <x:c r="G496" s="6">
        <x:v>161.981719577346</x:v>
      </x:c>
      <x:c r="H496" t="s">
        <x:v>83</x:v>
      </x:c>
      <x:c r="I496" s="6">
        <x:v>31.3166344361398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21.892</x:v>
      </x:c>
      <x:c r="R496" s="8">
        <x:v>132697.398898314</x:v>
      </x:c>
      <x:c r="S496" s="12">
        <x:v>269013.46874187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625514</x:v>
      </x:c>
      <x:c r="B497" s="1">
        <x:v>43209.552587419</x:v>
      </x:c>
      <x:c r="C497" s="6">
        <x:v>8.25894422333333</x:v>
      </x:c>
      <x:c r="D497" s="14" t="s">
        <x:v>77</x:v>
      </x:c>
      <x:c r="E497" s="15">
        <x:v>43194.5186144329</x:v>
      </x:c>
      <x:c r="F497" t="s">
        <x:v>82</x:v>
      </x:c>
      <x:c r="G497" s="6">
        <x:v>162.003480165048</x:v>
      </x:c>
      <x:c r="H497" t="s">
        <x:v>83</x:v>
      </x:c>
      <x:c r="I497" s="6">
        <x:v>31.3178687216055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21.89</x:v>
      </x:c>
      <x:c r="R497" s="8">
        <x:v>132709.260773334</x:v>
      </x:c>
      <x:c r="S497" s="12">
        <x:v>269016.535357474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625533</x:v>
      </x:c>
      <x:c r="B498" s="1">
        <x:v>43209.5525995023</x:v>
      </x:c>
      <x:c r="C498" s="6">
        <x:v>8.27637851833333</x:v>
      </x:c>
      <x:c r="D498" s="14" t="s">
        <x:v>77</x:v>
      </x:c>
      <x:c r="E498" s="15">
        <x:v>43194.5186144329</x:v>
      </x:c>
      <x:c r="F498" t="s">
        <x:v>82</x:v>
      </x:c>
      <x:c r="G498" s="6">
        <x:v>161.913569083266</x:v>
      </x:c>
      <x:c r="H498" t="s">
        <x:v>83</x:v>
      </x:c>
      <x:c r="I498" s="6">
        <x:v>31.3379786073488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21.889</x:v>
      </x:c>
      <x:c r="R498" s="8">
        <x:v>132700.169299479</x:v>
      </x:c>
      <x:c r="S498" s="12">
        <x:v>269020.020315512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625541</x:v>
      </x:c>
      <x:c r="B499" s="1">
        <x:v>43209.5526103356</x:v>
      </x:c>
      <x:c r="C499" s="6">
        <x:v>8.29194602333333</x:v>
      </x:c>
      <x:c r="D499" s="14" t="s">
        <x:v>77</x:v>
      </x:c>
      <x:c r="E499" s="15">
        <x:v>43194.5186144329</x:v>
      </x:c>
      <x:c r="F499" t="s">
        <x:v>82</x:v>
      </x:c>
      <x:c r="G499" s="6">
        <x:v>161.997004365878</x:v>
      </x:c>
      <x:c r="H499" t="s">
        <x:v>83</x:v>
      </x:c>
      <x:c r="I499" s="6">
        <x:v>31.3218425217997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21.889</x:v>
      </x:c>
      <x:c r="R499" s="8">
        <x:v>132703.80737895</x:v>
      </x:c>
      <x:c r="S499" s="12">
        <x:v>269012.657497967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625548</x:v>
      </x:c>
      <x:c r="B500" s="1">
        <x:v>43209.5526219097</x:v>
      </x:c>
      <x:c r="C500" s="6">
        <x:v>8.308630285</x:v>
      </x:c>
      <x:c r="D500" s="14" t="s">
        <x:v>77</x:v>
      </x:c>
      <x:c r="E500" s="15">
        <x:v>43194.5186144329</x:v>
      </x:c>
      <x:c r="F500" t="s">
        <x:v>82</x:v>
      </x:c>
      <x:c r="G500" s="6">
        <x:v>161.938238179771</x:v>
      </x:c>
      <x:c r="H500" t="s">
        <x:v>83</x:v>
      </x:c>
      <x:c r="I500" s="6">
        <x:v>31.3223241948704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21.893</x:v>
      </x:c>
      <x:c r="R500" s="8">
        <x:v>132702.647549111</x:v>
      </x:c>
      <x:c r="S500" s="12">
        <x:v>269022.227608984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625558</x:v>
      </x:c>
      <x:c r="B501" s="1">
        <x:v>43209.5526334838</x:v>
      </x:c>
      <x:c r="C501" s="6">
        <x:v>8.32531454666667</x:v>
      </x:c>
      <x:c r="D501" s="14" t="s">
        <x:v>77</x:v>
      </x:c>
      <x:c r="E501" s="15">
        <x:v>43194.5186144329</x:v>
      </x:c>
      <x:c r="F501" t="s">
        <x:v>82</x:v>
      </x:c>
      <x:c r="G501" s="6">
        <x:v>162.044264965938</x:v>
      </x:c>
      <x:c r="H501" t="s">
        <x:v>83</x:v>
      </x:c>
      <x:c r="I501" s="6">
        <x:v>31.3099813442627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21.89</x:v>
      </x:c>
      <x:c r="R501" s="8">
        <x:v>132710.551858169</x:v>
      </x:c>
      <x:c r="S501" s="12">
        <x:v>269013.267160678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625573</x:v>
      </x:c>
      <x:c r="B502" s="1">
        <x:v>43209.5526460301</x:v>
      </x:c>
      <x:c r="C502" s="6">
        <x:v>8.34338224</x:v>
      </x:c>
      <x:c r="D502" s="14" t="s">
        <x:v>77</x:v>
      </x:c>
      <x:c r="E502" s="15">
        <x:v>43194.5186144329</x:v>
      </x:c>
      <x:c r="F502" t="s">
        <x:v>82</x:v>
      </x:c>
      <x:c r="G502" s="6">
        <x:v>161.979041519412</x:v>
      </x:c>
      <x:c r="H502" t="s">
        <x:v>83</x:v>
      </x:c>
      <x:c r="I502" s="6">
        <x:v>31.3225951360032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21.89</x:v>
      </x:c>
      <x:c r="R502" s="8">
        <x:v>132727.822067973</x:v>
      </x:c>
      <x:c r="S502" s="12">
        <x:v>269024.21561458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625575</x:v>
      </x:c>
      <x:c r="B503" s="1">
        <x:v>43209.552656794</x:v>
      </x:c>
      <x:c r="C503" s="6">
        <x:v>8.35886640666667</x:v>
      </x:c>
      <x:c r="D503" s="14" t="s">
        <x:v>77</x:v>
      </x:c>
      <x:c r="E503" s="15">
        <x:v>43194.5186144329</x:v>
      </x:c>
      <x:c r="F503" t="s">
        <x:v>82</x:v>
      </x:c>
      <x:c r="G503" s="6">
        <x:v>161.890677453142</x:v>
      </x:c>
      <x:c r="H503" t="s">
        <x:v>83</x:v>
      </x:c>
      <x:c r="I503" s="6">
        <x:v>31.3342456254281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21.892</x:v>
      </x:c>
      <x:c r="R503" s="8">
        <x:v>132709.090474596</x:v>
      </x:c>
      <x:c r="S503" s="12">
        <x:v>269007.579416711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625586</x:v>
      </x:c>
      <x:c r="B504" s="1">
        <x:v>43209.552668206</x:v>
      </x:c>
      <x:c r="C504" s="6">
        <x:v>8.375317365</x:v>
      </x:c>
      <x:c r="D504" s="14" t="s">
        <x:v>77</x:v>
      </x:c>
      <x:c r="E504" s="15">
        <x:v>43194.5186144329</x:v>
      </x:c>
      <x:c r="F504" t="s">
        <x:v>82</x:v>
      </x:c>
      <x:c r="G504" s="6">
        <x:v>161.870802912794</x:v>
      </x:c>
      <x:c r="H504" t="s">
        <x:v>83</x:v>
      </x:c>
      <x:c r="I504" s="6">
        <x:v>31.3326500779722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21.894</x:v>
      </x:c>
      <x:c r="R504" s="8">
        <x:v>132724.198787047</x:v>
      </x:c>
      <x:c r="S504" s="12">
        <x:v>269011.302583836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625594</x:v>
      </x:c>
      <x:c r="B505" s="1">
        <x:v>43209.5526797801</x:v>
      </x:c>
      <x:c r="C505" s="6">
        <x:v>8.39195158</x:v>
      </x:c>
      <x:c r="D505" s="14" t="s">
        <x:v>77</x:v>
      </x:c>
      <x:c r="E505" s="15">
        <x:v>43194.5186144329</x:v>
      </x:c>
      <x:c r="F505" t="s">
        <x:v>82</x:v>
      </x:c>
      <x:c r="G505" s="6">
        <x:v>161.840097268339</x:v>
      </x:c>
      <x:c r="H505" t="s">
        <x:v>83</x:v>
      </x:c>
      <x:c r="I505" s="6">
        <x:v>31.3358712783343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21.895</x:v>
      </x:c>
      <x:c r="R505" s="8">
        <x:v>132725.824285866</x:v>
      </x:c>
      <x:c r="S505" s="12">
        <x:v>269012.111009331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625604</x:v>
      </x:c>
      <x:c r="B506" s="1">
        <x:v>43209.5526910069</x:v>
      </x:c>
      <x:c r="C506" s="6">
        <x:v>8.40815249666667</x:v>
      </x:c>
      <x:c r="D506" s="14" t="s">
        <x:v>77</x:v>
      </x:c>
      <x:c r="E506" s="15">
        <x:v>43194.5186144329</x:v>
      </x:c>
      <x:c r="F506" t="s">
        <x:v>82</x:v>
      </x:c>
      <x:c r="G506" s="6">
        <x:v>161.869600177526</x:v>
      </x:c>
      <x:c r="H506" t="s">
        <x:v>83</x:v>
      </x:c>
      <x:c r="I506" s="6">
        <x:v>31.3274419755226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21.896</x:v>
      </x:c>
      <x:c r="R506" s="8">
        <x:v>132727.997759306</x:v>
      </x:c>
      <x:c r="S506" s="12">
        <x:v>269014.996151281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625615</x:v>
      </x:c>
      <x:c r="B507" s="1">
        <x:v>43209.5527028588</x:v>
      </x:c>
      <x:c r="C507" s="6">
        <x:v>8.425170105</x:v>
      </x:c>
      <x:c r="D507" s="14" t="s">
        <x:v>77</x:v>
      </x:c>
      <x:c r="E507" s="15">
        <x:v>43194.5186144329</x:v>
      </x:c>
      <x:c r="F507" t="s">
        <x:v>82</x:v>
      </x:c>
      <x:c r="G507" s="6">
        <x:v>161.87059076217</x:v>
      </x:c>
      <x:c r="H507" t="s">
        <x:v>83</x:v>
      </x:c>
      <x:c r="I507" s="6">
        <x:v>31.3299707641404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21.895</x:v>
      </x:c>
      <x:c r="R507" s="8">
        <x:v>132729.488840393</x:v>
      </x:c>
      <x:c r="S507" s="12">
        <x:v>269014.972232867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625627</x:v>
      </x:c>
      <x:c r="B508" s="1">
        <x:v>43209.5527142014</x:v>
      </x:c>
      <x:c r="C508" s="6">
        <x:v>8.44150440666667</x:v>
      </x:c>
      <x:c r="D508" s="14" t="s">
        <x:v>77</x:v>
      </x:c>
      <x:c r="E508" s="15">
        <x:v>43194.5186144329</x:v>
      </x:c>
      <x:c r="F508" t="s">
        <x:v>82</x:v>
      </x:c>
      <x:c r="G508" s="6">
        <x:v>161.91277551723</x:v>
      </x:c>
      <x:c r="H508" t="s">
        <x:v>83</x:v>
      </x:c>
      <x:c r="I508" s="6">
        <x:v>31.3299707641404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21.892</x:v>
      </x:c>
      <x:c r="R508" s="8">
        <x:v>132736.420099634</x:v>
      </x:c>
      <x:c r="S508" s="12">
        <x:v>269015.39290793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625635</x:v>
      </x:c>
      <x:c r="B509" s="1">
        <x:v>43209.5527259606</x:v>
      </x:c>
      <x:c r="C509" s="6">
        <x:v>8.45848862833333</x:v>
      </x:c>
      <x:c r="D509" s="14" t="s">
        <x:v>77</x:v>
      </x:c>
      <x:c r="E509" s="15">
        <x:v>43194.5186144329</x:v>
      </x:c>
      <x:c r="F509" t="s">
        <x:v>82</x:v>
      </x:c>
      <x:c r="G509" s="6">
        <x:v>161.856532271339</x:v>
      </x:c>
      <x:c r="H509" t="s">
        <x:v>83</x:v>
      </x:c>
      <x:c r="I509" s="6">
        <x:v>31.3299707641404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21.896</x:v>
      </x:c>
      <x:c r="R509" s="8">
        <x:v>132728.107669767</x:v>
      </x:c>
      <x:c r="S509" s="12">
        <x:v>269018.692024387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625647</x:v>
      </x:c>
      <x:c r="B510" s="1">
        <x:v>43209.5527373495</x:v>
      </x:c>
      <x:c r="C510" s="6">
        <x:v>8.474839565</x:v>
      </x:c>
      <x:c r="D510" s="14" t="s">
        <x:v>77</x:v>
      </x:c>
      <x:c r="E510" s="15">
        <x:v>43194.5186144329</x:v>
      </x:c>
      <x:c r="F510" t="s">
        <x:v>82</x:v>
      </x:c>
      <x:c r="G510" s="6">
        <x:v>161.878565102939</x:v>
      </x:c>
      <x:c r="H510" t="s">
        <x:v>83</x:v>
      </x:c>
      <x:c r="I510" s="6">
        <x:v>31.322986495456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21.897</x:v>
      </x:c>
      <x:c r="R510" s="8">
        <x:v>132737.577494666</x:v>
      </x:c>
      <x:c r="S510" s="12">
        <x:v>269016.190848506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625660</x:v>
      </x:c>
      <x:c r="B511" s="1">
        <x:v>43209.5527489583</x:v>
      </x:c>
      <x:c r="C511" s="6">
        <x:v>8.49157383666667</x:v>
      </x:c>
      <x:c r="D511" s="14" t="s">
        <x:v>77</x:v>
      </x:c>
      <x:c r="E511" s="15">
        <x:v>43194.5186144329</x:v>
      </x:c>
      <x:c r="F511" t="s">
        <x:v>82</x:v>
      </x:c>
      <x:c r="G511" s="6">
        <x:v>161.915088669025</x:v>
      </x:c>
      <x:c r="H511" t="s">
        <x:v>83</x:v>
      </x:c>
      <x:c r="I511" s="6">
        <x:v>31.3213608487981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21.895</x:v>
      </x:c>
      <x:c r="R511" s="8">
        <x:v>132742.800220025</x:v>
      </x:c>
      <x:c r="S511" s="12">
        <x:v>269020.990834057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625669</x:v>
      </x:c>
      <x:c r="B512" s="1">
        <x:v>43209.5527608449</x:v>
      </x:c>
      <x:c r="C512" s="6">
        <x:v>8.50870817166667</x:v>
      </x:c>
      <x:c r="D512" s="14" t="s">
        <x:v>77</x:v>
      </x:c>
      <x:c r="E512" s="15">
        <x:v>43194.5186144329</x:v>
      </x:c>
      <x:c r="F512" t="s">
        <x:v>82</x:v>
      </x:c>
      <x:c r="G512" s="6">
        <x:v>161.919349475251</x:v>
      </x:c>
      <x:c r="H512" t="s">
        <x:v>83</x:v>
      </x:c>
      <x:c r="I512" s="6">
        <x:v>31.3232574366425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21.894</x:v>
      </x:c>
      <x:c r="R512" s="8">
        <x:v>132740.706981722</x:v>
      </x:c>
      <x:c r="S512" s="12">
        <x:v>269016.680255203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625681</x:v>
      </x:c>
      <x:c r="B513" s="1">
        <x:v>43209.552772338</x:v>
      </x:c>
      <x:c r="C513" s="6">
        <x:v>8.52522574166667</x:v>
      </x:c>
      <x:c r="D513" s="14" t="s">
        <x:v>77</x:v>
      </x:c>
      <x:c r="E513" s="15">
        <x:v>43194.5186144329</x:v>
      </x:c>
      <x:c r="F513" t="s">
        <x:v>82</x:v>
      </x:c>
      <x:c r="G513" s="6">
        <x:v>161.772737988474</x:v>
      </x:c>
      <x:c r="H513" t="s">
        <x:v>83</x:v>
      </x:c>
      <x:c r="I513" s="6">
        <x:v>31.340748241782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21.898</x:v>
      </x:c>
      <x:c r="R513" s="8">
        <x:v>132734.234425532</x:v>
      </x:c>
      <x:c r="S513" s="12">
        <x:v>269018.689518512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625686</x:v>
      </x:c>
      <x:c r="B514" s="1">
        <x:v>43209.5527839468</x:v>
      </x:c>
      <x:c r="C514" s="6">
        <x:v>8.54195997833333</x:v>
      </x:c>
      <x:c r="D514" s="14" t="s">
        <x:v>77</x:v>
      </x:c>
      <x:c r="E514" s="15">
        <x:v>43194.5186144329</x:v>
      </x:c>
      <x:c r="F514" t="s">
        <x:v>82</x:v>
      </x:c>
      <x:c r="G514" s="6">
        <x:v>161.824586664035</x:v>
      </x:c>
      <x:c r="H514" t="s">
        <x:v>83</x:v>
      </x:c>
      <x:c r="I514" s="6">
        <x:v>31.3334327992702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21.897</x:v>
      </x:c>
      <x:c r="R514" s="8">
        <x:v>132753.181680127</x:v>
      </x:c>
      <x:c r="S514" s="12">
        <x:v>269012.724336617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625703</x:v>
      </x:c>
      <x:c r="B515" s="1">
        <x:v>43209.552796331</x:v>
      </x:c>
      <x:c r="C515" s="6">
        <x:v>8.55979427833333</x:v>
      </x:c>
      <x:c r="D515" s="14" t="s">
        <x:v>77</x:v>
      </x:c>
      <x:c r="E515" s="15">
        <x:v>43194.5186144329</x:v>
      </x:c>
      <x:c r="F515" t="s">
        <x:v>82</x:v>
      </x:c>
      <x:c r="G515" s="6">
        <x:v>161.897351413804</x:v>
      </x:c>
      <x:c r="H515" t="s">
        <x:v>83</x:v>
      </x:c>
      <x:c r="I515" s="6">
        <x:v>31.3247927704451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21.895</x:v>
      </x:c>
      <x:c r="R515" s="8">
        <x:v>132747.670261259</x:v>
      </x:c>
      <x:c r="S515" s="12">
        <x:v>269017.240596593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625708</x:v>
      </x:c>
      <x:c r="B516" s="1">
        <x:v>43209.5528067477</x:v>
      </x:c>
      <x:c r="C516" s="6">
        <x:v>8.57479511166667</x:v>
      </x:c>
      <x:c r="D516" s="14" t="s">
        <x:v>77</x:v>
      </x:c>
      <x:c r="E516" s="15">
        <x:v>43194.5186144329</x:v>
      </x:c>
      <x:c r="F516" t="s">
        <x:v>82</x:v>
      </x:c>
      <x:c r="G516" s="6">
        <x:v>161.879498483043</x:v>
      </x:c>
      <x:c r="H516" t="s">
        <x:v>83</x:v>
      </x:c>
      <x:c r="I516" s="6">
        <x:v>31.3228058680106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21.897</x:v>
      </x:c>
      <x:c r="R516" s="8">
        <x:v>132744.569512652</x:v>
      </x:c>
      <x:c r="S516" s="12">
        <x:v>269022.853738914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625717</x:v>
      </x:c>
      <x:c r="B517" s="1">
        <x:v>43209.55281875</x:v>
      </x:c>
      <x:c r="C517" s="6">
        <x:v>8.59206277333333</x:v>
      </x:c>
      <x:c r="D517" s="14" t="s">
        <x:v>77</x:v>
      </x:c>
      <x:c r="E517" s="15">
        <x:v>43194.5186144329</x:v>
      </x:c>
      <x:c r="F517" t="s">
        <x:v>82</x:v>
      </x:c>
      <x:c r="G517" s="6">
        <x:v>161.792854814223</x:v>
      </x:c>
      <x:c r="H517" t="s">
        <x:v>83</x:v>
      </x:c>
      <x:c r="I517" s="6">
        <x:v>31.3395741573408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21.897</x:v>
      </x:c>
      <x:c r="R517" s="8">
        <x:v>132741.555421192</x:v>
      </x:c>
      <x:c r="S517" s="12">
        <x:v>269011.398309741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625730</x:v>
      </x:c>
      <x:c r="B518" s="1">
        <x:v>43209.5528300116</x:v>
      </x:c>
      <x:c r="C518" s="6">
        <x:v>8.608280325</x:v>
      </x:c>
      <x:c r="D518" s="14" t="s">
        <x:v>77</x:v>
      </x:c>
      <x:c r="E518" s="15">
        <x:v>43194.5186144329</x:v>
      </x:c>
      <x:c r="F518" t="s">
        <x:v>82</x:v>
      </x:c>
      <x:c r="G518" s="6">
        <x:v>161.854026983078</x:v>
      </x:c>
      <x:c r="H518" t="s">
        <x:v>83</x:v>
      </x:c>
      <x:c r="I518" s="6">
        <x:v>31.3222940903011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21.899</x:v>
      </x:c>
      <x:c r="R518" s="8">
        <x:v>132749.55403826</x:v>
      </x:c>
      <x:c r="S518" s="12">
        <x:v>269017.672899593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625739</x:v>
      </x:c>
      <x:c r="B519" s="1">
        <x:v>43209.5528418634</x:v>
      </x:c>
      <x:c r="C519" s="6">
        <x:v>8.62536463666667</x:v>
      </x:c>
      <x:c r="D519" s="14" t="s">
        <x:v>77</x:v>
      </x:c>
      <x:c r="E519" s="15">
        <x:v>43194.5186144329</x:v>
      </x:c>
      <x:c r="F519" t="s">
        <x:v>82</x:v>
      </x:c>
      <x:c r="G519" s="6">
        <x:v>161.875978645787</x:v>
      </x:c>
      <x:c r="H519" t="s">
        <x:v>83</x:v>
      </x:c>
      <x:c r="I519" s="6">
        <x:v>31.3262076865326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21.896</x:v>
      </x:c>
      <x:c r="R519" s="8">
        <x:v>132751.626585573</x:v>
      </x:c>
      <x:c r="S519" s="12">
        <x:v>269020.200038377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625750</x:v>
      </x:c>
      <x:c r="B520" s="1">
        <x:v>43209.552853206</x:v>
      </x:c>
      <x:c r="C520" s="6">
        <x:v>8.64171554</x:v>
      </x:c>
      <x:c r="D520" s="14" t="s">
        <x:v>77</x:v>
      </x:c>
      <x:c r="E520" s="15">
        <x:v>43194.5186144329</x:v>
      </x:c>
      <x:c r="F520" t="s">
        <x:v>82</x:v>
      </x:c>
      <x:c r="G520" s="6">
        <x:v>161.916367959783</x:v>
      </x:c>
      <x:c r="H520" t="s">
        <x:v>83</x:v>
      </x:c>
      <x:c r="I520" s="6">
        <x:v>31.3156710917024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21.897</x:v>
      </x:c>
      <x:c r="R520" s="8">
        <x:v>132752.2108558</x:v>
      </x:c>
      <x:c r="S520" s="12">
        <x:v>269021.222576449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625756</x:v>
      </x:c>
      <x:c r="B521" s="1">
        <x:v>43209.5528649653</x:v>
      </x:c>
      <x:c r="C521" s="6">
        <x:v>8.65864982</x:v>
      </x:c>
      <x:c r="D521" s="14" t="s">
        <x:v>77</x:v>
      </x:c>
      <x:c r="E521" s="15">
        <x:v>43194.5186144329</x:v>
      </x:c>
      <x:c r="F521" t="s">
        <x:v>82</x:v>
      </x:c>
      <x:c r="G521" s="6">
        <x:v>161.87224490146</x:v>
      </x:c>
      <x:c r="H521" t="s">
        <x:v>83</x:v>
      </x:c>
      <x:c r="I521" s="6">
        <x:v>31.3269301971059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21.896</x:v>
      </x:c>
      <x:c r="R521" s="8">
        <x:v>132753.802893069</x:v>
      </x:c>
      <x:c r="S521" s="12">
        <x:v>269018.950162589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625765</x:v>
      </x:c>
      <x:c r="B522" s="1">
        <x:v>43209.5528762384</x:v>
      </x:c>
      <x:c r="C522" s="6">
        <x:v>8.67485069</x:v>
      </x:c>
      <x:c r="D522" s="14" t="s">
        <x:v>77</x:v>
      </x:c>
      <x:c r="E522" s="15">
        <x:v>43194.5186144329</x:v>
      </x:c>
      <x:c r="F522" t="s">
        <x:v>82</x:v>
      </x:c>
      <x:c r="G522" s="6">
        <x:v>161.869386929299</x:v>
      </x:c>
      <x:c r="H522" t="s">
        <x:v>83</x:v>
      </x:c>
      <x:c r="I522" s="6">
        <x:v>31.324762665854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21.897</x:v>
      </x:c>
      <x:c r="R522" s="8">
        <x:v>132754.952055511</x:v>
      </x:c>
      <x:c r="S522" s="12">
        <x:v>269016.469331763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625776</x:v>
      </x:c>
      <x:c r="B523" s="1">
        <x:v>43209.5528878125</x:v>
      </x:c>
      <x:c r="C523" s="6">
        <x:v>8.69151833833333</x:v>
      </x:c>
      <x:c r="D523" s="14" t="s">
        <x:v>77</x:v>
      </x:c>
      <x:c r="E523" s="15">
        <x:v>43194.5186144329</x:v>
      </x:c>
      <x:c r="F523" t="s">
        <x:v>82</x:v>
      </x:c>
      <x:c r="G523" s="6">
        <x:v>161.782900009223</x:v>
      </x:c>
      <x:c r="H523" t="s">
        <x:v>83</x:v>
      </x:c>
      <x:c r="I523" s="6">
        <x:v>31.3415008602306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21.897</x:v>
      </x:c>
      <x:c r="R523" s="8">
        <x:v>132745.172754712</x:v>
      </x:c>
      <x:c r="S523" s="12">
        <x:v>269010.799053604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625785</x:v>
      </x:c>
      <x:c r="B524" s="1">
        <x:v>43209.552899919</x:v>
      </x:c>
      <x:c r="C524" s="6">
        <x:v>8.70896933833333</x:v>
      </x:c>
      <x:c r="D524" s="14" t="s">
        <x:v>77</x:v>
      </x:c>
      <x:c r="E524" s="15">
        <x:v>43194.5186144329</x:v>
      </x:c>
      <x:c r="F524" t="s">
        <x:v>82</x:v>
      </x:c>
      <x:c r="G524" s="6">
        <x:v>161.773307666603</x:v>
      </x:c>
      <x:c r="H524" t="s">
        <x:v>83</x:v>
      </x:c>
      <x:c r="I524" s="6">
        <x:v>31.3460767840302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21.896</x:v>
      </x:c>
      <x:c r="R524" s="8">
        <x:v>132758.031528512</x:v>
      </x:c>
      <x:c r="S524" s="12">
        <x:v>269016.155729696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625795</x:v>
      </x:c>
      <x:c r="B525" s="1">
        <x:v>43209.5529111458</x:v>
      </x:c>
      <x:c r="C525" s="6">
        <x:v>8.72513683333333</x:v>
      </x:c>
      <x:c r="D525" s="14" t="s">
        <x:v>77</x:v>
      </x:c>
      <x:c r="E525" s="15">
        <x:v>43194.5186144329</x:v>
      </x:c>
      <x:c r="F525" t="s">
        <x:v>82</x:v>
      </x:c>
      <x:c r="G525" s="6">
        <x:v>161.766256718356</x:v>
      </x:c>
      <x:c r="H525" t="s">
        <x:v>83</x:v>
      </x:c>
      <x:c r="I525" s="6">
        <x:v>31.3365636862927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</x:v>
      </x:c>
      <x:c r="R525" s="8">
        <x:v>132759.53210904</x:v>
      </x:c>
      <x:c r="S525" s="12">
        <x:v>269018.632351788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625810</x:v>
      </x:c>
      <x:c r="B526" s="1">
        <x:v>43209.5529243403</x:v>
      </x:c>
      <x:c r="C526" s="6">
        <x:v>8.74413794666667</x:v>
      </x:c>
      <x:c r="D526" s="14" t="s">
        <x:v>77</x:v>
      </x:c>
      <x:c r="E526" s="15">
        <x:v>43194.5186144329</x:v>
      </x:c>
      <x:c r="F526" t="s">
        <x:v>82</x:v>
      </x:c>
      <x:c r="G526" s="6">
        <x:v>161.835927653036</x:v>
      </x:c>
      <x:c r="H526" t="s">
        <x:v>83</x:v>
      </x:c>
      <x:c r="I526" s="6">
        <x:v>31.3230768091821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</x:v>
      </x:c>
      <x:c r="R526" s="8">
        <x:v>132769.445488878</x:v>
      </x:c>
      <x:c r="S526" s="12">
        <x:v>269011.924143541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625820</x:v>
      </x:c>
      <x:c r="B527" s="1">
        <x:v>43209.5529343403</x:v>
      </x:c>
      <x:c r="C527" s="6">
        <x:v>8.758522095</x:v>
      </x:c>
      <x:c r="D527" s="14" t="s">
        <x:v>77</x:v>
      </x:c>
      <x:c r="E527" s="15">
        <x:v>43194.5186144329</x:v>
      </x:c>
      <x:c r="F527" t="s">
        <x:v>82</x:v>
      </x:c>
      <x:c r="G527" s="6">
        <x:v>161.796781400705</x:v>
      </x:c>
      <x:c r="H527" t="s">
        <x:v>83</x:v>
      </x:c>
      <x:c r="I527" s="6">
        <x:v>31.3252142347492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21.902</x:v>
      </x:c>
      <x:c r="R527" s="8">
        <x:v>132765.019257711</x:v>
      </x:c>
      <x:c r="S527" s="12">
        <x:v>269013.382236083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625830</x:v>
      </x:c>
      <x:c r="B528" s="1">
        <x:v>43209.552946412</x:v>
      </x:c>
      <x:c r="C528" s="6">
        <x:v>8.77590633333333</x:v>
      </x:c>
      <x:c r="D528" s="14" t="s">
        <x:v>77</x:v>
      </x:c>
      <x:c r="E528" s="15">
        <x:v>43194.5186144329</x:v>
      </x:c>
      <x:c r="F528" t="s">
        <x:v>82</x:v>
      </x:c>
      <x:c r="G528" s="6">
        <x:v>161.798336340238</x:v>
      </x:c>
      <x:c r="H528" t="s">
        <x:v>83</x:v>
      </x:c>
      <x:c r="I528" s="6">
        <x:v>31.3249131888124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21.902</x:v>
      </x:c>
      <x:c r="R528" s="8">
        <x:v>132764.101724539</x:v>
      </x:c>
      <x:c r="S528" s="12">
        <x:v>269021.129359309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625839</x:v>
      </x:c>
      <x:c r="B529" s="1">
        <x:v>43209.5529576736</x:v>
      </x:c>
      <x:c r="C529" s="6">
        <x:v>8.792157295</x:v>
      </x:c>
      <x:c r="D529" s="14" t="s">
        <x:v>77</x:v>
      </x:c>
      <x:c r="E529" s="15">
        <x:v>43194.5186144329</x:v>
      </x:c>
      <x:c r="F529" t="s">
        <x:v>82</x:v>
      </x:c>
      <x:c r="G529" s="6">
        <x:v>161.751431419753</x:v>
      </x:c>
      <x:c r="H529" t="s">
        <x:v>83</x:v>
      </x:c>
      <x:c r="I529" s="6">
        <x:v>31.3367142097813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21.901</x:v>
      </x:c>
      <x:c r="R529" s="8">
        <x:v>132778.073278763</x:v>
      </x:c>
      <x:c r="S529" s="12">
        <x:v>269027.188240545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625853</x:v>
      </x:c>
      <x:c r="B530" s="1">
        <x:v>43209.5529696412</x:v>
      </x:c>
      <x:c r="C530" s="6">
        <x:v>8.809374935</x:v>
      </x:c>
      <x:c r="D530" s="14" t="s">
        <x:v>77</x:v>
      </x:c>
      <x:c r="E530" s="15">
        <x:v>43194.5186144329</x:v>
      </x:c>
      <x:c r="F530" t="s">
        <x:v>82</x:v>
      </x:c>
      <x:c r="G530" s="6">
        <x:v>161.834838993209</x:v>
      </x:c>
      <x:c r="H530" t="s">
        <x:v>83</x:v>
      </x:c>
      <x:c r="I530" s="6">
        <x:v>31.3232875412195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</x:v>
      </x:c>
      <x:c r="R530" s="8">
        <x:v>132783.582127977</x:v>
      </x:c>
      <x:c r="S530" s="12">
        <x:v>269017.433113909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625854</x:v>
      </x:c>
      <x:c r="B531" s="1">
        <x:v>43209.5529808218</x:v>
      </x:c>
      <x:c r="C531" s="6">
        <x:v>8.82544247833333</x:v>
      </x:c>
      <x:c r="D531" s="14" t="s">
        <x:v>77</x:v>
      </x:c>
      <x:c r="E531" s="15">
        <x:v>43194.5186144329</x:v>
      </x:c>
      <x:c r="F531" t="s">
        <x:v>82</x:v>
      </x:c>
      <x:c r="G531" s="6">
        <x:v>161.817830588354</x:v>
      </x:c>
      <x:c r="H531" t="s">
        <x:v>83</x:v>
      </x:c>
      <x:c r="I531" s="6">
        <x:v>31.323859528246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21.901</x:v>
      </x:c>
      <x:c r="R531" s="8">
        <x:v>132784.15546427</x:v>
      </x:c>
      <x:c r="S531" s="12">
        <x:v>269004.617723014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625869</x:v>
      </x:c>
      <x:c r="B532" s="1">
        <x:v>43209.5529924421</x:v>
      </x:c>
      <x:c r="C532" s="6">
        <x:v>8.84221007833333</x:v>
      </x:c>
      <x:c r="D532" s="14" t="s">
        <x:v>77</x:v>
      </x:c>
      <x:c r="E532" s="15">
        <x:v>43194.5186144329</x:v>
      </x:c>
      <x:c r="F532" t="s">
        <x:v>82</x:v>
      </x:c>
      <x:c r="G532" s="6">
        <x:v>161.825153552626</x:v>
      </x:c>
      <x:c r="H532" t="s">
        <x:v>83</x:v>
      </x:c>
      <x:c r="I532" s="6">
        <x:v>31.3306029615928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21.898</x:v>
      </x:c>
      <x:c r="R532" s="8">
        <x:v>132787.343646223</x:v>
      </x:c>
      <x:c r="S532" s="12">
        <x:v>269013.489690444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625880</x:v>
      </x:c>
      <x:c r="B533" s="1">
        <x:v>43209.5530039352</x:v>
      </x:c>
      <x:c r="C533" s="6">
        <x:v>8.85872767166667</x:v>
      </x:c>
      <x:c r="D533" s="14" t="s">
        <x:v>77</x:v>
      </x:c>
      <x:c r="E533" s="15">
        <x:v>43194.5186144329</x:v>
      </x:c>
      <x:c r="F533" t="s">
        <x:v>82</x:v>
      </x:c>
      <x:c r="G533" s="6">
        <x:v>161.709554628239</x:v>
      </x:c>
      <x:c r="H533" t="s">
        <x:v>83</x:v>
      </x:c>
      <x:c r="I533" s="6">
        <x:v>31.3421029551105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21.902</x:v>
      </x:c>
      <x:c r="R533" s="8">
        <x:v>132784.798700651</x:v>
      </x:c>
      <x:c r="S533" s="12">
        <x:v>269015.513838124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625888</x:v>
      </x:c>
      <x:c r="B534" s="1">
        <x:v>43209.5530177083</x:v>
      </x:c>
      <x:c r="C534" s="6">
        <x:v>8.878595405</x:v>
      </x:c>
      <x:c r="D534" s="14" t="s">
        <x:v>77</x:v>
      </x:c>
      <x:c r="E534" s="15">
        <x:v>43194.5186144329</x:v>
      </x:c>
      <x:c r="F534" t="s">
        <x:v>82</x:v>
      </x:c>
      <x:c r="G534" s="6">
        <x:v>161.693752151571</x:v>
      </x:c>
      <x:c r="H534" t="s">
        <x:v>83</x:v>
      </x:c>
      <x:c r="I534" s="6">
        <x:v>31.3397246809641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21.904</x:v>
      </x:c>
      <x:c r="R534" s="8">
        <x:v>132798.274716038</x:v>
      </x:c>
      <x:c r="S534" s="12">
        <x:v>269024.939245487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625903</x:v>
      </x:c>
      <x:c r="B535" s="1">
        <x:v>43209.5530271991</x:v>
      </x:c>
      <x:c r="C535" s="6">
        <x:v>8.89226286166667</x:v>
      </x:c>
      <x:c r="D535" s="14" t="s">
        <x:v>77</x:v>
      </x:c>
      <x:c r="E535" s="15">
        <x:v>43194.5186144329</x:v>
      </x:c>
      <x:c r="F535" t="s">
        <x:v>82</x:v>
      </x:c>
      <x:c r="G535" s="6">
        <x:v>161.726757483399</x:v>
      </x:c>
      <x:c r="H535" t="s">
        <x:v>83</x:v>
      </x:c>
      <x:c r="I535" s="6">
        <x:v>31.3278935447788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21.906</x:v>
      </x:c>
      <x:c r="R535" s="8">
        <x:v>132791.300101747</x:v>
      </x:c>
      <x:c r="S535" s="12">
        <x:v>269023.811959448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625904</x:v>
      </x:c>
      <x:c r="B536" s="1">
        <x:v>43209.5530387384</x:v>
      </x:c>
      <x:c r="C536" s="6">
        <x:v>8.90884709</x:v>
      </x:c>
      <x:c r="D536" s="14" t="s">
        <x:v>77</x:v>
      </x:c>
      <x:c r="E536" s="15">
        <x:v>43194.5186144329</x:v>
      </x:c>
      <x:c r="F536" t="s">
        <x:v>82</x:v>
      </x:c>
      <x:c r="G536" s="6">
        <x:v>161.798279821666</x:v>
      </x:c>
      <x:c r="H536" t="s">
        <x:v>83</x:v>
      </x:c>
      <x:c r="I536" s="6">
        <x:v>31.3222037765963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21.903</x:v>
      </x:c>
      <x:c r="R536" s="8">
        <x:v>132793.73474389</x:v>
      </x:c>
      <x:c r="S536" s="12">
        <x:v>269011.049156395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625922</x:v>
      </x:c>
      <x:c r="B537" s="1">
        <x:v>43209.553049919</x:v>
      </x:c>
      <x:c r="C537" s="6">
        <x:v>8.92498136</x:v>
      </x:c>
      <x:c r="D537" s="14" t="s">
        <x:v>77</x:v>
      </x:c>
      <x:c r="E537" s="15">
        <x:v>43194.5186144329</x:v>
      </x:c>
      <x:c r="F537" t="s">
        <x:v>82</x:v>
      </x:c>
      <x:c r="G537" s="6">
        <x:v>161.723857519886</x:v>
      </x:c>
      <x:c r="H537" t="s">
        <x:v>83</x:v>
      </x:c>
      <x:c r="I537" s="6">
        <x:v>31.3311749498675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21.905</x:v>
      </x:c>
      <x:c r="R537" s="8">
        <x:v>132799.526096076</x:v>
      </x:c>
      <x:c r="S537" s="12">
        <x:v>269013.086292675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625924</x:v>
      </x:c>
      <x:c r="B538" s="1">
        <x:v>43209.5530616551</x:v>
      </x:c>
      <x:c r="C538" s="6">
        <x:v>8.94184898333333</x:v>
      </x:c>
      <x:c r="D538" s="14" t="s">
        <x:v>77</x:v>
      </x:c>
      <x:c r="E538" s="15">
        <x:v>43194.5186144329</x:v>
      </x:c>
      <x:c r="F538" t="s">
        <x:v>82</x:v>
      </x:c>
      <x:c r="G538" s="6">
        <x:v>161.719764789633</x:v>
      </x:c>
      <x:c r="H538" t="s">
        <x:v>83</x:v>
      </x:c>
      <x:c r="I538" s="6">
        <x:v>31.337406617914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21.903</x:v>
      </x:c>
      <x:c r="R538" s="8">
        <x:v>132803.059894097</x:v>
      </x:c>
      <x:c r="S538" s="12">
        <x:v>269011.50542002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625936</x:v>
      </x:c>
      <x:c r="B539" s="1">
        <x:v>43209.5530734606</x:v>
      </x:c>
      <x:c r="C539" s="6">
        <x:v>8.958883215</x:v>
      </x:c>
      <x:c r="D539" s="14" t="s">
        <x:v>77</x:v>
      </x:c>
      <x:c r="E539" s="15">
        <x:v>43194.5186144329</x:v>
      </x:c>
      <x:c r="F539" t="s">
        <x:v>82</x:v>
      </x:c>
      <x:c r="G539" s="6">
        <x:v>161.722613944879</x:v>
      </x:c>
      <x:c r="H539" t="s">
        <x:v>83</x:v>
      </x:c>
      <x:c r="I539" s="6">
        <x:v>31.3314157870645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21.905</x:v>
      </x:c>
      <x:c r="R539" s="8">
        <x:v>132807.186431686</x:v>
      </x:c>
      <x:c r="S539" s="12">
        <x:v>269015.3549721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625947</x:v>
      </x:c>
      <x:c r="B540" s="1">
        <x:v>43209.5530850347</x:v>
      </x:c>
      <x:c r="C540" s="6">
        <x:v>8.97550087666667</x:v>
      </x:c>
      <x:c r="D540" s="14" t="s">
        <x:v>77</x:v>
      </x:c>
      <x:c r="E540" s="15">
        <x:v>43194.5186144329</x:v>
      </x:c>
      <x:c r="F540" t="s">
        <x:v>82</x:v>
      </x:c>
      <x:c r="G540" s="6">
        <x:v>161.716857453655</x:v>
      </x:c>
      <x:c r="H540" t="s">
        <x:v>83</x:v>
      </x:c>
      <x:c r="I540" s="6">
        <x:v>31.3243713061934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21.908</x:v>
      </x:c>
      <x:c r="R540" s="8">
        <x:v>132806.621861132</x:v>
      </x:c>
      <x:c r="S540" s="12">
        <x:v>269019.584571384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625955</x:v>
      </x:c>
      <x:c r="B541" s="1">
        <x:v>43209.553096331</x:v>
      </x:c>
      <x:c r="C541" s="6">
        <x:v>8.99181842666667</x:v>
      </x:c>
      <x:c r="D541" s="14" t="s">
        <x:v>77</x:v>
      </x:c>
      <x:c r="E541" s="15">
        <x:v>43194.5186144329</x:v>
      </x:c>
      <x:c r="F541" t="s">
        <x:v>82</x:v>
      </x:c>
      <x:c r="G541" s="6">
        <x:v>161.782717056003</x:v>
      </x:c>
      <x:c r="H541" t="s">
        <x:v>83</x:v>
      </x:c>
      <x:c r="I541" s="6">
        <x:v>31.3170558994184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21.906</x:v>
      </x:c>
      <x:c r="R541" s="8">
        <x:v>132811.144594172</x:v>
      </x:c>
      <x:c r="S541" s="12">
        <x:v>269011.460947818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625972</x:v>
      </x:c>
      <x:c r="B542" s="1">
        <x:v>43209.5531081829</x:v>
      </x:c>
      <x:c r="C542" s="6">
        <x:v>9.00883598833333</x:v>
      </x:c>
      <x:c r="D542" s="14" t="s">
        <x:v>77</x:v>
      </x:c>
      <x:c r="E542" s="15">
        <x:v>43194.5186144329</x:v>
      </x:c>
      <x:c r="F542" t="s">
        <x:v>82</x:v>
      </x:c>
      <x:c r="G542" s="6">
        <x:v>161.644388144004</x:v>
      </x:c>
      <x:c r="H542" t="s">
        <x:v>83</x:v>
      </x:c>
      <x:c r="I542" s="6">
        <x:v>31.3356906501945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21.909</x:v>
      </x:c>
      <x:c r="R542" s="8">
        <x:v>132812.973536928</x:v>
      </x:c>
      <x:c r="S542" s="12">
        <x:v>269015.345523796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625975</x:v>
      </x:c>
      <x:c r="B543" s="1">
        <x:v>43209.553119294</x:v>
      </x:c>
      <x:c r="C543" s="6">
        <x:v>9.024853555</x:v>
      </x:c>
      <x:c r="D543" s="14" t="s">
        <x:v>77</x:v>
      </x:c>
      <x:c r="E543" s="15">
        <x:v>43194.5186144329</x:v>
      </x:c>
      <x:c r="F543" t="s">
        <x:v>82</x:v>
      </x:c>
      <x:c r="G543" s="6">
        <x:v>161.721418858065</x:v>
      </x:c>
      <x:c r="H543" t="s">
        <x:v>83</x:v>
      </x:c>
      <x:c r="I543" s="6">
        <x:v>31.3262076865326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21.907</x:v>
      </x:c>
      <x:c r="R543" s="8">
        <x:v>132802.474295418</x:v>
      </x:c>
      <x:c r="S543" s="12">
        <x:v>269008.809235563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625992</x:v>
      </x:c>
      <x:c r="B544" s="1">
        <x:v>43209.55313125</x:v>
      </x:c>
      <x:c r="C544" s="6">
        <x:v>9.04208787666667</x:v>
      </x:c>
      <x:c r="D544" s="14" t="s">
        <x:v>77</x:v>
      </x:c>
      <x:c r="E544" s="15">
        <x:v>43194.5186144329</x:v>
      </x:c>
      <x:c r="F544" t="s">
        <x:v>82</x:v>
      </x:c>
      <x:c r="G544" s="6">
        <x:v>161.735903859349</x:v>
      </x:c>
      <x:c r="H544" t="s">
        <x:v>83</x:v>
      </x:c>
      <x:c r="I544" s="6">
        <x:v>31.3273215570644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21.905</x:v>
      </x:c>
      <x:c r="R544" s="8">
        <x:v>132822.537341055</x:v>
      </x:c>
      <x:c r="S544" s="12">
        <x:v>269026.988618469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626002</x:v>
      </x:c>
      <x:c r="B545" s="1">
        <x:v>43209.5531429745</x:v>
      </x:c>
      <x:c r="C545" s="6">
        <x:v>9.05895546333333</x:v>
      </x:c>
      <x:c r="D545" s="14" t="s">
        <x:v>77</x:v>
      </x:c>
      <x:c r="E545" s="15">
        <x:v>43194.5186144329</x:v>
      </x:c>
      <x:c r="F545" t="s">
        <x:v>82</x:v>
      </x:c>
      <x:c r="G545" s="6">
        <x:v>161.706701597029</x:v>
      </x:c>
      <x:c r="H545" t="s">
        <x:v>83</x:v>
      </x:c>
      <x:c r="I545" s="6">
        <x:v>31.3236186915915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21.909</x:v>
      </x:c>
      <x:c r="R545" s="8">
        <x:v>132807.039120677</x:v>
      </x:c>
      <x:c r="S545" s="12">
        <x:v>269011.400973874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626007</x:v>
      </x:c>
      <x:c r="B546" s="1">
        <x:v>43209.5531544329</x:v>
      </x:c>
      <x:c r="C546" s="6">
        <x:v>9.07545642166667</x:v>
      </x:c>
      <x:c r="D546" s="14" t="s">
        <x:v>77</x:v>
      </x:c>
      <x:c r="E546" s="15">
        <x:v>43194.5186144329</x:v>
      </x:c>
      <x:c r="F546" t="s">
        <x:v>82</x:v>
      </x:c>
      <x:c r="G546" s="6">
        <x:v>161.686759748824</x:v>
      </x:c>
      <x:c r="H546" t="s">
        <x:v>83</x:v>
      </x:c>
      <x:c r="I546" s="6">
        <x:v>31.332921019939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21.907</x:v>
      </x:c>
      <x:c r="R546" s="8">
        <x:v>132825.745812689</x:v>
      </x:c>
      <x:c r="S546" s="12">
        <x:v>269010.200739371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626023</x:v>
      </x:c>
      <x:c r="B547" s="1">
        <x:v>43209.553165706</x:v>
      </x:c>
      <x:c r="C547" s="6">
        <x:v>9.09170736</x:v>
      </x:c>
      <x:c r="D547" s="14" t="s">
        <x:v>77</x:v>
      </x:c>
      <x:c r="E547" s="15">
        <x:v>43194.5186144329</x:v>
      </x:c>
      <x:c r="F547" t="s">
        <x:v>82</x:v>
      </x:c>
      <x:c r="G547" s="6">
        <x:v>161.595131667124</x:v>
      </x:c>
      <x:c r="H547" t="s">
        <x:v>83</x:v>
      </x:c>
      <x:c r="I547" s="6">
        <x:v>31.3452338502293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21.909</x:v>
      </x:c>
      <x:c r="R547" s="8">
        <x:v>132823.319124066</x:v>
      </x:c>
      <x:c r="S547" s="12">
        <x:v>269010.108308441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626033</x:v>
      </x:c>
      <x:c r="B548" s="1">
        <x:v>43209.5531774306</x:v>
      </x:c>
      <x:c r="C548" s="6">
        <x:v>9.10859156</x:v>
      </x:c>
      <x:c r="D548" s="14" t="s">
        <x:v>77</x:v>
      </x:c>
      <x:c r="E548" s="15">
        <x:v>43194.5186144329</x:v>
      </x:c>
      <x:c r="F548" t="s">
        <x:v>82</x:v>
      </x:c>
      <x:c r="G548" s="6">
        <x:v>161.649801306688</x:v>
      </x:c>
      <x:c r="H548" t="s">
        <x:v>83</x:v>
      </x:c>
      <x:c r="I548" s="6">
        <x:v>31.3276828124517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21.911</x:v>
      </x:c>
      <x:c r="R548" s="8">
        <x:v>132823.60596349</x:v>
      </x:c>
      <x:c r="S548" s="12">
        <x:v>269007.590865115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626042</x:v>
      </x:c>
      <x:c r="B549" s="1">
        <x:v>43209.5531892708</x:v>
      </x:c>
      <x:c r="C549" s="6">
        <x:v>9.12564253166667</x:v>
      </x:c>
      <x:c r="D549" s="14" t="s">
        <x:v>77</x:v>
      </x:c>
      <x:c r="E549" s="15">
        <x:v>43194.5186144329</x:v>
      </x:c>
      <x:c r="F549" t="s">
        <x:v>82</x:v>
      </x:c>
      <x:c r="G549" s="6">
        <x:v>161.560482719211</x:v>
      </x:c>
      <x:c r="H549" t="s">
        <x:v>83</x:v>
      </x:c>
      <x:c r="I549" s="6">
        <x:v>31.3368346285765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21.914</x:v>
      </x:c>
      <x:c r="R549" s="8">
        <x:v>132827.186320219</x:v>
      </x:c>
      <x:c r="S549" s="12">
        <x:v>269010.263840563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626047</x:v>
      </x:c>
      <x:c r="B550" s="1">
        <x:v>43209.5532003472</x:v>
      </x:c>
      <x:c r="C550" s="6">
        <x:v>9.14156007833333</x:v>
      </x:c>
      <x:c r="D550" s="14" t="s">
        <x:v>77</x:v>
      </x:c>
      <x:c r="E550" s="15">
        <x:v>43194.5186144329</x:v>
      </x:c>
      <x:c r="F550" t="s">
        <x:v>82</x:v>
      </x:c>
      <x:c r="G550" s="6">
        <x:v>161.609965847342</x:v>
      </x:c>
      <x:c r="H550" t="s">
        <x:v>83</x:v>
      </x:c>
      <x:c r="I550" s="6">
        <x:v>31.3408385559874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21.909</x:v>
      </x:c>
      <x:c r="R550" s="8">
        <x:v>132814.687992698</x:v>
      </x:c>
      <x:c r="S550" s="12">
        <x:v>269006.617908751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626056</x:v>
      </x:c>
      <x:c r="B551" s="1">
        <x:v>43209.553212963</x:v>
      </x:c>
      <x:c r="C551" s="6">
        <x:v>9.15972779333333</x:v>
      </x:c>
      <x:c r="D551" s="14" t="s">
        <x:v>77</x:v>
      </x:c>
      <x:c r="E551" s="15">
        <x:v>43194.5186144329</x:v>
      </x:c>
      <x:c r="F551" t="s">
        <x:v>82</x:v>
      </x:c>
      <x:c r="G551" s="6">
        <x:v>161.587113641614</x:v>
      </x:c>
      <x:c r="H551" t="s">
        <x:v>83</x:v>
      </x:c>
      <x:c r="I551" s="6">
        <x:v>31.3413503365273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21.911</x:v>
      </x:c>
      <x:c r="R551" s="8">
        <x:v>132831.397830974</x:v>
      </x:c>
      <x:c r="S551" s="12">
        <x:v>269005.188790252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626065</x:v>
      </x:c>
      <x:c r="B552" s="1">
        <x:v>43209.5532236458</x:v>
      </x:c>
      <x:c r="C552" s="6">
        <x:v>9.17512864333333</x:v>
      </x:c>
      <x:c r="D552" s="14" t="s">
        <x:v>77</x:v>
      </x:c>
      <x:c r="E552" s="15">
        <x:v>43194.5186144329</x:v>
      </x:c>
      <x:c r="F552" t="s">
        <x:v>82</x:v>
      </x:c>
      <x:c r="G552" s="6">
        <x:v>161.602242683131</x:v>
      </x:c>
      <x:c r="H552" t="s">
        <x:v>83</x:v>
      </x:c>
      <x:c r="I552" s="6">
        <x:v>31.3450532215857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21.908</x:v>
      </x:c>
      <x:c r="R552" s="8">
        <x:v>132820.621044071</x:v>
      </x:c>
      <x:c r="S552" s="12">
        <x:v>269005.391559941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626077</x:v>
      </x:c>
      <x:c r="B553" s="1">
        <x:v>43209.5532359606</x:v>
      </x:c>
      <x:c r="C553" s="6">
        <x:v>9.19282962666667</x:v>
      </x:c>
      <x:c r="D553" s="14" t="s">
        <x:v>77</x:v>
      </x:c>
      <x:c r="E553" s="15">
        <x:v>43194.5186144329</x:v>
      </x:c>
      <x:c r="F553" t="s">
        <x:v>82</x:v>
      </x:c>
      <x:c r="G553" s="6">
        <x:v>161.699242347801</x:v>
      </x:c>
      <x:c r="H553" t="s">
        <x:v>83</x:v>
      </x:c>
      <x:c r="I553" s="6">
        <x:v>31.3250637117771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21.909</x:v>
      </x:c>
      <x:c r="R553" s="8">
        <x:v>132828.730994585</x:v>
      </x:c>
      <x:c r="S553" s="12">
        <x:v>269010.720557977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626090</x:v>
      </x:c>
      <x:c r="B554" s="1">
        <x:v>43209.5532468403</x:v>
      </x:c>
      <x:c r="C554" s="6">
        <x:v>9.2084972</x:v>
      </x:c>
      <x:c r="D554" s="14" t="s">
        <x:v>77</x:v>
      </x:c>
      <x:c r="E554" s="15">
        <x:v>43194.5186144329</x:v>
      </x:c>
      <x:c r="F554" t="s">
        <x:v>82</x:v>
      </x:c>
      <x:c r="G554" s="6">
        <x:v>161.594473563068</x:v>
      </x:c>
      <x:c r="H554" t="s">
        <x:v>83</x:v>
      </x:c>
      <x:c r="I554" s="6">
        <x:v>31.3344864628461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21.913</x:v>
      </x:c>
      <x:c r="R554" s="8">
        <x:v>132838.550324439</x:v>
      </x:c>
      <x:c r="S554" s="12">
        <x:v>269001.265560087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626097</x:v>
      </x:c>
      <x:c r="B555" s="1">
        <x:v>43209.5532587153</x:v>
      </x:c>
      <x:c r="C555" s="6">
        <x:v>9.22561477166667</x:v>
      </x:c>
      <x:c r="D555" s="14" t="s">
        <x:v>77</x:v>
      </x:c>
      <x:c r="E555" s="15">
        <x:v>43194.5186144329</x:v>
      </x:c>
      <x:c r="F555" t="s">
        <x:v>82</x:v>
      </x:c>
      <x:c r="G555" s="6">
        <x:v>161.706079989991</x:v>
      </x:c>
      <x:c r="H555" t="s">
        <x:v>83</x:v>
      </x:c>
      <x:c r="I555" s="6">
        <x:v>31.3237391099165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21.909</x:v>
      </x:c>
      <x:c r="R555" s="8">
        <x:v>132838.157913305</x:v>
      </x:c>
      <x:c r="S555" s="12">
        <x:v>269006.045020795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626104</x:v>
      </x:c>
      <x:c r="B556" s="1">
        <x:v>43209.5532698264</x:v>
      </x:c>
      <x:c r="C556" s="6">
        <x:v>9.24163235</x:v>
      </x:c>
      <x:c r="D556" s="14" t="s">
        <x:v>77</x:v>
      </x:c>
      <x:c r="E556" s="15">
        <x:v>43194.5186144329</x:v>
      </x:c>
      <x:c r="F556" t="s">
        <x:v>82</x:v>
      </x:c>
      <x:c r="G556" s="6">
        <x:v>161.647911425505</x:v>
      </x:c>
      <x:c r="H556" t="s">
        <x:v>83</x:v>
      </x:c>
      <x:c r="I556" s="6">
        <x:v>31.3322888220496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21.91</x:v>
      </x:c>
      <x:c r="R556" s="8">
        <x:v>132839.786046023</x:v>
      </x:c>
      <x:c r="S556" s="12">
        <x:v>268995.491243215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626117</x:v>
      </x:c>
      <x:c r="B557" s="1">
        <x:v>43209.5532817477</x:v>
      </x:c>
      <x:c r="C557" s="6">
        <x:v>9.25879998</x:v>
      </x:c>
      <x:c r="D557" s="14" t="s">
        <x:v>77</x:v>
      </x:c>
      <x:c r="E557" s="15">
        <x:v>43194.5186144329</x:v>
      </x:c>
      <x:c r="F557" t="s">
        <x:v>82</x:v>
      </x:c>
      <x:c r="G557" s="6">
        <x:v>161.613418140957</x:v>
      </x:c>
      <x:c r="H557" t="s">
        <x:v>83</x:v>
      </x:c>
      <x:c r="I557" s="6">
        <x:v>31.3389720629148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21.91</x:v>
      </x:c>
      <x:c r="R557" s="8">
        <x:v>132850.21498595</x:v>
      </x:c>
      <x:c r="S557" s="12">
        <x:v>269003.88263484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626126</x:v>
      </x:c>
      <x:c r="B558" s="1">
        <x:v>43209.5532933681</x:v>
      </x:c>
      <x:c r="C558" s="6">
        <x:v>9.27553424</x:v>
      </x:c>
      <x:c r="D558" s="14" t="s">
        <x:v>77</x:v>
      </x:c>
      <x:c r="E558" s="15">
        <x:v>43194.5186144329</x:v>
      </x:c>
      <x:c r="F558" t="s">
        <x:v>82</x:v>
      </x:c>
      <x:c r="G558" s="6">
        <x:v>161.658580670366</x:v>
      </x:c>
      <x:c r="H558" t="s">
        <x:v>83</x:v>
      </x:c>
      <x:c r="I558" s="6">
        <x:v>31.3275021847535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21.911</x:v>
      </x:c>
      <x:c r="R558" s="8">
        <x:v>132850.202863387</x:v>
      </x:c>
      <x:c r="S558" s="12">
        <x:v>268991.462035823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626142</x:v>
      </x:c>
      <x:c r="B559" s="1">
        <x:v>43209.5533046296</x:v>
      </x:c>
      <x:c r="C559" s="6">
        <x:v>9.291751815</x:v>
      </x:c>
      <x:c r="D559" s="14" t="s">
        <x:v>77</x:v>
      </x:c>
      <x:c r="E559" s="15">
        <x:v>43194.5186144329</x:v>
      </x:c>
      <x:c r="F559" t="s">
        <x:v>82</x:v>
      </x:c>
      <x:c r="G559" s="6">
        <x:v>161.624609426955</x:v>
      </x:c>
      <x:c r="H559" t="s">
        <x:v>83</x:v>
      </x:c>
      <x:c r="I559" s="6">
        <x:v>31.3286461603411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21.913</x:v>
      </x:c>
      <x:c r="R559" s="8">
        <x:v>132850.444338777</x:v>
      </x:c>
      <x:c r="S559" s="12">
        <x:v>269001.403917306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626153</x:v>
      </x:c>
      <x:c r="B560" s="1">
        <x:v>43209.5533163542</x:v>
      </x:c>
      <x:c r="C560" s="6">
        <x:v>9.30861941333333</x:v>
      </x:c>
      <x:c r="D560" s="14" t="s">
        <x:v>77</x:v>
      </x:c>
      <x:c r="E560" s="15">
        <x:v>43194.5186144329</x:v>
      </x:c>
      <x:c r="F560" t="s">
        <x:v>82</x:v>
      </x:c>
      <x:c r="G560" s="6">
        <x:v>161.533026965346</x:v>
      </x:c>
      <x:c r="H560" t="s">
        <x:v>83</x:v>
      </x:c>
      <x:c r="I560" s="6">
        <x:v>31.3409589749308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21.915</x:v>
      </x:c>
      <x:c r="R560" s="8">
        <x:v>132852.118679464</x:v>
      </x:c>
      <x:c r="S560" s="12">
        <x:v>269011.734978231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626155</x:v>
      </x:c>
      <x:c r="B561" s="1">
        <x:v>43209.553328044</x:v>
      </x:c>
      <x:c r="C561" s="6">
        <x:v>9.32547037666667</x:v>
      </x:c>
      <x:c r="D561" s="14" t="s">
        <x:v>77</x:v>
      </x:c>
      <x:c r="E561" s="15">
        <x:v>43194.5186144329</x:v>
      </x:c>
      <x:c r="F561" t="s">
        <x:v>82</x:v>
      </x:c>
      <x:c r="G561" s="6">
        <x:v>161.576036432788</x:v>
      </x:c>
      <x:c r="H561" t="s">
        <x:v>83</x:v>
      </x:c>
      <x:c r="I561" s="6">
        <x:v>31.3407783465173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21.912</x:v>
      </x:c>
      <x:c r="R561" s="8">
        <x:v>132856.039850125</x:v>
      </x:c>
      <x:c r="S561" s="12">
        <x:v>269007.918055604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626170</x:v>
      </x:c>
      <x:c r="B562" s="1">
        <x:v>43209.5533392361</x:v>
      </x:c>
      <x:c r="C562" s="6">
        <x:v>9.34158789666667</x:v>
      </x:c>
      <x:c r="D562" s="14" t="s">
        <x:v>77</x:v>
      </x:c>
      <x:c r="E562" s="15">
        <x:v>43194.5186144329</x:v>
      </x:c>
      <x:c r="F562" t="s">
        <x:v>82</x:v>
      </x:c>
      <x:c r="G562" s="6">
        <x:v>161.46644680785</x:v>
      </x:c>
      <x:c r="H562" t="s">
        <x:v>83</x:v>
      </x:c>
      <x:c r="I562" s="6">
        <x:v>31.3565833695479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21.914</x:v>
      </x:c>
      <x:c r="R562" s="8">
        <x:v>132854.35540824</x:v>
      </x:c>
      <x:c r="S562" s="12">
        <x:v>269006.790854854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626178</x:v>
      </x:c>
      <x:c r="B563" s="1">
        <x:v>43209.5533509259</x:v>
      </x:c>
      <x:c r="C563" s="6">
        <x:v>9.35842220166667</x:v>
      </x:c>
      <x:c r="D563" s="14" t="s">
        <x:v>77</x:v>
      </x:c>
      <x:c r="E563" s="15">
        <x:v>43194.5186144329</x:v>
      </x:c>
      <x:c r="F563" t="s">
        <x:v>82</x:v>
      </x:c>
      <x:c r="G563" s="6">
        <x:v>161.583812620912</x:v>
      </x:c>
      <x:c r="H563" t="s">
        <x:v>83</x:v>
      </x:c>
      <x:c r="I563" s="6">
        <x:v>31.3311147405711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21.915</x:v>
      </x:c>
      <x:c r="R563" s="8">
        <x:v>132861.889344305</x:v>
      </x:c>
      <x:c r="S563" s="12">
        <x:v>269005.731161824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626186</x:v>
      </x:c>
      <x:c r="B564" s="1">
        <x:v>43209.5533628125</x:v>
      </x:c>
      <x:c r="C564" s="6">
        <x:v>9.37550651333333</x:v>
      </x:c>
      <x:c r="D564" s="14" t="s">
        <x:v>77</x:v>
      </x:c>
      <x:c r="E564" s="15">
        <x:v>43194.5186144329</x:v>
      </x:c>
      <x:c r="F564" t="s">
        <x:v>82</x:v>
      </x:c>
      <x:c r="G564" s="6">
        <x:v>161.586918892564</x:v>
      </x:c>
      <x:c r="H564" t="s">
        <x:v>83</x:v>
      </x:c>
      <x:c r="I564" s="6">
        <x:v>31.3305126476644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21.915</x:v>
      </x:c>
      <x:c r="R564" s="8">
        <x:v>132857.791420716</x:v>
      </x:c>
      <x:c r="S564" s="12">
        <x:v>269010.101705689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626196</x:v>
      </x:c>
      <x:c r="B565" s="1">
        <x:v>43209.5533740394</x:v>
      </x:c>
      <x:c r="C565" s="6">
        <x:v>9.39169069</x:v>
      </x:c>
      <x:c r="D565" s="14" t="s">
        <x:v>77</x:v>
      </x:c>
      <x:c r="E565" s="15">
        <x:v>43194.5186144329</x:v>
      </x:c>
      <x:c r="F565" t="s">
        <x:v>82</x:v>
      </x:c>
      <x:c r="G565" s="6">
        <x:v>161.552953250164</x:v>
      </x:c>
      <x:c r="H565" t="s">
        <x:v>83</x:v>
      </x:c>
      <x:c r="I565" s="6">
        <x:v>31.3398149951413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21.914</x:v>
      </x:c>
      <x:c r="R565" s="8">
        <x:v>132868.624187375</x:v>
      </x:c>
      <x:c r="S565" s="12">
        <x:v>268995.705571676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626206</x:v>
      </x:c>
      <x:c r="B566" s="1">
        <x:v>43209.5533854514</x:v>
      </x:c>
      <x:c r="C566" s="6">
        <x:v>9.408141615</x:v>
      </x:c>
      <x:c r="D566" s="14" t="s">
        <x:v>77</x:v>
      </x:c>
      <x:c r="E566" s="15">
        <x:v>43194.5186144329</x:v>
      </x:c>
      <x:c r="F566" t="s">
        <x:v>82</x:v>
      </x:c>
      <x:c r="G566" s="6">
        <x:v>161.51605375983</x:v>
      </x:c>
      <x:c r="H566" t="s">
        <x:v>83</x:v>
      </x:c>
      <x:c r="I566" s="6">
        <x:v>31.3415309649718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21.916</x:v>
      </x:c>
      <x:c r="R566" s="8">
        <x:v>132858.705175353</x:v>
      </x:c>
      <x:c r="S566" s="12">
        <x:v>268997.036943807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626218</x:v>
      </x:c>
      <x:c r="B567" s="1">
        <x:v>43209.5533973727</x:v>
      </x:c>
      <x:c r="C567" s="6">
        <x:v>9.42529263</x:v>
      </x:c>
      <x:c r="D567" s="14" t="s">
        <x:v>77</x:v>
      </x:c>
      <x:c r="E567" s="15">
        <x:v>43194.5186144329</x:v>
      </x:c>
      <x:c r="F567" t="s">
        <x:v>82</x:v>
      </x:c>
      <x:c r="G567" s="6">
        <x:v>161.521534679573</x:v>
      </x:c>
      <x:c r="H567" t="s">
        <x:v>83</x:v>
      </x:c>
      <x:c r="I567" s="6">
        <x:v>31.343186726167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21.915</x:v>
      </x:c>
      <x:c r="R567" s="8">
        <x:v>132875.913148246</x:v>
      </x:c>
      <x:c r="S567" s="12">
        <x:v>269005.411803799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626232</x:v>
      </x:c>
      <x:c r="B568" s="1">
        <x:v>43209.5534086806</x:v>
      </x:c>
      <x:c r="C568" s="6">
        <x:v>9.44156015833333</x:v>
      </x:c>
      <x:c r="D568" s="14" t="s">
        <x:v>77</x:v>
      </x:c>
      <x:c r="E568" s="15">
        <x:v>43194.5186144329</x:v>
      </x:c>
      <x:c r="F568" t="s">
        <x:v>82</x:v>
      </x:c>
      <x:c r="G568" s="6">
        <x:v>161.492450308627</x:v>
      </x:c>
      <x:c r="H568" t="s">
        <x:v>83</x:v>
      </x:c>
      <x:c r="I568" s="6">
        <x:v>31.3461068888132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21.916</x:v>
      </x:c>
      <x:c r="R568" s="8">
        <x:v>132876.799959325</x:v>
      </x:c>
      <x:c r="S568" s="12">
        <x:v>269012.049690293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626237</x:v>
      </x:c>
      <x:c r="B569" s="1">
        <x:v>43209.5534206829</x:v>
      </x:c>
      <x:c r="C569" s="6">
        <x:v>9.45884446833333</x:v>
      </x:c>
      <x:c r="D569" s="14" t="s">
        <x:v>77</x:v>
      </x:c>
      <x:c r="E569" s="15">
        <x:v>43194.5186144329</x:v>
      </x:c>
      <x:c r="F569" t="s">
        <x:v>82</x:v>
      </x:c>
      <x:c r="G569" s="6">
        <x:v>161.593124332256</x:v>
      </x:c>
      <x:c r="H569" t="s">
        <x:v>83</x:v>
      </x:c>
      <x:c r="I569" s="6">
        <x:v>31.3374668273232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21.912</x:v>
      </x:c>
      <x:c r="R569" s="8">
        <x:v>132876.469045068</x:v>
      </x:c>
      <x:c r="S569" s="12">
        <x:v>269003.863664415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626245</x:v>
      </x:c>
      <x:c r="B570" s="1">
        <x:v>43209.5534317477</x:v>
      </x:c>
      <x:c r="C570" s="6">
        <x:v>9.47481201333333</x:v>
      </x:c>
      <x:c r="D570" s="14" t="s">
        <x:v>77</x:v>
      </x:c>
      <x:c r="E570" s="15">
        <x:v>43194.5186144329</x:v>
      </x:c>
      <x:c r="F570" t="s">
        <x:v>82</x:v>
      </x:c>
      <x:c r="G570" s="6">
        <x:v>161.538645464525</x:v>
      </x:c>
      <x:c r="H570" t="s">
        <x:v>83</x:v>
      </x:c>
      <x:c r="I570" s="6">
        <x:v>31.3356304408167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21.916</x:v>
      </x:c>
      <x:c r="R570" s="8">
        <x:v>132873.829325205</x:v>
      </x:c>
      <x:c r="S570" s="12">
        <x:v>269000.45081902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626257</x:v>
      </x:c>
      <x:c r="B571" s="1">
        <x:v>43209.5534435995</x:v>
      </x:c>
      <x:c r="C571" s="6">
        <x:v>9.491862985</x:v>
      </x:c>
      <x:c r="D571" s="14" t="s">
        <x:v>77</x:v>
      </x:c>
      <x:c r="E571" s="15">
        <x:v>43194.5186144329</x:v>
      </x:c>
      <x:c r="F571" t="s">
        <x:v>82</x:v>
      </x:c>
      <x:c r="G571" s="6">
        <x:v>161.484686182757</x:v>
      </x:c>
      <x:c r="H571" t="s">
        <x:v>83</x:v>
      </x:c>
      <x:c r="I571" s="6">
        <x:v>31.3476121282838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21.916</x:v>
      </x:c>
      <x:c r="R571" s="8">
        <x:v>132882.910028576</x:v>
      </x:c>
      <x:c r="S571" s="12">
        <x:v>269004.233884845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626271</x:v>
      </x:c>
      <x:c r="B572" s="1">
        <x:v>43209.5534551736</x:v>
      </x:c>
      <x:c r="C572" s="6">
        <x:v>9.50851394</x:v>
      </x:c>
      <x:c r="D572" s="14" t="s">
        <x:v>77</x:v>
      </x:c>
      <x:c r="E572" s="15">
        <x:v>43194.5186144329</x:v>
      </x:c>
      <x:c r="F572" t="s">
        <x:v>82</x:v>
      </x:c>
      <x:c r="G572" s="6">
        <x:v>161.478431416399</x:v>
      </x:c>
      <x:c r="H572" t="s">
        <x:v>83</x:v>
      </x:c>
      <x:c r="I572" s="6">
        <x:v>31.3461068888132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21.917</x:v>
      </x:c>
      <x:c r="R572" s="8">
        <x:v>132877.31997616</x:v>
      </x:c>
      <x:c r="S572" s="12">
        <x:v>269005.355629521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626283</x:v>
      </x:c>
      <x:c r="B573" s="1">
        <x:v>43209.5534669329</x:v>
      </x:c>
      <x:c r="C573" s="6">
        <x:v>9.525464855</x:v>
      </x:c>
      <x:c r="D573" s="14" t="s">
        <x:v>77</x:v>
      </x:c>
      <x:c r="E573" s="15">
        <x:v>43194.5186144329</x:v>
      </x:c>
      <x:c r="F573" t="s">
        <x:v>82</x:v>
      </x:c>
      <x:c r="G573" s="6">
        <x:v>161.46534560533</x:v>
      </x:c>
      <x:c r="H573" t="s">
        <x:v>83</x:v>
      </x:c>
      <x:c r="I573" s="6">
        <x:v>31.3459262601223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21.918</x:v>
      </x:c>
      <x:c r="R573" s="8">
        <x:v>132883.877107371</x:v>
      </x:c>
      <x:c r="S573" s="12">
        <x:v>268994.015555167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626284</x:v>
      </x:c>
      <x:c r="B574" s="1">
        <x:v>43209.5534785532</x:v>
      </x:c>
      <x:c r="C574" s="6">
        <x:v>9.54216578666667</x:v>
      </x:c>
      <x:c r="D574" s="14" t="s">
        <x:v>77</x:v>
      </x:c>
      <x:c r="E574" s="15">
        <x:v>43194.5186144329</x:v>
      </x:c>
      <x:c r="F574" t="s">
        <x:v>82</x:v>
      </x:c>
      <x:c r="G574" s="6">
        <x:v>161.489365350101</x:v>
      </x:c>
      <x:c r="H574" t="s">
        <x:v>83</x:v>
      </x:c>
      <x:c r="I574" s="6">
        <x:v>31.3385505968809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21.919</x:v>
      </x:c>
      <x:c r="R574" s="8">
        <x:v>132882.053705953</x:v>
      </x:c>
      <x:c r="S574" s="12">
        <x:v>268997.917752471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626302</x:v>
      </x:c>
      <x:c r="B575" s="1">
        <x:v>43209.5534900116</x:v>
      </x:c>
      <x:c r="C575" s="6">
        <x:v>9.55870005</x:v>
      </x:c>
      <x:c r="D575" s="14" t="s">
        <x:v>77</x:v>
      </x:c>
      <x:c r="E575" s="15">
        <x:v>43194.5186144329</x:v>
      </x:c>
      <x:c r="F575" t="s">
        <x:v>82</x:v>
      </x:c>
      <x:c r="G575" s="6">
        <x:v>161.440066150894</x:v>
      </x:c>
      <x:c r="H575" t="s">
        <x:v>83</x:v>
      </x:c>
      <x:c r="I575" s="6">
        <x:v>31.3426749453461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21.921</x:v>
      </x:c>
      <x:c r="R575" s="8">
        <x:v>132890.149079334</x:v>
      </x:c>
      <x:c r="S575" s="12">
        <x:v>269003.476537832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626308</x:v>
      </x:c>
      <x:c r="B576" s="1">
        <x:v>43209.5535015856</x:v>
      </x:c>
      <x:c r="C576" s="6">
        <x:v>9.575384335</x:v>
      </x:c>
      <x:c r="D576" s="14" t="s">
        <x:v>77</x:v>
      </x:c>
      <x:c r="E576" s="15">
        <x:v>43194.5186144329</x:v>
      </x:c>
      <x:c r="F576" t="s">
        <x:v>82</x:v>
      </x:c>
      <x:c r="G576" s="6">
        <x:v>161.47905249656</x:v>
      </x:c>
      <x:c r="H576" t="s">
        <x:v>83</x:v>
      </x:c>
      <x:c r="I576" s="6">
        <x:v>31.3459864696842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21.917</x:v>
      </x:c>
      <x:c r="R576" s="8">
        <x:v>132898.344711166</x:v>
      </x:c>
      <x:c r="S576" s="12">
        <x:v>269014.60221007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626321</x:v>
      </x:c>
      <x:c r="B577" s="1">
        <x:v>43209.5535133449</x:v>
      </x:c>
      <x:c r="C577" s="6">
        <x:v>9.59228527333333</x:v>
      </x:c>
      <x:c r="D577" s="14" t="s">
        <x:v>77</x:v>
      </x:c>
      <x:c r="E577" s="15">
        <x:v>43194.5186144329</x:v>
      </x:c>
      <x:c r="F577" t="s">
        <x:v>82</x:v>
      </x:c>
      <x:c r="G577" s="6">
        <x:v>161.509796627036</x:v>
      </x:c>
      <x:c r="H577" t="s">
        <x:v>83</x:v>
      </x:c>
      <x:c r="I577" s="6">
        <x:v>31.340025728231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21.917</x:v>
      </x:c>
      <x:c r="R577" s="8">
        <x:v>132882.786217216</x:v>
      </x:c>
      <x:c r="S577" s="12">
        <x:v>269010.657132623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626331</x:v>
      </x:c>
      <x:c r="B578" s="1">
        <x:v>43209.553525544</x:v>
      </x:c>
      <x:c r="C578" s="6">
        <x:v>9.60988628166667</x:v>
      </x:c>
      <x:c r="D578" s="14" t="s">
        <x:v>77</x:v>
      </x:c>
      <x:c r="E578" s="15">
        <x:v>43194.5186144329</x:v>
      </x:c>
      <x:c r="F578" t="s">
        <x:v>82</x:v>
      </x:c>
      <x:c r="G578" s="6">
        <x:v>161.561871449844</x:v>
      </x:c>
      <x:c r="H578" t="s">
        <x:v>83</x:v>
      </x:c>
      <x:c r="I578" s="6">
        <x:v>31.3244917245461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21.919</x:v>
      </x:c>
      <x:c r="R578" s="8">
        <x:v>132890.692524638</x:v>
      </x:c>
      <x:c r="S578" s="12">
        <x:v>269010.384999859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626338</x:v>
      </x:c>
      <x:c r="B579" s="1">
        <x:v>43209.5535362616</x:v>
      </x:c>
      <x:c r="C579" s="6">
        <x:v>9.625320415</x:v>
      </x:c>
      <x:c r="D579" s="14" t="s">
        <x:v>77</x:v>
      </x:c>
      <x:c r="E579" s="15">
        <x:v>43194.5186144329</x:v>
      </x:c>
      <x:c r="F579" t="s">
        <x:v>82</x:v>
      </x:c>
      <x:c r="G579" s="6">
        <x:v>161.474150857097</x:v>
      </x:c>
      <x:c r="H579" t="s">
        <x:v>83</x:v>
      </x:c>
      <x:c r="I579" s="6">
        <x:v>31.3415008602306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21.919</x:v>
      </x:c>
      <x:c r="R579" s="8">
        <x:v>132892.05299677</x:v>
      </x:c>
      <x:c r="S579" s="12">
        <x:v>269009.625941115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626347</x:v>
      </x:c>
      <x:c r="B580" s="1">
        <x:v>43209.5535478819</x:v>
      </x:c>
      <x:c r="C580" s="6">
        <x:v>9.64205468666667</x:v>
      </x:c>
      <x:c r="D580" s="14" t="s">
        <x:v>77</x:v>
      </x:c>
      <x:c r="E580" s="15">
        <x:v>43194.5186144329</x:v>
      </x:c>
      <x:c r="F580" t="s">
        <x:v>82</x:v>
      </x:c>
      <x:c r="G580" s="6">
        <x:v>161.395434754481</x:v>
      </x:c>
      <x:c r="H580" t="s">
        <x:v>83</x:v>
      </x:c>
      <x:c r="I580" s="6">
        <x:v>31.3498097791248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21.921</x:v>
      </x:c>
      <x:c r="R580" s="8">
        <x:v>132902.703158124</x:v>
      </x:c>
      <x:c r="S580" s="12">
        <x:v>269015.061004524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626362</x:v>
      </x:c>
      <x:c r="B581" s="1">
        <x:v>43209.5535593403</x:v>
      </x:c>
      <x:c r="C581" s="6">
        <x:v>9.65855561</x:v>
      </x:c>
      <x:c r="D581" s="14" t="s">
        <x:v>77</x:v>
      </x:c>
      <x:c r="E581" s="15">
        <x:v>43194.5186144329</x:v>
      </x:c>
      <x:c r="F581" t="s">
        <x:v>82</x:v>
      </x:c>
      <x:c r="G581" s="6">
        <x:v>161.379951616067</x:v>
      </x:c>
      <x:c r="H581" t="s">
        <x:v>83</x:v>
      </x:c>
      <x:c r="I581" s="6">
        <x:v>31.3555296990276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21.92</x:v>
      </x:c>
      <x:c r="R581" s="8">
        <x:v>132902.598870253</x:v>
      </x:c>
      <x:c r="S581" s="12">
        <x:v>269005.003735096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626365</x:v>
      </x:c>
      <x:c r="B582" s="1">
        <x:v>43209.5535707986</x:v>
      </x:c>
      <x:c r="C582" s="6">
        <x:v>9.67503993166667</x:v>
      </x:c>
      <x:c r="D582" s="14" t="s">
        <x:v>77</x:v>
      </x:c>
      <x:c r="E582" s="15">
        <x:v>43194.5186144329</x:v>
      </x:c>
      <x:c r="F582" t="s">
        <x:v>82</x:v>
      </x:c>
      <x:c r="G582" s="6">
        <x:v>161.456519686468</x:v>
      </x:c>
      <x:c r="H582" t="s">
        <x:v>83</x:v>
      </x:c>
      <x:c r="I582" s="6">
        <x:v>31.33948384317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21.921</x:v>
      </x:c>
      <x:c r="R582" s="8">
        <x:v>132906.855266541</x:v>
      </x:c>
      <x:c r="S582" s="12">
        <x:v>268991.607245828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626381</x:v>
      </x:c>
      <x:c r="B583" s="1">
        <x:v>43209.5535824074</x:v>
      </x:c>
      <x:c r="C583" s="6">
        <x:v>9.69175745166667</x:v>
      </x:c>
      <x:c r="D583" s="14" t="s">
        <x:v>77</x:v>
      </x:c>
      <x:c r="E583" s="15">
        <x:v>43194.5186144329</x:v>
      </x:c>
      <x:c r="F583" t="s">
        <x:v>82</x:v>
      </x:c>
      <x:c r="G583" s="6">
        <x:v>161.494689732633</x:v>
      </x:c>
      <x:c r="H583" t="s">
        <x:v>83</x:v>
      </x:c>
      <x:c r="I583" s="6">
        <x:v>31.3402364613339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21.918</x:v>
      </x:c>
      <x:c r="R583" s="8">
        <x:v>132916.489713473</x:v>
      </x:c>
      <x:c r="S583" s="12">
        <x:v>269011.277885302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626392</x:v>
      </x:c>
      <x:c r="B584" s="1">
        <x:v>43209.5535939815</x:v>
      </x:c>
      <x:c r="C584" s="6">
        <x:v>9.70842509</x:v>
      </x:c>
      <x:c r="D584" s="14" t="s">
        <x:v>77</x:v>
      </x:c>
      <x:c r="E584" s="15">
        <x:v>43194.5186144329</x:v>
      </x:c>
      <x:c r="F584" t="s">
        <x:v>82</x:v>
      </x:c>
      <x:c r="G584" s="6">
        <x:v>161.529972819219</x:v>
      </x:c>
      <x:c r="H584" t="s">
        <x:v>83</x:v>
      </x:c>
      <x:c r="I584" s="6">
        <x:v>31.320999594092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21.922</x:v>
      </x:c>
      <x:c r="R584" s="8">
        <x:v>132911.846829068</x:v>
      </x:c>
      <x:c r="S584" s="12">
        <x:v>269003.611635031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626401</x:v>
      </x:c>
      <x:c r="B585" s="1">
        <x:v>43209.5536059838</x:v>
      </x:c>
      <x:c r="C585" s="6">
        <x:v>9.725676</x:v>
      </x:c>
      <x:c r="D585" s="14" t="s">
        <x:v>77</x:v>
      </x:c>
      <x:c r="E585" s="15">
        <x:v>43194.5186144329</x:v>
      </x:c>
      <x:c r="F585" t="s">
        <x:v>82</x:v>
      </x:c>
      <x:c r="G585" s="6">
        <x:v>161.482799195881</x:v>
      </x:c>
      <x:c r="H585" t="s">
        <x:v>83</x:v>
      </x:c>
      <x:c r="I585" s="6">
        <x:v>31.3371055708822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21.92</x:v>
      </x:c>
      <x:c r="R585" s="8">
        <x:v>132916.756397346</x:v>
      </x:c>
      <x:c r="S585" s="12">
        <x:v>269009.790571237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626413</x:v>
      </x:c>
      <x:c r="B586" s="1">
        <x:v>43209.5536175579</x:v>
      </x:c>
      <x:c r="C586" s="6">
        <x:v>9.742376955</x:v>
      </x:c>
      <x:c r="D586" s="14" t="s">
        <x:v>77</x:v>
      </x:c>
      <x:c r="E586" s="15">
        <x:v>43194.5186144329</x:v>
      </x:c>
      <x:c r="F586" t="s">
        <x:v>82</x:v>
      </x:c>
      <x:c r="G586" s="6">
        <x:v>161.451197392258</x:v>
      </x:c>
      <x:c r="H586" t="s">
        <x:v>83</x:v>
      </x:c>
      <x:c r="I586" s="6">
        <x:v>31.3377979790953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21.922</x:v>
      </x:c>
      <x:c r="R586" s="8">
        <x:v>132921.265337247</x:v>
      </x:c>
      <x:c r="S586" s="12">
        <x:v>269003.103982637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626419</x:v>
      </x:c>
      <x:c r="B587" s="1">
        <x:v>43209.5536290856</x:v>
      </x:c>
      <x:c r="C587" s="6">
        <x:v>9.75896124</x:v>
      </x:c>
      <x:c r="D587" s="14" t="s">
        <x:v>77</x:v>
      </x:c>
      <x:c r="E587" s="15">
        <x:v>43194.5186144329</x:v>
      </x:c>
      <x:c r="F587" t="s">
        <x:v>82</x:v>
      </x:c>
      <x:c r="G587" s="6">
        <x:v>161.399699261345</x:v>
      </x:c>
      <x:c r="H587" t="s">
        <x:v>83</x:v>
      </x:c>
      <x:c r="I587" s="6">
        <x:v>31.3435479832633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21.923</x:v>
      </x:c>
      <x:c r="R587" s="8">
        <x:v>132914.908747563</x:v>
      </x:c>
      <x:c r="S587" s="12">
        <x:v>269011.841268323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626432</x:v>
      </x:c>
      <x:c r="B588" s="1">
        <x:v>43209.5536404282</x:v>
      </x:c>
      <x:c r="C588" s="6">
        <x:v>9.77527876833333</x:v>
      </x:c>
      <x:c r="D588" s="14" t="s">
        <x:v>77</x:v>
      </x:c>
      <x:c r="E588" s="15">
        <x:v>43194.5186144329</x:v>
      </x:c>
      <x:c r="F588" t="s">
        <x:v>82</x:v>
      </x:c>
      <x:c r="G588" s="6">
        <x:v>161.404241467624</x:v>
      </x:c>
      <x:c r="H588" t="s">
        <x:v>83</x:v>
      </x:c>
      <x:c r="I588" s="6">
        <x:v>31.3453843741067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21.922</x:v>
      </x:c>
      <x:c r="R588" s="8">
        <x:v>132921.530712365</x:v>
      </x:c>
      <x:c r="S588" s="12">
        <x:v>269019.324341481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626441</x:v>
      </x:c>
      <x:c r="B589" s="1">
        <x:v>43209.5536520833</x:v>
      </x:c>
      <x:c r="C589" s="6">
        <x:v>9.79209639</x:v>
      </x:c>
      <x:c r="D589" s="14" t="s">
        <x:v>77</x:v>
      </x:c>
      <x:c r="E589" s="15">
        <x:v>43194.5186144329</x:v>
      </x:c>
      <x:c r="F589" t="s">
        <x:v>82</x:v>
      </x:c>
      <x:c r="G589" s="6">
        <x:v>161.364008290728</x:v>
      </x:c>
      <x:c r="H589" t="s">
        <x:v>83</x:v>
      </x:c>
      <x:c r="I589" s="6">
        <x:v>31.3465584605833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21.925</x:v>
      </x:c>
      <x:c r="R589" s="8">
        <x:v>132933.732491517</x:v>
      </x:c>
      <x:c r="S589" s="12">
        <x:v>268998.703668463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626449</x:v>
      </x:c>
      <x:c r="B590" s="1">
        <x:v>43209.5536640393</x:v>
      </x:c>
      <x:c r="C590" s="6">
        <x:v>9.809280655</x:v>
      </x:c>
      <x:c r="D590" s="14" t="s">
        <x:v>77</x:v>
      </x:c>
      <x:c r="E590" s="15">
        <x:v>43194.5186144329</x:v>
      </x:c>
      <x:c r="F590" t="s">
        <x:v>82</x:v>
      </x:c>
      <x:c r="G590" s="6">
        <x:v>161.408652221951</x:v>
      </x:c>
      <x:c r="H590" t="s">
        <x:v>83</x:v>
      </x:c>
      <x:c r="I590" s="6">
        <x:v>31.3351788705186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21.926</x:v>
      </x:c>
      <x:c r="R590" s="8">
        <x:v>132919.582037695</x:v>
      </x:c>
      <x:c r="S590" s="12">
        <x:v>269007.923049282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626460</x:v>
      </x:c>
      <x:c r="B591" s="1">
        <x:v>43209.5536748495</x:v>
      </x:c>
      <x:c r="C591" s="6">
        <x:v>9.824881535</x:v>
      </x:c>
      <x:c r="D591" s="14" t="s">
        <x:v>77</x:v>
      </x:c>
      <x:c r="E591" s="15">
        <x:v>43194.5186144329</x:v>
      </x:c>
      <x:c r="F591" t="s">
        <x:v>82</x:v>
      </x:c>
      <x:c r="G591" s="6">
        <x:v>161.420733154682</x:v>
      </x:c>
      <x:c r="H591" t="s">
        <x:v>83</x:v>
      </x:c>
      <x:c r="I591" s="6">
        <x:v>31.3409890796675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21.923</x:v>
      </x:c>
      <x:c r="R591" s="8">
        <x:v>132922.969673543</x:v>
      </x:c>
      <x:c r="S591" s="12">
        <x:v>269005.610265905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626465</x:v>
      </x:c>
      <x:c r="B592" s="1">
        <x:v>43209.5536868403</x:v>
      </x:c>
      <x:c r="C592" s="6">
        <x:v>9.84211585666667</x:v>
      </x:c>
      <x:c r="D592" s="14" t="s">
        <x:v>77</x:v>
      </x:c>
      <x:c r="E592" s="15">
        <x:v>43194.5186144329</x:v>
      </x:c>
      <x:c r="F592" t="s">
        <x:v>82</x:v>
      </x:c>
      <x:c r="G592" s="6">
        <x:v>161.456830134117</x:v>
      </x:c>
      <x:c r="H592" t="s">
        <x:v>83</x:v>
      </x:c>
      <x:c r="I592" s="6">
        <x:v>31.339423633724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21.921</x:v>
      </x:c>
      <x:c r="R592" s="8">
        <x:v>132932.454852728</x:v>
      </x:c>
      <x:c r="S592" s="12">
        <x:v>269002.976217531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626474</x:v>
      </x:c>
      <x:c r="B593" s="1">
        <x:v>43209.5536982639</x:v>
      </x:c>
      <x:c r="C593" s="6">
        <x:v>9.85858347333333</x:v>
      </x:c>
      <x:c r="D593" s="14" t="s">
        <x:v>77</x:v>
      </x:c>
      <x:c r="E593" s="15">
        <x:v>43194.5186144329</x:v>
      </x:c>
      <x:c r="F593" t="s">
        <x:v>82</x:v>
      </x:c>
      <x:c r="G593" s="6">
        <x:v>161.457981007261</x:v>
      </x:c>
      <x:c r="H593" t="s">
        <x:v>83</x:v>
      </x:c>
      <x:c r="I593" s="6">
        <x:v>31.333763950644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21.923</x:v>
      </x:c>
      <x:c r="R593" s="8">
        <x:v>132929.2861456</x:v>
      </x:c>
      <x:c r="S593" s="12">
        <x:v>269009.173658003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626488</x:v>
      </x:c>
      <x:c r="B594" s="1">
        <x:v>43209.5537103356</x:v>
      </x:c>
      <x:c r="C594" s="6">
        <x:v>9.87596774666667</x:v>
      </x:c>
      <x:c r="D594" s="14" t="s">
        <x:v>77</x:v>
      </x:c>
      <x:c r="E594" s="15">
        <x:v>43194.5186144329</x:v>
      </x:c>
      <x:c r="F594" t="s">
        <x:v>82</x:v>
      </x:c>
      <x:c r="G594" s="6">
        <x:v>161.456584178277</x:v>
      </x:c>
      <x:c r="H594" t="s">
        <x:v>83</x:v>
      </x:c>
      <x:c r="I594" s="6">
        <x:v>31.3340348927018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21.923</x:v>
      </x:c>
      <x:c r="R594" s="8">
        <x:v>132929.036429384</x:v>
      </x:c>
      <x:c r="S594" s="12">
        <x:v>269008.309031987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626497</x:v>
      </x:c>
      <x:c r="B595" s="1">
        <x:v>43209.5537212153</x:v>
      </x:c>
      <x:c r="C595" s="6">
        <x:v>9.89163527333333</x:v>
      </x:c>
      <x:c r="D595" s="14" t="s">
        <x:v>77</x:v>
      </x:c>
      <x:c r="E595" s="15">
        <x:v>43194.5186144329</x:v>
      </x:c>
      <x:c r="F595" t="s">
        <x:v>82</x:v>
      </x:c>
      <x:c r="G595" s="6">
        <x:v>161.470195004125</x:v>
      </x:c>
      <x:c r="H595" t="s">
        <x:v>83</x:v>
      </x:c>
      <x:c r="I595" s="6">
        <x:v>31.3286762649668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21.924</x:v>
      </x:c>
      <x:c r="R595" s="8">
        <x:v>132938.505901852</x:v>
      </x:c>
      <x:c r="S595" s="12">
        <x:v>269006.251204871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626506</x:v>
      </x:c>
      <x:c r="B596" s="1">
        <x:v>43209.5537327199</x:v>
      </x:c>
      <x:c r="C596" s="6">
        <x:v>9.90818618333333</x:v>
      </x:c>
      <x:c r="D596" s="14" t="s">
        <x:v>77</x:v>
      </x:c>
      <x:c r="E596" s="15">
        <x:v>43194.5186144329</x:v>
      </x:c>
      <x:c r="F596" t="s">
        <x:v>82</x:v>
      </x:c>
      <x:c r="G596" s="6">
        <x:v>161.505882530891</x:v>
      </x:c>
      <x:c r="H596" t="s">
        <x:v>83</x:v>
      </x:c>
      <x:c r="I596" s="6">
        <x:v>31.3299105548658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21.921</x:v>
      </x:c>
      <x:c r="R596" s="8">
        <x:v>132935.250512866</x:v>
      </x:c>
      <x:c r="S596" s="12">
        <x:v>269008.267902838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626519</x:v>
      </x:c>
      <x:c r="B597" s="1">
        <x:v>43209.5537445255</x:v>
      </x:c>
      <x:c r="C597" s="6">
        <x:v>9.92517052166667</x:v>
      </x:c>
      <x:c r="D597" s="14" t="s">
        <x:v>77</x:v>
      </x:c>
      <x:c r="E597" s="15">
        <x:v>43194.5186144329</x:v>
      </x:c>
      <x:c r="F597" t="s">
        <x:v>82</x:v>
      </x:c>
      <x:c r="G597" s="6">
        <x:v>161.454256135954</x:v>
      </x:c>
      <x:c r="H597" t="s">
        <x:v>83</x:v>
      </x:c>
      <x:c r="I597" s="6">
        <x:v>31.3344864628461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21.923</x:v>
      </x:c>
      <x:c r="R597" s="8">
        <x:v>132935.282503579</x:v>
      </x:c>
      <x:c r="S597" s="12">
        <x:v>269003.49501397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626529</x:v>
      </x:c>
      <x:c r="B598" s="1">
        <x:v>43209.5537560995</x:v>
      </x:c>
      <x:c r="C598" s="6">
        <x:v>9.94185475833333</x:v>
      </x:c>
      <x:c r="D598" s="14" t="s">
        <x:v>77</x:v>
      </x:c>
      <x:c r="E598" s="15">
        <x:v>43194.5186144329</x:v>
      </x:c>
      <x:c r="F598" t="s">
        <x:v>82</x:v>
      </x:c>
      <x:c r="G598" s="6">
        <x:v>161.300552995082</x:v>
      </x:c>
      <x:c r="H598" t="s">
        <x:v>83</x:v>
      </x:c>
      <x:c r="I598" s="6">
        <x:v>31.348003490657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21.929</x:v>
      </x:c>
      <x:c r="R598" s="8">
        <x:v>132942.187973138</x:v>
      </x:c>
      <x:c r="S598" s="12">
        <x:v>269021.621232406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626538</x:v>
      </x:c>
      <x:c r="B599" s="1">
        <x:v>43209.5537675926</x:v>
      </x:c>
      <x:c r="C599" s="6">
        <x:v>9.95840568166667</x:v>
      </x:c>
      <x:c r="D599" s="14" t="s">
        <x:v>77</x:v>
      </x:c>
      <x:c r="E599" s="15">
        <x:v>43194.5186144329</x:v>
      </x:c>
      <x:c r="F599" t="s">
        <x:v>82</x:v>
      </x:c>
      <x:c r="G599" s="6">
        <x:v>161.368197691803</x:v>
      </x:c>
      <x:c r="H599" t="s">
        <x:v>83</x:v>
      </x:c>
      <x:c r="I599" s="6">
        <x:v>31.3457456314404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21.925</x:v>
      </x:c>
      <x:c r="R599" s="8">
        <x:v>132943.999219991</x:v>
      </x:c>
      <x:c r="S599" s="12">
        <x:v>269008.067899526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626544</x:v>
      </x:c>
      <x:c r="B600" s="1">
        <x:v>43209.5537790856</x:v>
      </x:c>
      <x:c r="C600" s="6">
        <x:v>9.97498996666667</x:v>
      </x:c>
      <x:c r="D600" s="14" t="s">
        <x:v>77</x:v>
      </x:c>
      <x:c r="E600" s="15">
        <x:v>43194.5186144329</x:v>
      </x:c>
      <x:c r="F600" t="s">
        <x:v>82</x:v>
      </x:c>
      <x:c r="G600" s="6">
        <x:v>161.238116023488</x:v>
      </x:c>
      <x:c r="H600" t="s">
        <x:v>83</x:v>
      </x:c>
      <x:c r="I600" s="6">
        <x:v>31.3655546348191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21.927</x:v>
      </x:c>
      <x:c r="R600" s="8">
        <x:v>132954.960499055</x:v>
      </x:c>
      <x:c r="S600" s="12">
        <x:v>269021.353861447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626560</x:v>
      </x:c>
      <x:c r="B601" s="1">
        <x:v>43209.5537909375</x:v>
      </x:c>
      <x:c r="C601" s="6">
        <x:v>9.99202423333333</x:v>
      </x:c>
      <x:c r="D601" s="14" t="s">
        <x:v>77</x:v>
      </x:c>
      <x:c r="E601" s="15">
        <x:v>43194.5186144329</x:v>
      </x:c>
      <x:c r="F601" t="s">
        <x:v>82</x:v>
      </x:c>
      <x:c r="G601" s="6">
        <x:v>161.302763477484</x:v>
      </x:c>
      <x:c r="H601" t="s">
        <x:v>83</x:v>
      </x:c>
      <x:c r="I601" s="6">
        <x:v>31.3502914562141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21.928</x:v>
      </x:c>
      <x:c r="R601" s="8">
        <x:v>132954.056162077</x:v>
      </x:c>
      <x:c r="S601" s="12">
        <x:v>269016.628709105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626566</x:v>
      </x:c>
      <x:c r="B602" s="1">
        <x:v>43209.5538022801</x:v>
      </x:c>
      <x:c r="C602" s="6">
        <x:v>10.008341785</x:v>
      </x:c>
      <x:c r="D602" s="14" t="s">
        <x:v>77</x:v>
      </x:c>
      <x:c r="E602" s="15">
        <x:v>43194.5186144329</x:v>
      </x:c>
      <x:c r="F602" t="s">
        <x:v>82</x:v>
      </x:c>
      <x:c r="G602" s="6">
        <x:v>161.390739197986</x:v>
      </x:c>
      <x:c r="H602" t="s">
        <x:v>83</x:v>
      </x:c>
      <x:c r="I602" s="6">
        <x:v>31.3440898689814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21.924</x:v>
      </x:c>
      <x:c r="R602" s="8">
        <x:v>132940.124799342</x:v>
      </x:c>
      <x:c r="S602" s="12">
        <x:v>269001.314075207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626579</x:v>
      </x:c>
      <x:c r="B603" s="1">
        <x:v>43209.5538143171</x:v>
      </x:c>
      <x:c r="C603" s="6">
        <x:v>10.025676115</x:v>
      </x:c>
      <x:c r="D603" s="14" t="s">
        <x:v>77</x:v>
      </x:c>
      <x:c r="E603" s="15">
        <x:v>43194.5186144329</x:v>
      </x:c>
      <x:c r="F603" t="s">
        <x:v>82</x:v>
      </x:c>
      <x:c r="G603" s="6">
        <x:v>161.299698112065</x:v>
      </x:c>
      <x:c r="H603" t="s">
        <x:v>83</x:v>
      </x:c>
      <x:c r="I603" s="6">
        <x:v>31.3427351548507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21.931</x:v>
      </x:c>
      <x:c r="R603" s="8">
        <x:v>132949.166210631</x:v>
      </x:c>
      <x:c r="S603" s="12">
        <x:v>269014.969802761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626590</x:v>
      </x:c>
      <x:c r="B604" s="1">
        <x:v>43209.553825544</x:v>
      </x:c>
      <x:c r="C604" s="6">
        <x:v>10.04186035</x:v>
      </x:c>
      <x:c r="D604" s="14" t="s">
        <x:v>77</x:v>
      </x:c>
      <x:c r="E604" s="15">
        <x:v>43194.5186144329</x:v>
      </x:c>
      <x:c r="F604" t="s">
        <x:v>82</x:v>
      </x:c>
      <x:c r="G604" s="6">
        <x:v>161.346733995467</x:v>
      </x:c>
      <x:c r="H604" t="s">
        <x:v>83</x:v>
      </x:c>
      <x:c r="I604" s="6">
        <x:v>31.3363228487256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21.93</x:v>
      </x:c>
      <x:c r="R604" s="8">
        <x:v>132954.738541306</x:v>
      </x:c>
      <x:c r="S604" s="12">
        <x:v>269006.272368598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626599</x:v>
      </x:c>
      <x:c r="B605" s="1">
        <x:v>43209.553837037</x:v>
      </x:c>
      <x:c r="C605" s="6">
        <x:v>10.058411295</x:v>
      </x:c>
      <x:c r="D605" s="14" t="s">
        <x:v>77</x:v>
      </x:c>
      <x:c r="E605" s="15">
        <x:v>43194.5186144329</x:v>
      </x:c>
      <x:c r="F605" t="s">
        <x:v>82</x:v>
      </x:c>
      <x:c r="G605" s="6">
        <x:v>161.359918213848</x:v>
      </x:c>
      <x:c r="H605" t="s">
        <x:v>83</x:v>
      </x:c>
      <x:c r="I605" s="6">
        <x:v>31.333763950644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21.93</x:v>
      </x:c>
      <x:c r="R605" s="8">
        <x:v>132953.627007923</x:v>
      </x:c>
      <x:c r="S605" s="12">
        <x:v>269007.32453817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626607</x:v>
      </x:c>
      <x:c r="B606" s="1">
        <x:v>43209.5538489583</x:v>
      </x:c>
      <x:c r="C606" s="6">
        <x:v>10.07556222</x:v>
      </x:c>
      <x:c r="D606" s="14" t="s">
        <x:v>77</x:v>
      </x:c>
      <x:c r="E606" s="15">
        <x:v>43194.5186144329</x:v>
      </x:c>
      <x:c r="F606" t="s">
        <x:v>82</x:v>
      </x:c>
      <x:c r="G606" s="6">
        <x:v>161.375473800828</x:v>
      </x:c>
      <x:c r="H606" t="s">
        <x:v>83</x:v>
      </x:c>
      <x:c r="I606" s="6">
        <x:v>31.3334629039396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21.929</x:v>
      </x:c>
      <x:c r="R606" s="8">
        <x:v>132968.864515563</x:v>
      </x:c>
      <x:c r="S606" s="12">
        <x:v>269010.967142738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626616</x:v>
      </x:c>
      <x:c r="B607" s="1">
        <x:v>43209.5538605324</x:v>
      </x:c>
      <x:c r="C607" s="6">
        <x:v>10.0922298216667</x:v>
      </x:c>
      <x:c r="D607" s="14" t="s">
        <x:v>77</x:v>
      </x:c>
      <x:c r="E607" s="15">
        <x:v>43194.5186144329</x:v>
      </x:c>
      <x:c r="F607" t="s">
        <x:v>82</x:v>
      </x:c>
      <x:c r="G607" s="6">
        <x:v>161.416809675454</x:v>
      </x:c>
      <x:c r="H607" t="s">
        <x:v>83</x:v>
      </x:c>
      <x:c r="I607" s="6">
        <x:v>31.3390322723526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21.924</x:v>
      </x:c>
      <x:c r="R607" s="8">
        <x:v>132960.661029406</x:v>
      </x:c>
      <x:c r="S607" s="12">
        <x:v>269020.870994269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626625</x:v>
      </x:c>
      <x:c r="B608" s="1">
        <x:v>43209.5538720718</x:v>
      </x:c>
      <x:c r="C608" s="6">
        <x:v>10.10884739</x:v>
      </x:c>
      <x:c r="D608" s="14" t="s">
        <x:v>77</x:v>
      </x:c>
      <x:c r="E608" s="15">
        <x:v>43194.5186144329</x:v>
      </x:c>
      <x:c r="F608" t="s">
        <x:v>82</x:v>
      </x:c>
      <x:c r="G608" s="6">
        <x:v>161.307876631681</x:v>
      </x:c>
      <x:c r="H608" t="s">
        <x:v>83</x:v>
      </x:c>
      <x:c r="I608" s="6">
        <x:v>31.3384301780243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21.932</x:v>
      </x:c>
      <x:c r="R608" s="8">
        <x:v>132968.305961935</x:v>
      </x:c>
      <x:c r="S608" s="12">
        <x:v>269006.442024183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626639</x:v>
      </x:c>
      <x:c r="B609" s="1">
        <x:v>43209.5538834144</x:v>
      </x:c>
      <x:c r="C609" s="6">
        <x:v>10.1251982933333</x:v>
      </x:c>
      <x:c r="D609" s="14" t="s">
        <x:v>77</x:v>
      </x:c>
      <x:c r="E609" s="15">
        <x:v>43194.5186144329</x:v>
      </x:c>
      <x:c r="F609" t="s">
        <x:v>82</x:v>
      </x:c>
      <x:c r="G609" s="6">
        <x:v>161.290315969206</x:v>
      </x:c>
      <x:c r="H609" t="s">
        <x:v>83</x:v>
      </x:c>
      <x:c r="I609" s="6">
        <x:v>31.3499904080254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21.929</x:v>
      </x:c>
      <x:c r="R609" s="8">
        <x:v>132971.961794341</x:v>
      </x:c>
      <x:c r="S609" s="12">
        <x:v>269001.281629965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626647</x:v>
      </x:c>
      <x:c r="B610" s="1">
        <x:v>43209.5538960648</x:v>
      </x:c>
      <x:c r="C610" s="6">
        <x:v>10.1434326783333</x:v>
      </x:c>
      <x:c r="D610" s="14" t="s">
        <x:v>77</x:v>
      </x:c>
      <x:c r="E610" s="15">
        <x:v>43194.5186144329</x:v>
      </x:c>
      <x:c r="F610" t="s">
        <x:v>82</x:v>
      </x:c>
      <x:c r="G610" s="6">
        <x:v>161.343011436036</x:v>
      </x:c>
      <x:c r="H610" t="s">
        <x:v>83</x:v>
      </x:c>
      <x:c r="I610" s="6">
        <x:v>31.3370453614789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21.93</x:v>
      </x:c>
      <x:c r="R610" s="8">
        <x:v>132979.640187816</x:v>
      </x:c>
      <x:c r="S610" s="12">
        <x:v>269021.749179259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626658</x:v>
      </x:c>
      <x:c r="B611" s="1">
        <x:v>43209.553906713</x:v>
      </x:c>
      <x:c r="C611" s="6">
        <x:v>10.158766835</x:v>
      </x:c>
      <x:c r="D611" s="14" t="s">
        <x:v>77</x:v>
      </x:c>
      <x:c r="E611" s="15">
        <x:v>43194.5186144329</x:v>
      </x:c>
      <x:c r="F611" t="s">
        <x:v>82</x:v>
      </x:c>
      <x:c r="G611" s="6">
        <x:v>161.350611681862</x:v>
      </x:c>
      <x:c r="H611" t="s">
        <x:v>83</x:v>
      </x:c>
      <x:c r="I611" s="6">
        <x:v>31.3355702314402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21.93</x:v>
      </x:c>
      <x:c r="R611" s="8">
        <x:v>132977.245672197</x:v>
      </x:c>
      <x:c r="S611" s="12">
        <x:v>269012.583385042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626666</x:v>
      </x:c>
      <x:c r="B612" s="1">
        <x:v>43209.5539179745</x:v>
      </x:c>
      <x:c r="C612" s="6">
        <x:v>10.1749844683333</x:v>
      </x:c>
      <x:c r="D612" s="14" t="s">
        <x:v>77</x:v>
      </x:c>
      <x:c r="E612" s="15">
        <x:v>43194.5186144329</x:v>
      </x:c>
      <x:c r="F612" t="s">
        <x:v>82</x:v>
      </x:c>
      <x:c r="G612" s="6">
        <x:v>161.344222411879</x:v>
      </x:c>
      <x:c r="H612" t="s">
        <x:v>83</x:v>
      </x:c>
      <x:c r="I612" s="6">
        <x:v>31.344962907267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21.927</x:v>
      </x:c>
      <x:c r="R612" s="8">
        <x:v>132983.852623263</x:v>
      </x:c>
      <x:c r="S612" s="12">
        <x:v>269006.644938713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626677</x:v>
      </x:c>
      <x:c r="B613" s="1">
        <x:v>43209.5539294792</x:v>
      </x:c>
      <x:c r="C613" s="6">
        <x:v>10.1915353783333</x:v>
      </x:c>
      <x:c r="D613" s="14" t="s">
        <x:v>77</x:v>
      </x:c>
      <x:c r="E613" s="15">
        <x:v>43194.5186144329</x:v>
      </x:c>
      <x:c r="F613" t="s">
        <x:v>82</x:v>
      </x:c>
      <x:c r="G613" s="6">
        <x:v>161.344646646907</x:v>
      </x:c>
      <x:c r="H613" t="s">
        <x:v>83</x:v>
      </x:c>
      <x:c r="I613" s="6">
        <x:v>31.3421631646042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21.928</x:v>
      </x:c>
      <x:c r="R613" s="8">
        <x:v>132984.892767346</x:v>
      </x:c>
      <x:c r="S613" s="12">
        <x:v>269018.687449958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626687</x:v>
      </x:c>
      <x:c r="B614" s="1">
        <x:v>43209.5539413542</x:v>
      </x:c>
      <x:c r="C614" s="6">
        <x:v>10.208636315</x:v>
      </x:c>
      <x:c r="D614" s="14" t="s">
        <x:v>77</x:v>
      </x:c>
      <x:c r="E614" s="15">
        <x:v>43194.5186144329</x:v>
      </x:c>
      <x:c r="F614" t="s">
        <x:v>82</x:v>
      </x:c>
      <x:c r="G614" s="6">
        <x:v>161.306252186921</x:v>
      </x:c>
      <x:c r="H614" t="s">
        <x:v>83</x:v>
      </x:c>
      <x:c r="I614" s="6">
        <x:v>31.3441801832769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21.93</x:v>
      </x:c>
      <x:c r="R614" s="8">
        <x:v>132986.403620844</x:v>
      </x:c>
      <x:c r="S614" s="12">
        <x:v>269012.403547952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626702</x:v>
      </x:c>
      <x:c r="B615" s="1">
        <x:v>43209.553953044</x:v>
      </x:c>
      <x:c r="C615" s="6">
        <x:v>10.225487255</x:v>
      </x:c>
      <x:c r="D615" s="14" t="s">
        <x:v>77</x:v>
      </x:c>
      <x:c r="E615" s="15">
        <x:v>43194.5186144329</x:v>
      </x:c>
      <x:c r="F615" t="s">
        <x:v>82</x:v>
      </x:c>
      <x:c r="G615" s="6">
        <x:v>161.436798128152</x:v>
      </x:c>
      <x:c r="H615" t="s">
        <x:v>83</x:v>
      </x:c>
      <x:c r="I615" s="6">
        <x:v>31.3242809924327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21.928</x:v>
      </x:c>
      <x:c r="R615" s="8">
        <x:v>132988.945921438</x:v>
      </x:c>
      <x:c r="S615" s="12">
        <x:v>269018.485983823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626709</x:v>
      </x:c>
      <x:c r="B616" s="1">
        <x:v>43209.5539646644</x:v>
      </x:c>
      <x:c r="C616" s="6">
        <x:v>10.24217154</x:v>
      </x:c>
      <x:c r="D616" s="14" t="s">
        <x:v>77</x:v>
      </x:c>
      <x:c r="E616" s="15">
        <x:v>43194.5186144329</x:v>
      </x:c>
      <x:c r="F616" t="s">
        <x:v>82</x:v>
      </x:c>
      <x:c r="G616" s="6">
        <x:v>161.376935365644</x:v>
      </x:c>
      <x:c r="H616" t="s">
        <x:v>83</x:v>
      </x:c>
      <x:c r="I616" s="6">
        <x:v>31.3277430216867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21.931</x:v>
      </x:c>
      <x:c r="R616" s="8">
        <x:v>132989.228859583</x:v>
      </x:c>
      <x:c r="S616" s="12">
        <x:v>269009.593503019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626714</x:v>
      </x:c>
      <x:c r="B617" s="1">
        <x:v>43209.5539758449</x:v>
      </x:c>
      <x:c r="C617" s="6">
        <x:v>10.25828907</x:v>
      </x:c>
      <x:c r="D617" s="14" t="s">
        <x:v>77</x:v>
      </x:c>
      <x:c r="E617" s="15">
        <x:v>43194.5186144329</x:v>
      </x:c>
      <x:c r="F617" t="s">
        <x:v>82</x:v>
      </x:c>
      <x:c r="G617" s="6">
        <x:v>161.32484910863</x:v>
      </x:c>
      <x:c r="H617" t="s">
        <x:v>83</x:v>
      </x:c>
      <x:c r="I617" s="6">
        <x:v>31.3296998224118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21.934</x:v>
      </x:c>
      <x:c r="R617" s="8">
        <x:v>132990.811764292</x:v>
      </x:c>
      <x:c r="S617" s="12">
        <x:v>269001.190242061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626724</x:v>
      </x:c>
      <x:c r="B618" s="1">
        <x:v>43209.5539876157</x:v>
      </x:c>
      <x:c r="C618" s="6">
        <x:v>10.2752733733333</x:v>
      </x:c>
      <x:c r="D618" s="14" t="s">
        <x:v>77</x:v>
      </x:c>
      <x:c r="E618" s="15">
        <x:v>43194.5186144329</x:v>
      </x:c>
      <x:c r="F618" t="s">
        <x:v>82</x:v>
      </x:c>
      <x:c r="G618" s="6">
        <x:v>161.175816757016</x:v>
      </x:c>
      <x:c r="H618" t="s">
        <x:v>83</x:v>
      </x:c>
      <x:c r="I618" s="6">
        <x:v>31.3559210623248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21.935</x:v>
      </x:c>
      <x:c r="R618" s="8">
        <x:v>132991.394829131</x:v>
      </x:c>
      <x:c r="S618" s="12">
        <x:v>269022.195386231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626736</x:v>
      </x:c>
      <x:c r="B619" s="1">
        <x:v>43209.5539994213</x:v>
      </x:c>
      <x:c r="C619" s="6">
        <x:v>10.2922576283333</x:v>
      </x:c>
      <x:c r="D619" s="14" t="s">
        <x:v>77</x:v>
      </x:c>
      <x:c r="E619" s="15">
        <x:v>43194.5186144329</x:v>
      </x:c>
      <x:c r="F619" t="s">
        <x:v>82</x:v>
      </x:c>
      <x:c r="G619" s="6">
        <x:v>161.195039338022</x:v>
      </x:c>
      <x:c r="H619" t="s">
        <x:v>83</x:v>
      </x:c>
      <x:c r="I619" s="6">
        <x:v>31.3521880604253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21.935</x:v>
      </x:c>
      <x:c r="R619" s="8">
        <x:v>133003.25371269</x:v>
      </x:c>
      <x:c r="S619" s="12">
        <x:v>269015.961071018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626749</x:v>
      </x:c>
      <x:c r="B620" s="1">
        <x:v>43209.5540108796</x:v>
      </x:c>
      <x:c r="C620" s="6">
        <x:v>10.30875854</x:v>
      </x:c>
      <x:c r="D620" s="14" t="s">
        <x:v>77</x:v>
      </x:c>
      <x:c r="E620" s="15">
        <x:v>43194.5186144329</x:v>
      </x:c>
      <x:c r="F620" t="s">
        <x:v>82</x:v>
      </x:c>
      <x:c r="G620" s="6">
        <x:v>161.208443353781</x:v>
      </x:c>
      <x:c r="H620" t="s">
        <x:v>83</x:v>
      </x:c>
      <x:c r="I620" s="6">
        <x:v>31.3550179163235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21.933</x:v>
      </x:c>
      <x:c r="R620" s="8">
        <x:v>133006.136186835</x:v>
      </x:c>
      <x:c r="S620" s="12">
        <x:v>269013.421386296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626756</x:v>
      </x:c>
      <x:c r="B621" s="1">
        <x:v>43209.5540224537</x:v>
      </x:c>
      <x:c r="C621" s="6">
        <x:v>10.3254261883333</x:v>
      </x:c>
      <x:c r="D621" s="14" t="s">
        <x:v>77</x:v>
      </x:c>
      <x:c r="E621" s="15">
        <x:v>43194.5186144329</x:v>
      </x:c>
      <x:c r="F621" t="s">
        <x:v>82</x:v>
      </x:c>
      <x:c r="G621" s="6">
        <x:v>161.301787303565</x:v>
      </x:c>
      <x:c r="H621" t="s">
        <x:v>83</x:v>
      </x:c>
      <x:c r="I621" s="6">
        <x:v>31.3368948379762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21.933</x:v>
      </x:c>
      <x:c r="R621" s="8">
        <x:v>133003.609688157</x:v>
      </x:c>
      <x:c r="S621" s="12">
        <x:v>269015.145134281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626765</x:v>
      </x:c>
      <x:c r="B622" s="1">
        <x:v>43209.5540338773</x:v>
      </x:c>
      <x:c r="C622" s="6">
        <x:v>10.34184375</x:v>
      </x:c>
      <x:c r="D622" s="14" t="s">
        <x:v>77</x:v>
      </x:c>
      <x:c r="E622" s="15">
        <x:v>43194.5186144329</x:v>
      </x:c>
      <x:c r="F622" t="s">
        <x:v>82</x:v>
      </x:c>
      <x:c r="G622" s="6">
        <x:v>161.28980618304</x:v>
      </x:c>
      <x:c r="H622" t="s">
        <x:v>83</x:v>
      </x:c>
      <x:c r="I622" s="6">
        <x:v>31.3365034768995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21.934</x:v>
      </x:c>
      <x:c r="R622" s="8">
        <x:v>133004.098930846</x:v>
      </x:c>
      <x:c r="S622" s="12">
        <x:v>269010.697639576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626782</x:v>
      </x:c>
      <x:c r="B623" s="1">
        <x:v>43209.5540465625</x:v>
      </x:c>
      <x:c r="C623" s="6">
        <x:v>10.3601447583333</x:v>
      </x:c>
      <x:c r="D623" s="14" t="s">
        <x:v>77</x:v>
      </x:c>
      <x:c r="E623" s="15">
        <x:v>43194.5186144329</x:v>
      </x:c>
      <x:c r="F623" t="s">
        <x:v>82</x:v>
      </x:c>
      <x:c r="G623" s="6">
        <x:v>161.241934156768</x:v>
      </x:c>
      <x:c r="H623" t="s">
        <x:v>83</x:v>
      </x:c>
      <x:c r="I623" s="6">
        <x:v>31.3485152722906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21.933</x:v>
      </x:c>
      <x:c r="R623" s="8">
        <x:v>133014.208261646</x:v>
      </x:c>
      <x:c r="S623" s="12">
        <x:v>269012.230962875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626793</x:v>
      </x:c>
      <x:c r="B624" s="1">
        <x:v>43209.5540572106</x:v>
      </x:c>
      <x:c r="C624" s="6">
        <x:v>10.3754789833333</x:v>
      </x:c>
      <x:c r="D624" s="14" t="s">
        <x:v>77</x:v>
      </x:c>
      <x:c r="E624" s="15">
        <x:v>43194.5186144329</x:v>
      </x:c>
      <x:c r="F624" t="s">
        <x:v>82</x:v>
      </x:c>
      <x:c r="G624" s="6">
        <x:v>161.201156207067</x:v>
      </x:c>
      <x:c r="H624" t="s">
        <x:v>83</x:v>
      </x:c>
      <x:c r="I624" s="6">
        <x:v>31.3564328451675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21.933</x:v>
      </x:c>
      <x:c r="R624" s="8">
        <x:v>133010.410943603</x:v>
      </x:c>
      <x:c r="S624" s="12">
        <x:v>269014.371745821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626795</x:v>
      </x:c>
      <x:c r="B625" s="1">
        <x:v>43209.554068669</x:v>
      </x:c>
      <x:c r="C625" s="6">
        <x:v>10.3919465783333</x:v>
      </x:c>
      <x:c r="D625" s="14" t="s">
        <x:v>77</x:v>
      </x:c>
      <x:c r="E625" s="15">
        <x:v>43194.5186144329</x:v>
      </x:c>
      <x:c r="F625" t="s">
        <x:v>82</x:v>
      </x:c>
      <x:c r="G625" s="6">
        <x:v>161.273875895925</x:v>
      </x:c>
      <x:c r="H625" t="s">
        <x:v>83</x:v>
      </x:c>
      <x:c r="I625" s="6">
        <x:v>31.3423136883439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21.933</x:v>
      </x:c>
      <x:c r="R625" s="8">
        <x:v>133000.134413375</x:v>
      </x:c>
      <x:c r="S625" s="12">
        <x:v>268999.125620716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626807</x:v>
      </x:c>
      <x:c r="B626" s="1">
        <x:v>43209.5540807523</x:v>
      </x:c>
      <x:c r="C626" s="6">
        <x:v>10.4093308266667</x:v>
      </x:c>
      <x:c r="D626" s="14" t="s">
        <x:v>77</x:v>
      </x:c>
      <x:c r="E626" s="15">
        <x:v>43194.5186144329</x:v>
      </x:c>
      <x:c r="F626" t="s">
        <x:v>82</x:v>
      </x:c>
      <x:c r="G626" s="6">
        <x:v>161.201395303022</x:v>
      </x:c>
      <x:c r="H626" t="s">
        <x:v>83</x:v>
      </x:c>
      <x:c r="I626" s="6">
        <x:v>31.3509537623245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21.935</x:v>
      </x:c>
      <x:c r="R626" s="8">
        <x:v>133018.149609913</x:v>
      </x:c>
      <x:c r="S626" s="12">
        <x:v>269003.733734938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626816</x:v>
      </x:c>
      <x:c r="B627" s="1">
        <x:v>43209.5540916319</x:v>
      </x:c>
      <x:c r="C627" s="6">
        <x:v>10.42501507</x:v>
      </x:c>
      <x:c r="D627" s="14" t="s">
        <x:v>77</x:v>
      </x:c>
      <x:c r="E627" s="15">
        <x:v>43194.5186144329</x:v>
      </x:c>
      <x:c r="F627" t="s">
        <x:v>82</x:v>
      </x:c>
      <x:c r="G627" s="6">
        <x:v>161.172026850366</x:v>
      </x:c>
      <x:c r="H627" t="s">
        <x:v>83</x:v>
      </x:c>
      <x:c r="I627" s="6">
        <x:v>31.3512247057715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21.937</x:v>
      </x:c>
      <x:c r="R627" s="8">
        <x:v>133021.176029579</x:v>
      </x:c>
      <x:c r="S627" s="12">
        <x:v>269009.768213938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626831</x:v>
      </x:c>
      <x:c r="B628" s="1">
        <x:v>43209.5541040162</x:v>
      </x:c>
      <x:c r="C628" s="6">
        <x:v>10.4428327</x:v>
      </x:c>
      <x:c r="D628" s="14" t="s">
        <x:v>77</x:v>
      </x:c>
      <x:c r="E628" s="15">
        <x:v>43194.5186144329</x:v>
      </x:c>
      <x:c r="F628" t="s">
        <x:v>82</x:v>
      </x:c>
      <x:c r="G628" s="6">
        <x:v>161.151808327053</x:v>
      </x:c>
      <x:c r="H628" t="s">
        <x:v>83</x:v>
      </x:c>
      <x:c r="I628" s="6">
        <x:v>31.3497194646784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21.939</x:v>
      </x:c>
      <x:c r="R628" s="8">
        <x:v>133018.436980381</x:v>
      </x:c>
      <x:c r="S628" s="12">
        <x:v>269006.650161198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626836</x:v>
      </x:c>
      <x:c r="B629" s="1">
        <x:v>43209.5541154745</x:v>
      </x:c>
      <x:c r="C629" s="6">
        <x:v>10.4593336116667</x:v>
      </x:c>
      <x:c r="D629" s="14" t="s">
        <x:v>77</x:v>
      </x:c>
      <x:c r="E629" s="15">
        <x:v>43194.5186144329</x:v>
      </x:c>
      <x:c r="F629" t="s">
        <x:v>82</x:v>
      </x:c>
      <x:c r="G629" s="6">
        <x:v>161.162417085492</x:v>
      </x:c>
      <x:c r="H629" t="s">
        <x:v>83</x:v>
      </x:c>
      <x:c r="I629" s="6">
        <x:v>31.3530912056649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21.937</x:v>
      </x:c>
      <x:c r="R629" s="8">
        <x:v>133024.686304553</x:v>
      </x:c>
      <x:c r="S629" s="12">
        <x:v>269013.237472219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626845</x:v>
      </x:c>
      <x:c r="B630" s="1">
        <x:v>43209.5541263889</x:v>
      </x:c>
      <x:c r="C630" s="6">
        <x:v>10.4751012183333</x:v>
      </x:c>
      <x:c r="D630" s="14" t="s">
        <x:v>77</x:v>
      </x:c>
      <x:c r="E630" s="15">
        <x:v>43194.5186144329</x:v>
      </x:c>
      <x:c r="F630" t="s">
        <x:v>82</x:v>
      </x:c>
      <x:c r="G630" s="6">
        <x:v>161.233486022966</x:v>
      </x:c>
      <x:c r="H630" t="s">
        <x:v>83</x:v>
      </x:c>
      <x:c r="I630" s="6">
        <x:v>31.344722069096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21.935</x:v>
      </x:c>
      <x:c r="R630" s="8">
        <x:v>133027.328524476</x:v>
      </x:c>
      <x:c r="S630" s="12">
        <x:v>269018.676945752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626860</x:v>
      </x:c>
      <x:c r="B631" s="1">
        <x:v>43209.5541382755</x:v>
      </x:c>
      <x:c r="C631" s="6">
        <x:v>10.492185495</x:v>
      </x:c>
      <x:c r="D631" s="14" t="s">
        <x:v>77</x:v>
      </x:c>
      <x:c r="E631" s="15">
        <x:v>43194.5186144329</x:v>
      </x:c>
      <x:c r="F631" t="s">
        <x:v>82</x:v>
      </x:c>
      <x:c r="G631" s="6">
        <x:v>161.178426773866</x:v>
      </x:c>
      <x:c r="H631" t="s">
        <x:v>83</x:v>
      </x:c>
      <x:c r="I631" s="6">
        <x:v>31.341832012401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21.94</x:v>
      </x:c>
      <x:c r="R631" s="8">
        <x:v>133028.941616522</x:v>
      </x:c>
      <x:c r="S631" s="12">
        <x:v>269003.487098818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626867</x:v>
      </x:c>
      <x:c r="B632" s="1">
        <x:v>43209.5541499653</x:v>
      </x:c>
      <x:c r="C632" s="6">
        <x:v>10.50903639</x:v>
      </x:c>
      <x:c r="D632" s="14" t="s">
        <x:v>77</x:v>
      </x:c>
      <x:c r="E632" s="15">
        <x:v>43194.5186144329</x:v>
      </x:c>
      <x:c r="F632" t="s">
        <x:v>82</x:v>
      </x:c>
      <x:c r="G632" s="6">
        <x:v>161.214148869627</x:v>
      </x:c>
      <x:c r="H632" t="s">
        <x:v>83</x:v>
      </x:c>
      <x:c r="I632" s="6">
        <x:v>31.3403267755252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21.938</x:v>
      </x:c>
      <x:c r="R632" s="8">
        <x:v>133033.6645952</x:v>
      </x:c>
      <x:c r="S632" s="12">
        <x:v>269001.490272108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626875</x:v>
      </x:c>
      <x:c r="B633" s="1">
        <x:v>43209.5541609606</x:v>
      </x:c>
      <x:c r="C633" s="6">
        <x:v>10.5248539483333</x:v>
      </x:c>
      <x:c r="D633" s="14" t="s">
        <x:v>77</x:v>
      </x:c>
      <x:c r="E633" s="15">
        <x:v>43194.5186144329</x:v>
      </x:c>
      <x:c r="F633" t="s">
        <x:v>82</x:v>
      </x:c>
      <x:c r="G633" s="6">
        <x:v>161.19926941981</x:v>
      </x:c>
      <x:c r="H633" t="s">
        <x:v>83</x:v>
      </x:c>
      <x:c r="I633" s="6">
        <x:v>31.3432168309237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21.938</x:v>
      </x:c>
      <x:c r="R633" s="8">
        <x:v>133030.173970156</x:v>
      </x:c>
      <x:c r="S633" s="12">
        <x:v>268996.672985095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626886</x:v>
      </x:c>
      <x:c r="B634" s="1">
        <x:v>43209.5541727662</x:v>
      </x:c>
      <x:c r="C634" s="6">
        <x:v>10.5418882616667</x:v>
      </x:c>
      <x:c r="D634" s="14" t="s">
        <x:v>77</x:v>
      </x:c>
      <x:c r="E634" s="15">
        <x:v>43194.5186144329</x:v>
      </x:c>
      <x:c r="F634" t="s">
        <x:v>82</x:v>
      </x:c>
      <x:c r="G634" s="6">
        <x:v>161.20283426021</x:v>
      </x:c>
      <x:c r="H634" t="s">
        <x:v>83</x:v>
      </x:c>
      <x:c r="I634" s="6">
        <x:v>31.3425244215905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21.938</x:v>
      </x:c>
      <x:c r="R634" s="8">
        <x:v>133032.568641492</x:v>
      </x:c>
      <x:c r="S634" s="12">
        <x:v>269009.177118642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626896</x:v>
      </x:c>
      <x:c r="B635" s="1">
        <x:v>43209.5541842245</x:v>
      </x:c>
      <x:c r="C635" s="6">
        <x:v>10.558355855</x:v>
      </x:c>
      <x:c r="D635" s="14" t="s">
        <x:v>77</x:v>
      </x:c>
      <x:c r="E635" s="15">
        <x:v>43194.5186144329</x:v>
      </x:c>
      <x:c r="F635" t="s">
        <x:v>82</x:v>
      </x:c>
      <x:c r="G635" s="6">
        <x:v>161.205469153495</x:v>
      </x:c>
      <x:c r="H635" t="s">
        <x:v>83</x:v>
      </x:c>
      <x:c r="I635" s="6">
        <x:v>31.3420126408714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21.938</x:v>
      </x:c>
      <x:c r="R635" s="8">
        <x:v>133035.85636182</x:v>
      </x:c>
      <x:c r="S635" s="12">
        <x:v>269008.711314881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626905</x:v>
      </x:c>
      <x:c r="B636" s="1">
        <x:v>43209.5541959491</x:v>
      </x:c>
      <x:c r="C636" s="6">
        <x:v>10.5752400783333</x:v>
      </x:c>
      <x:c r="D636" s="14" t="s">
        <x:v>77</x:v>
      </x:c>
      <x:c r="E636" s="15">
        <x:v>43194.5186144329</x:v>
      </x:c>
      <x:c r="F636" t="s">
        <x:v>82</x:v>
      </x:c>
      <x:c r="G636" s="6">
        <x:v>161.221937671526</x:v>
      </x:c>
      <x:c r="H636" t="s">
        <x:v>83</x:v>
      </x:c>
      <x:c r="I636" s="6">
        <x:v>31.3415309649718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21.937</x:v>
      </x:c>
      <x:c r="R636" s="8">
        <x:v>133039.405369332</x:v>
      </x:c>
      <x:c r="S636" s="12">
        <x:v>269019.51089628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626914</x:v>
      </x:c>
      <x:c r="B637" s="1">
        <x:v>43209.5542073727</x:v>
      </x:c>
      <x:c r="C637" s="6">
        <x:v>10.591724355</x:v>
      </x:c>
      <x:c r="D637" s="14" t="s">
        <x:v>77</x:v>
      </x:c>
      <x:c r="E637" s="15">
        <x:v>43194.5186144329</x:v>
      </x:c>
      <x:c r="F637" t="s">
        <x:v>82</x:v>
      </x:c>
      <x:c r="G637" s="6">
        <x:v>161.157112633683</x:v>
      </x:c>
      <x:c r="H637" t="s">
        <x:v>83</x:v>
      </x:c>
      <x:c r="I637" s="6">
        <x:v>31.3514053347476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21.938</x:v>
      </x:c>
      <x:c r="R637" s="8">
        <x:v>133056.746920915</x:v>
      </x:c>
      <x:c r="S637" s="12">
        <x:v>269008.923374877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626932</x:v>
      </x:c>
      <x:c r="B638" s="1">
        <x:v>43209.5542189468</x:v>
      </x:c>
      <x:c r="C638" s="6">
        <x:v>10.60837531</x:v>
      </x:c>
      <x:c r="D638" s="14" t="s">
        <x:v>77</x:v>
      </x:c>
      <x:c r="E638" s="15">
        <x:v>43194.5186144329</x:v>
      </x:c>
      <x:c r="F638" t="s">
        <x:v>82</x:v>
      </x:c>
      <x:c r="G638" s="6">
        <x:v>161.14099450812</x:v>
      </x:c>
      <x:c r="H638" t="s">
        <x:v>83</x:v>
      </x:c>
      <x:c r="I638" s="6">
        <x:v>31.3545362385544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21.938</x:v>
      </x:c>
      <x:c r="R638" s="8">
        <x:v>133053.965772036</x:v>
      </x:c>
      <x:c r="S638" s="12">
        <x:v>269009.327067791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626940</x:v>
      </x:c>
      <x:c r="B639" s="1">
        <x:v>43209.5542309028</x:v>
      </x:c>
      <x:c r="C639" s="6">
        <x:v>10.625576245</x:v>
      </x:c>
      <x:c r="D639" s="14" t="s">
        <x:v>77</x:v>
      </x:c>
      <x:c r="E639" s="15">
        <x:v>43194.5186144329</x:v>
      </x:c>
      <x:c r="F639" t="s">
        <x:v>82</x:v>
      </x:c>
      <x:c r="G639" s="6">
        <x:v>161.001887466563</x:v>
      </x:c>
      <x:c r="H639" t="s">
        <x:v>83</x:v>
      </x:c>
      <x:c r="I639" s="6">
        <x:v>31.3707025864701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21.942</x:v>
      </x:c>
      <x:c r="R639" s="8">
        <x:v>133061.800119806</x:v>
      </x:c>
      <x:c r="S639" s="12">
        <x:v>269018.569961452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626952</x:v>
      </x:c>
      <x:c r="B640" s="1">
        <x:v>43209.5542424769</x:v>
      </x:c>
      <x:c r="C640" s="6">
        <x:v>10.6422438583333</x:v>
      </x:c>
      <x:c r="D640" s="14" t="s">
        <x:v>77</x:v>
      </x:c>
      <x:c r="E640" s="15">
        <x:v>43194.5186144329</x:v>
      </x:c>
      <x:c r="F640" t="s">
        <x:v>82</x:v>
      </x:c>
      <x:c r="G640" s="6">
        <x:v>161.134191965486</x:v>
      </x:c>
      <x:c r="H640" t="s">
        <x:v>83</x:v>
      </x:c>
      <x:c r="I640" s="6">
        <x:v>31.3449930120396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21.942</x:v>
      </x:c>
      <x:c r="R640" s="8">
        <x:v>133059.642570101</x:v>
      </x:c>
      <x:c r="S640" s="12">
        <x:v>269015.112807954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626963</x:v>
      </x:c>
      <x:c r="B641" s="1">
        <x:v>43209.5542540162</x:v>
      </x:c>
      <x:c r="C641" s="6">
        <x:v>10.6588280983333</x:v>
      </x:c>
      <x:c r="D641" s="14" t="s">
        <x:v>77</x:v>
      </x:c>
      <x:c r="E641" s="15">
        <x:v>43194.5186144329</x:v>
      </x:c>
      <x:c r="F641" t="s">
        <x:v>82</x:v>
      </x:c>
      <x:c r="G641" s="6">
        <x:v>161.135536427836</x:v>
      </x:c>
      <x:c r="H641" t="s">
        <x:v>83</x:v>
      </x:c>
      <x:c r="I641" s="6">
        <x:v>31.3528804717544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21.939</x:v>
      </x:c>
      <x:c r="R641" s="8">
        <x:v>133058.847568852</x:v>
      </x:c>
      <x:c r="S641" s="12">
        <x:v>269002.730665029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626965</x:v>
      </x:c>
      <x:c r="B642" s="1">
        <x:v>43209.5542657755</x:v>
      </x:c>
      <x:c r="C642" s="6">
        <x:v>10.6757957416667</x:v>
      </x:c>
      <x:c r="D642" s="14" t="s">
        <x:v>77</x:v>
      </x:c>
      <x:c r="E642" s="15">
        <x:v>43194.5186144329</x:v>
      </x:c>
      <x:c r="F642" t="s">
        <x:v>82</x:v>
      </x:c>
      <x:c r="G642" s="6">
        <x:v>161.106802234921</x:v>
      </x:c>
      <x:c r="H642" t="s">
        <x:v>83</x:v>
      </x:c>
      <x:c r="I642" s="6">
        <x:v>31.3530309959751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21.941</x:v>
      </x:c>
      <x:c r="R642" s="8">
        <x:v>133058.528420392</x:v>
      </x:c>
      <x:c r="S642" s="12">
        <x:v>269010.469508301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626979</x:v>
      </x:c>
      <x:c r="B643" s="1">
        <x:v>43209.5542770486</x:v>
      </x:c>
      <x:c r="C643" s="6">
        <x:v>10.69201327</x:v>
      </x:c>
      <x:c r="D643" s="14" t="s">
        <x:v>77</x:v>
      </x:c>
      <x:c r="E643" s="15">
        <x:v>43194.5186144329</x:v>
      </x:c>
      <x:c r="F643" t="s">
        <x:v>82</x:v>
      </x:c>
      <x:c r="G643" s="6">
        <x:v>161.166147403526</x:v>
      </x:c>
      <x:c r="H643" t="s">
        <x:v>83</x:v>
      </x:c>
      <x:c r="I643" s="6">
        <x:v>31.3415008602306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21.941</x:v>
      </x:c>
      <x:c r="R643" s="8">
        <x:v>133068.321434398</x:v>
      </x:c>
      <x:c r="S643" s="12">
        <x:v>269014.964260055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626988</x:v>
      </x:c>
      <x:c r="B644" s="1">
        <x:v>43209.5542882755</x:v>
      </x:c>
      <x:c r="C644" s="6">
        <x:v>10.7081642116667</x:v>
      </x:c>
      <x:c r="D644" s="14" t="s">
        <x:v>77</x:v>
      </x:c>
      <x:c r="E644" s="15">
        <x:v>43194.5186144329</x:v>
      </x:c>
      <x:c r="F644" t="s">
        <x:v>82</x:v>
      </x:c>
      <x:c r="G644" s="6">
        <x:v>161.15538117842</x:v>
      </x:c>
      <x:c r="H644" t="s">
        <x:v>83</x:v>
      </x:c>
      <x:c r="I644" s="6">
        <x:v>31.3381592356113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21.943</x:v>
      </x:c>
      <x:c r="R644" s="8">
        <x:v>133066.708409013</x:v>
      </x:c>
      <x:c r="S644" s="12">
        <x:v>269011.754564856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626997</x:v>
      </x:c>
      <x:c r="B645" s="1">
        <x:v>43209.554300081</x:v>
      </x:c>
      <x:c r="C645" s="6">
        <x:v>10.725198455</x:v>
      </x:c>
      <x:c r="D645" s="14" t="s">
        <x:v>77</x:v>
      </x:c>
      <x:c r="E645" s="15">
        <x:v>43194.5186144329</x:v>
      </x:c>
      <x:c r="F645" t="s">
        <x:v>82</x:v>
      </x:c>
      <x:c r="G645" s="6">
        <x:v>161.079468686296</x:v>
      </x:c>
      <x:c r="H645" t="s">
        <x:v>83</x:v>
      </x:c>
      <x:c r="I645" s="6">
        <x:v>31.3529105765979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21.943</x:v>
      </x:c>
      <x:c r="R645" s="8">
        <x:v>133065.447590587</x:v>
      </x:c>
      <x:c r="S645" s="12">
        <x:v>269004.177517313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627011</x:v>
      </x:c>
      <x:c r="B646" s="1">
        <x:v>43209.5543114931</x:v>
      </x:c>
      <x:c r="C646" s="6">
        <x:v>10.7416160266667</x:v>
      </x:c>
      <x:c r="D646" s="14" t="s">
        <x:v>77</x:v>
      </x:c>
      <x:c r="E646" s="15">
        <x:v>43194.5186144329</x:v>
      </x:c>
      <x:c r="F646" t="s">
        <x:v>82</x:v>
      </x:c>
      <x:c r="G646" s="6">
        <x:v>161.08749075084</x:v>
      </x:c>
      <x:c r="H646" t="s">
        <x:v>83</x:v>
      </x:c>
      <x:c r="I646" s="6">
        <x:v>31.3486356915105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21.944</x:v>
      </x:c>
      <x:c r="R646" s="8">
        <x:v>133074.164037903</x:v>
      </x:c>
      <x:c r="S646" s="12">
        <x:v>268997.326480045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627016</x:v>
      </x:c>
      <x:c r="B647" s="1">
        <x:v>43209.5543234606</x:v>
      </x:c>
      <x:c r="C647" s="6">
        <x:v>10.758850325</x:v>
      </x:c>
      <x:c r="D647" s="14" t="s">
        <x:v>77</x:v>
      </x:c>
      <x:c r="E647" s="15">
        <x:v>43194.5186144329</x:v>
      </x:c>
      <x:c r="F647" t="s">
        <x:v>82</x:v>
      </x:c>
      <x:c r="G647" s="6">
        <x:v>161.076589191407</x:v>
      </x:c>
      <x:c r="H647" t="s">
        <x:v>83</x:v>
      </x:c>
      <x:c r="I647" s="6">
        <x:v>31.358901445858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21.941</x:v>
      </x:c>
      <x:c r="R647" s="8">
        <x:v>133071.608550774</x:v>
      </x:c>
      <x:c r="S647" s="12">
        <x:v>269005.054588517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627024</x:v>
      </x:c>
      <x:c r="B648" s="1">
        <x:v>43209.5543349884</x:v>
      </x:c>
      <x:c r="C648" s="6">
        <x:v>10.7754679866667</x:v>
      </x:c>
      <x:c r="D648" s="14" t="s">
        <x:v>77</x:v>
      </x:c>
      <x:c r="E648" s="15">
        <x:v>43194.5186144329</x:v>
      </x:c>
      <x:c r="F648" t="s">
        <x:v>82</x:v>
      </x:c>
      <x:c r="G648" s="6">
        <x:v>161.161113668691</x:v>
      </x:c>
      <x:c r="H648" t="s">
        <x:v>83</x:v>
      </x:c>
      <x:c r="I648" s="6">
        <x:v>31.3370453614789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21.943</x:v>
      </x:c>
      <x:c r="R648" s="8">
        <x:v>133066.647684687</x:v>
      </x:c>
      <x:c r="S648" s="12">
        <x:v>269007.049271706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627037</x:v>
      </x:c>
      <x:c r="B649" s="1">
        <x:v>43209.5543463773</x:v>
      </x:c>
      <x:c r="C649" s="6">
        <x:v>10.7918854883333</x:v>
      </x:c>
      <x:c r="D649" s="14" t="s">
        <x:v>77</x:v>
      </x:c>
      <x:c r="E649" s="15">
        <x:v>43194.5186144329</x:v>
      </x:c>
      <x:c r="F649" t="s">
        <x:v>82</x:v>
      </x:c>
      <x:c r="G649" s="6">
        <x:v>161.104268071698</x:v>
      </x:c>
      <x:c r="H649" t="s">
        <x:v>83</x:v>
      </x:c>
      <x:c r="I649" s="6">
        <x:v>31.3372259896914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21.947</x:v>
      </x:c>
      <x:c r="R649" s="8">
        <x:v>133080.189377861</x:v>
      </x:c>
      <x:c r="S649" s="12">
        <x:v>269004.045917473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627051</x:v>
      </x:c>
      <x:c r="B650" s="1">
        <x:v>43209.5543581829</x:v>
      </x:c>
      <x:c r="C650" s="6">
        <x:v>10.8088864383333</x:v>
      </x:c>
      <x:c r="D650" s="14" t="s">
        <x:v>77</x:v>
      </x:c>
      <x:c r="E650" s="15">
        <x:v>43194.5186144329</x:v>
      </x:c>
      <x:c r="F650" t="s">
        <x:v>82</x:v>
      </x:c>
      <x:c r="G650" s="6">
        <x:v>161.169170218189</x:v>
      </x:c>
      <x:c r="H650" t="s">
        <x:v>83</x:v>
      </x:c>
      <x:c r="I650" s="6">
        <x:v>31.3354799173771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21.943</x:v>
      </x:c>
      <x:c r="R650" s="8">
        <x:v>133083.456356777</x:v>
      </x:c>
      <x:c r="S650" s="12">
        <x:v>269005.029154097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627060</x:v>
      </x:c>
      <x:c r="B651" s="1">
        <x:v>43209.5543694097</x:v>
      </x:c>
      <x:c r="C651" s="6">
        <x:v>10.8250040616667</x:v>
      </x:c>
      <x:c r="D651" s="14" t="s">
        <x:v>77</x:v>
      </x:c>
      <x:c r="E651" s="15">
        <x:v>43194.5186144329</x:v>
      </x:c>
      <x:c r="F651" t="s">
        <x:v>82</x:v>
      </x:c>
      <x:c r="G651" s="6">
        <x:v>161.036775843251</x:v>
      </x:c>
      <x:c r="H651" t="s">
        <x:v>83</x:v>
      </x:c>
      <x:c r="I651" s="6">
        <x:v>31.35306110082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21.946</x:v>
      </x:c>
      <x:c r="R651" s="8">
        <x:v>133085.03813108</x:v>
      </x:c>
      <x:c r="S651" s="12">
        <x:v>269022.381023901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627067</x:v>
      </x:c>
      <x:c r="B652" s="1">
        <x:v>43209.5543809375</x:v>
      </x:c>
      <x:c r="C652" s="6">
        <x:v>10.8416549816667</x:v>
      </x:c>
      <x:c r="D652" s="14" t="s">
        <x:v>77</x:v>
      </x:c>
      <x:c r="E652" s="15">
        <x:v>43194.5186144329</x:v>
      </x:c>
      <x:c r="F652" t="s">
        <x:v>82</x:v>
      </x:c>
      <x:c r="G652" s="6">
        <x:v>161.037859970508</x:v>
      </x:c>
      <x:c r="H652" t="s">
        <x:v>83</x:v>
      </x:c>
      <x:c r="I652" s="6">
        <x:v>31.3528503669108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21.946</x:v>
      </x:c>
      <x:c r="R652" s="8">
        <x:v>133088.20118325</x:v>
      </x:c>
      <x:c r="S652" s="12">
        <x:v>269015.62135287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627082</x:v>
      </x:c>
      <x:c r="B653" s="1">
        <x:v>43209.5543929745</x:v>
      </x:c>
      <x:c r="C653" s="6">
        <x:v>10.8589892666667</x:v>
      </x:c>
      <x:c r="D653" s="14" t="s">
        <x:v>77</x:v>
      </x:c>
      <x:c r="E653" s="15">
        <x:v>43194.5186144329</x:v>
      </x:c>
      <x:c r="F653" t="s">
        <x:v>82</x:v>
      </x:c>
      <x:c r="G653" s="6">
        <x:v>161.126135266467</x:v>
      </x:c>
      <x:c r="H653" t="s">
        <x:v>83</x:v>
      </x:c>
      <x:c r="I653" s="6">
        <x:v>31.3465584605833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21.942</x:v>
      </x:c>
      <x:c r="R653" s="8">
        <x:v>133091.707716811</x:v>
      </x:c>
      <x:c r="S653" s="12">
        <x:v>269012.561647411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627090</x:v>
      </x:c>
      <x:c r="B654" s="1">
        <x:v>43209.5544042477</x:v>
      </x:c>
      <x:c r="C654" s="6">
        <x:v>10.8752068066667</x:v>
      </x:c>
      <x:c r="D654" s="14" t="s">
        <x:v>77</x:v>
      </x:c>
      <x:c r="E654" s="15">
        <x:v>43194.5186144329</x:v>
      </x:c>
      <x:c r="F654" t="s">
        <x:v>82</x:v>
      </x:c>
      <x:c r="G654" s="6">
        <x:v>161.152670872638</x:v>
      </x:c>
      <x:c r="H654" t="s">
        <x:v>83</x:v>
      </x:c>
      <x:c r="I654" s="6">
        <x:v>31.3332521712623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21.945</x:v>
      </x:c>
      <x:c r="R654" s="8">
        <x:v>133091.735850342</x:v>
      </x:c>
      <x:c r="S654" s="12">
        <x:v>268996.945977587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627100</x:v>
      </x:c>
      <x:c r="B655" s="1">
        <x:v>43209.5544158565</x:v>
      </x:c>
      <x:c r="C655" s="6">
        <x:v>10.8919077616667</x:v>
      </x:c>
      <x:c r="D655" s="14" t="s">
        <x:v>77</x:v>
      </x:c>
      <x:c r="E655" s="15">
        <x:v>43194.5186144329</x:v>
      </x:c>
      <x:c r="F655" t="s">
        <x:v>82</x:v>
      </x:c>
      <x:c r="G655" s="6">
        <x:v>161.042063520107</x:v>
      </x:c>
      <x:c r="H655" t="s">
        <x:v>83</x:v>
      </x:c>
      <x:c r="I655" s="6">
        <x:v>31.3411697080924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21.95</x:v>
      </x:c>
      <x:c r="R655" s="8">
        <x:v>133093.018704693</x:v>
      </x:c>
      <x:c r="S655" s="12">
        <x:v>269011.473245338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627110</x:v>
      </x:c>
      <x:c r="B656" s="1">
        <x:v>43209.5544285069</x:v>
      </x:c>
      <x:c r="C656" s="6">
        <x:v>10.9101254533333</x:v>
      </x:c>
      <x:c r="D656" s="14" t="s">
        <x:v>77</x:v>
      </x:c>
      <x:c r="E656" s="15">
        <x:v>43194.5186144329</x:v>
      </x:c>
      <x:c r="F656" t="s">
        <x:v>82</x:v>
      </x:c>
      <x:c r="G656" s="6">
        <x:v>161.020079780449</x:v>
      </x:c>
      <x:c r="H656" t="s">
        <x:v>83</x:v>
      </x:c>
      <x:c r="I656" s="6">
        <x:v>31.3590218654504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21.945</x:v>
      </x:c>
      <x:c r="R656" s="8">
        <x:v>133093.873919254</x:v>
      </x:c>
      <x:c r="S656" s="12">
        <x:v>269015.081676612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627115</x:v>
      </x:c>
      <x:c r="B657" s="1">
        <x:v>43209.5544387384</x:v>
      </x:c>
      <x:c r="C657" s="6">
        <x:v>10.924859575</x:v>
      </x:c>
      <x:c r="D657" s="14" t="s">
        <x:v>77</x:v>
      </x:c>
      <x:c r="E657" s="15">
        <x:v>43194.5186144329</x:v>
      </x:c>
      <x:c r="F657" t="s">
        <x:v>82</x:v>
      </x:c>
      <x:c r="G657" s="6">
        <x:v>160.926358180997</x:v>
      </x:c>
      <x:c r="H657" t="s">
        <x:v>83</x:v>
      </x:c>
      <x:c r="I657" s="6">
        <x:v>31.3745259240982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21.946</x:v>
      </x:c>
      <x:c r="R657" s="8">
        <x:v>133098.13448326</x:v>
      </x:c>
      <x:c r="S657" s="12">
        <x:v>268998.736481648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627124</x:v>
      </x:c>
      <x:c r="B658" s="1">
        <x:v>43209.5544505787</x:v>
      </x:c>
      <x:c r="C658" s="6">
        <x:v>10.941927205</x:v>
      </x:c>
      <x:c r="D658" s="14" t="s">
        <x:v>77</x:v>
      </x:c>
      <x:c r="E658" s="15">
        <x:v>43194.5186144329</x:v>
      </x:c>
      <x:c r="F658" t="s">
        <x:v>82</x:v>
      </x:c>
      <x:c r="G658" s="6">
        <x:v>161.037640402964</x:v>
      </x:c>
      <x:c r="H658" t="s">
        <x:v>83</x:v>
      </x:c>
      <x:c r="I658" s="6">
        <x:v>31.3474616043068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21.948</x:v>
      </x:c>
      <x:c r="R658" s="8">
        <x:v>133104.815481404</x:v>
      </x:c>
      <x:c r="S658" s="12">
        <x:v>269000.464087666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627134</x:v>
      </x:c>
      <x:c r="B659" s="1">
        <x:v>43209.5544618403</x:v>
      </x:c>
      <x:c r="C659" s="6">
        <x:v>10.95811144</x:v>
      </x:c>
      <x:c r="D659" s="14" t="s">
        <x:v>77</x:v>
      </x:c>
      <x:c r="E659" s="15">
        <x:v>43194.5186144329</x:v>
      </x:c>
      <x:c r="F659" t="s">
        <x:v>82</x:v>
      </x:c>
      <x:c r="G659" s="6">
        <x:v>160.994746919476</x:v>
      </x:c>
      <x:c r="H659" t="s">
        <x:v>83</x:v>
      </x:c>
      <x:c r="I659" s="6">
        <x:v>31.3558006428439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21.948</x:v>
      </x:c>
      <x:c r="R659" s="8">
        <x:v>133103.326417803</x:v>
      </x:c>
      <x:c r="S659" s="12">
        <x:v>269001.142088817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627148</x:v>
      </x:c>
      <x:c r="B660" s="1">
        <x:v>43209.5544738426</x:v>
      </x:c>
      <x:c r="C660" s="6">
        <x:v>10.9754124183333</x:v>
      </x:c>
      <x:c r="D660" s="14" t="s">
        <x:v>77</x:v>
      </x:c>
      <x:c r="E660" s="15">
        <x:v>43194.5186144329</x:v>
      </x:c>
      <x:c r="F660" t="s">
        <x:v>82</x:v>
      </x:c>
      <x:c r="G660" s="6">
        <x:v>161.054276952181</x:v>
      </x:c>
      <x:c r="H660" t="s">
        <x:v>83</x:v>
      </x:c>
      <x:c r="I660" s="6">
        <x:v>31.3496592550487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21.946</x:v>
      </x:c>
      <x:c r="R660" s="8">
        <x:v>133113.880014179</x:v>
      </x:c>
      <x:c r="S660" s="12">
        <x:v>269004.333168291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627156</x:v>
      </x:c>
      <x:c r="B661" s="1">
        <x:v>43209.5544853009</x:v>
      </x:c>
      <x:c r="C661" s="6">
        <x:v>10.991930035</x:v>
      </x:c>
      <x:c r="D661" s="14" t="s">
        <x:v>77</x:v>
      </x:c>
      <x:c r="E661" s="15">
        <x:v>43194.5186144329</x:v>
      </x:c>
      <x:c r="F661" t="s">
        <x:v>82</x:v>
      </x:c>
      <x:c r="G661" s="6">
        <x:v>161.013544932872</x:v>
      </x:c>
      <x:c r="H661" t="s">
        <x:v>83</x:v>
      </x:c>
      <x:c r="I661" s="6">
        <x:v>31.3575768306273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21.946</x:v>
      </x:c>
      <x:c r="R661" s="8">
        <x:v>133113.926742753</x:v>
      </x:c>
      <x:c r="S661" s="12">
        <x:v>269008.433595885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627164</x:v>
      </x:c>
      <x:c r="B662" s="1">
        <x:v>43209.5544971065</x:v>
      </x:c>
      <x:c r="C662" s="6">
        <x:v>11.0089143033333</x:v>
      </x:c>
      <x:c r="D662" s="14" t="s">
        <x:v>77</x:v>
      </x:c>
      <x:c r="E662" s="15">
        <x:v>43194.5186144329</x:v>
      </x:c>
      <x:c r="F662" t="s">
        <x:v>82</x:v>
      </x:c>
      <x:c r="G662" s="6">
        <x:v>161.006484115598</x:v>
      </x:c>
      <x:c r="H662" t="s">
        <x:v>83</x:v>
      </x:c>
      <x:c r="I662" s="6">
        <x:v>31.3508032381969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21.949</x:v>
      </x:c>
      <x:c r="R662" s="8">
        <x:v>133123.571692598</x:v>
      </x:c>
      <x:c r="S662" s="12">
        <x:v>269028.579426926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627177</x:v>
      </x:c>
      <x:c r="B663" s="1">
        <x:v>43209.5545084144</x:v>
      </x:c>
      <x:c r="C663" s="6">
        <x:v>11.0251652183333</x:v>
      </x:c>
      <x:c r="D663" s="14" t="s">
        <x:v>77</x:v>
      </x:c>
      <x:c r="E663" s="15">
        <x:v>43194.5186144329</x:v>
      </x:c>
      <x:c r="F663" t="s">
        <x:v>82</x:v>
      </x:c>
      <x:c r="G663" s="6">
        <x:v>161.000104462828</x:v>
      </x:c>
      <x:c r="H663" t="s">
        <x:v>83</x:v>
      </x:c>
      <x:c r="I663" s="6">
        <x:v>31.3493281021047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21.95</x:v>
      </x:c>
      <x:c r="R663" s="8">
        <x:v>133128.827569378</x:v>
      </x:c>
      <x:c r="S663" s="12">
        <x:v>269012.730254696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627185</x:v>
      </x:c>
      <x:c r="B664" s="1">
        <x:v>43209.5545199421</x:v>
      </x:c>
      <x:c r="C664" s="6">
        <x:v>11.0418161966667</x:v>
      </x:c>
      <x:c r="D664" s="14" t="s">
        <x:v>77</x:v>
      </x:c>
      <x:c r="E664" s="15">
        <x:v>43194.5186144329</x:v>
      </x:c>
      <x:c r="F664" t="s">
        <x:v>82</x:v>
      </x:c>
      <x:c r="G664" s="6">
        <x:v>161.056532920915</x:v>
      </x:c>
      <x:c r="H664" t="s">
        <x:v>83</x:v>
      </x:c>
      <x:c r="I664" s="6">
        <x:v>31.3437888213498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21.948</x:v>
      </x:c>
      <x:c r="R664" s="8">
        <x:v>133115.79664936</x:v>
      </x:c>
      <x:c r="S664" s="12">
        <x:v>269009.50346344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627203</x:v>
      </x:c>
      <x:c r="B665" s="1">
        <x:v>43209.5545314815</x:v>
      </x:c>
      <x:c r="C665" s="6">
        <x:v>11.0584004366667</x:v>
      </x:c>
      <x:c r="D665" s="14" t="s">
        <x:v>77</x:v>
      </x:c>
      <x:c r="E665" s="15">
        <x:v>43194.5186144329</x:v>
      </x:c>
      <x:c r="F665" t="s">
        <x:v>82</x:v>
      </x:c>
      <x:c r="G665" s="6">
        <x:v>161.017756553935</x:v>
      </x:c>
      <x:c r="H665" t="s">
        <x:v>83</x:v>
      </x:c>
      <x:c r="I665" s="6">
        <x:v>31.3594734389603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21.945</x:v>
      </x:c>
      <x:c r="R665" s="8">
        <x:v>133132.321971909</x:v>
      </x:c>
      <x:c r="S665" s="12">
        <x:v>269010.226232595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627204</x:v>
      </x:c>
      <x:c r="B666" s="1">
        <x:v>43209.5545430556</x:v>
      </x:c>
      <x:c r="C666" s="6">
        <x:v>11.0750679816667</x:v>
      </x:c>
      <x:c r="D666" s="14" t="s">
        <x:v>77</x:v>
      </x:c>
      <x:c r="E666" s="15">
        <x:v>43194.5186144329</x:v>
      </x:c>
      <x:c r="F666" t="s">
        <x:v>82</x:v>
      </x:c>
      <x:c r="G666" s="6">
        <x:v>160.927467619226</x:v>
      </x:c>
      <x:c r="H666" t="s">
        <x:v>83</x:v>
      </x:c>
      <x:c r="I666" s="6">
        <x:v>31.360737845112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21.951</x:v>
      </x:c>
      <x:c r="R666" s="8">
        <x:v>133130.789765532</x:v>
      </x:c>
      <x:c r="S666" s="12">
        <x:v>269013.270815267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627217</x:v>
      </x:c>
      <x:c r="B667" s="1">
        <x:v>43209.5545545139</x:v>
      </x:c>
      <x:c r="C667" s="6">
        <x:v>11.0915855983333</x:v>
      </x:c>
      <x:c r="D667" s="14" t="s">
        <x:v>77</x:v>
      </x:c>
      <x:c r="E667" s="15">
        <x:v>43194.5186144329</x:v>
      </x:c>
      <x:c r="F667" t="s">
        <x:v>82</x:v>
      </x:c>
      <x:c r="G667" s="6">
        <x:v>160.956444842775</x:v>
      </x:c>
      <x:c r="H667" t="s">
        <x:v>83</x:v>
      </x:c>
      <x:c r="I667" s="6">
        <x:v>31.357817669721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21.95</x:v>
      </x:c>
      <x:c r="R667" s="8">
        <x:v>133141.97922973</x:v>
      </x:c>
      <x:c r="S667" s="12">
        <x:v>269006.848641145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627227</x:v>
      </x:c>
      <x:c r="B668" s="1">
        <x:v>43209.5545665509</x:v>
      </x:c>
      <x:c r="C668" s="6">
        <x:v>11.1089032116667</x:v>
      </x:c>
      <x:c r="D668" s="14" t="s">
        <x:v>77</x:v>
      </x:c>
      <x:c r="E668" s="15">
        <x:v>43194.5186144329</x:v>
      </x:c>
      <x:c r="F668" t="s">
        <x:v>82</x:v>
      </x:c>
      <x:c r="G668" s="6">
        <x:v>160.970658153589</x:v>
      </x:c>
      <x:c r="H668" t="s">
        <x:v>83</x:v>
      </x:c>
      <x:c r="I668" s="6">
        <x:v>31.3523385846156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21.951</x:v>
      </x:c>
      <x:c r="R668" s="8">
        <x:v>133138.5956878</x:v>
      </x:c>
      <x:c r="S668" s="12">
        <x:v>269009.996637032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627238</x:v>
      </x:c>
      <x:c r="B669" s="1">
        <x:v>43209.5545779745</x:v>
      </x:c>
      <x:c r="C669" s="6">
        <x:v>11.1253707716667</x:v>
      </x:c>
      <x:c r="D669" s="14" t="s">
        <x:v>77</x:v>
      </x:c>
      <x:c r="E669" s="15">
        <x:v>43194.5186144329</x:v>
      </x:c>
      <x:c r="F669" t="s">
        <x:v>82</x:v>
      </x:c>
      <x:c r="G669" s="6">
        <x:v>161.016238956304</x:v>
      </x:c>
      <x:c r="H669" t="s">
        <x:v>83</x:v>
      </x:c>
      <x:c r="I669" s="6">
        <x:v>31.3489066347688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21.949</x:v>
      </x:c>
      <x:c r="R669" s="8">
        <x:v>133148.618700247</x:v>
      </x:c>
      <x:c r="S669" s="12">
        <x:v>269017.194897757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627252</x:v>
      </x:c>
      <x:c r="B670" s="1">
        <x:v>43209.5545892708</x:v>
      </x:c>
      <x:c r="C670" s="6">
        <x:v>11.1416217216667</x:v>
      </x:c>
      <x:c r="D670" s="14" t="s">
        <x:v>77</x:v>
      </x:c>
      <x:c r="E670" s="15">
        <x:v>43194.5186144329</x:v>
      </x:c>
      <x:c r="F670" t="s">
        <x:v>82</x:v>
      </x:c>
      <x:c r="G670" s="6">
        <x:v>160.917041521421</x:v>
      </x:c>
      <x:c r="H670" t="s">
        <x:v>83</x:v>
      </x:c>
      <x:c r="I670" s="6">
        <x:v>31.3573359915504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21.953</x:v>
      </x:c>
      <x:c r="R670" s="8">
        <x:v>133145.768616052</x:v>
      </x:c>
      <x:c r="S670" s="12">
        <x:v>269021.127034559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627263</x:v>
      </x:c>
      <x:c r="B671" s="1">
        <x:v>43209.5546012384</x:v>
      </x:c>
      <x:c r="C671" s="6">
        <x:v>11.158855985</x:v>
      </x:c>
      <x:c r="D671" s="14" t="s">
        <x:v>77</x:v>
      </x:c>
      <x:c r="E671" s="15">
        <x:v>43194.5186144329</x:v>
      </x:c>
      <x:c r="F671" t="s">
        <x:v>82</x:v>
      </x:c>
      <x:c r="G671" s="6">
        <x:v>160.929394802689</x:v>
      </x:c>
      <x:c r="H671" t="s">
        <x:v>83</x:v>
      </x:c>
      <x:c r="I671" s="6">
        <x:v>31.3522181652629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21.954</x:v>
      </x:c>
      <x:c r="R671" s="8">
        <x:v>133149.150405288</x:v>
      </x:c>
      <x:c r="S671" s="12">
        <x:v>269012.771269551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627269</x:v>
      </x:c>
      <x:c r="B672" s="1">
        <x:v>43209.5546127315</x:v>
      </x:c>
      <x:c r="C672" s="6">
        <x:v>11.1754236016667</x:v>
      </x:c>
      <x:c r="D672" s="14" t="s">
        <x:v>77</x:v>
      </x:c>
      <x:c r="E672" s="15">
        <x:v>43194.5186144329</x:v>
      </x:c>
      <x:c r="F672" t="s">
        <x:v>82</x:v>
      </x:c>
      <x:c r="G672" s="6">
        <x:v>160.947068931681</x:v>
      </x:c>
      <x:c r="H672" t="s">
        <x:v>83</x:v>
      </x:c>
      <x:c r="I672" s="6">
        <x:v>31.35149564924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21.953</x:v>
      </x:c>
      <x:c r="R672" s="8">
        <x:v>133150.647518402</x:v>
      </x:c>
      <x:c r="S672" s="12">
        <x:v>269011.382293335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627277</x:v>
      </x:c>
      <x:c r="B673" s="1">
        <x:v>43209.5546239583</x:v>
      </x:c>
      <x:c r="C673" s="6">
        <x:v>11.1916078483333</x:v>
      </x:c>
      <x:c r="D673" s="14" t="s">
        <x:v>77</x:v>
      </x:c>
      <x:c r="E673" s="15">
        <x:v>43194.5186144329</x:v>
      </x:c>
      <x:c r="F673" t="s">
        <x:v>82</x:v>
      </x:c>
      <x:c r="G673" s="6">
        <x:v>161.065753654417</x:v>
      </x:c>
      <x:c r="H673" t="s">
        <x:v>83</x:v>
      </x:c>
      <x:c r="I673" s="6">
        <x:v>31.3365636862927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21.95</x:v>
      </x:c>
      <x:c r="R673" s="8">
        <x:v>133155.99546384</x:v>
      </x:c>
      <x:c r="S673" s="12">
        <x:v>269013.191007299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627287</x:v>
      </x:c>
      <x:c r="B674" s="1">
        <x:v>43209.5546354514</x:v>
      </x:c>
      <x:c r="C674" s="6">
        <x:v>11.2081253833333</x:v>
      </x:c>
      <x:c r="D674" s="14" t="s">
        <x:v>77</x:v>
      </x:c>
      <x:c r="E674" s="15">
        <x:v>43194.5186144329</x:v>
      </x:c>
      <x:c r="F674" t="s">
        <x:v>82</x:v>
      </x:c>
      <x:c r="G674" s="6">
        <x:v>160.925930530266</x:v>
      </x:c>
      <x:c r="H674" t="s">
        <x:v>83</x:v>
      </x:c>
      <x:c r="I674" s="6">
        <x:v>31.3474616043068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21.956</x:v>
      </x:c>
      <x:c r="R674" s="8">
        <x:v>133161.535278459</x:v>
      </x:c>
      <x:c r="S674" s="12">
        <x:v>268998.965710472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627294</x:v>
      </x:c>
      <x:c r="B675" s="1">
        <x:v>43209.554647419</x:v>
      </x:c>
      <x:c r="C675" s="6">
        <x:v>11.225343035</x:v>
      </x:c>
      <x:c r="D675" s="14" t="s">
        <x:v>77</x:v>
      </x:c>
      <x:c r="E675" s="15">
        <x:v>43194.5186144329</x:v>
      </x:c>
      <x:c r="F675" t="s">
        <x:v>82</x:v>
      </x:c>
      <x:c r="G675" s="6">
        <x:v>160.825529181448</x:v>
      </x:c>
      <x:c r="H675" t="s">
        <x:v>83</x:v>
      </x:c>
      <x:c r="I675" s="6">
        <x:v>31.3697091215004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21.955</x:v>
      </x:c>
      <x:c r="R675" s="8">
        <x:v>133161.433072865</x:v>
      </x:c>
      <x:c r="S675" s="12">
        <x:v>269011.058269857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627310</x:v>
      </x:c>
      <x:c r="B676" s="1">
        <x:v>43209.5546592245</x:v>
      </x:c>
      <x:c r="C676" s="6">
        <x:v>11.242343995</x:v>
      </x:c>
      <x:c r="D676" s="14" t="s">
        <x:v>77</x:v>
      </x:c>
      <x:c r="E676" s="15">
        <x:v>43194.5186144329</x:v>
      </x:c>
      <x:c r="F676" t="s">
        <x:v>82</x:v>
      </x:c>
      <x:c r="G676" s="6">
        <x:v>160.801214226297</x:v>
      </x:c>
      <x:c r="H676" t="s">
        <x:v>83</x:v>
      </x:c>
      <x:c r="I676" s="6">
        <x:v>31.3717261567463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21.956</x:v>
      </x:c>
      <x:c r="R676" s="8">
        <x:v>133166.818029615</x:v>
      </x:c>
      <x:c r="S676" s="12">
        <x:v>269016.817695315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627316</x:v>
      </x:c>
      <x:c r="B677" s="1">
        <x:v>43209.5546702199</x:v>
      </x:c>
      <x:c r="C677" s="6">
        <x:v>11.2581615433333</x:v>
      </x:c>
      <x:c r="D677" s="14" t="s">
        <x:v>77</x:v>
      </x:c>
      <x:c r="E677" s="15">
        <x:v>43194.5186144329</x:v>
      </x:c>
      <x:c r="F677" t="s">
        <x:v>82</x:v>
      </x:c>
      <x:c r="G677" s="6">
        <x:v>160.814410099541</x:v>
      </x:c>
      <x:c r="H677" t="s">
        <x:v>83</x:v>
      </x:c>
      <x:c r="I677" s="6">
        <x:v>31.3745861341745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21.954</x:v>
      </x:c>
      <x:c r="R677" s="8">
        <x:v>133159.370485252</x:v>
      </x:c>
      <x:c r="S677" s="12">
        <x:v>269012.660471855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627324</x:v>
      </x:c>
      <x:c r="B678" s="1">
        <x:v>43209.5546820602</x:v>
      </x:c>
      <x:c r="C678" s="6">
        <x:v>11.2752291733333</x:v>
      </x:c>
      <x:c r="D678" s="14" t="s">
        <x:v>77</x:v>
      </x:c>
      <x:c r="E678" s="15">
        <x:v>43194.5186144329</x:v>
      </x:c>
      <x:c r="F678" t="s">
        <x:v>82</x:v>
      </x:c>
      <x:c r="G678" s="6">
        <x:v>160.930418239978</x:v>
      </x:c>
      <x:c r="H678" t="s">
        <x:v>83</x:v>
      </x:c>
      <x:c r="I678" s="6">
        <x:v>31.3465885653695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21.956</x:v>
      </x:c>
      <x:c r="R678" s="8">
        <x:v>133167.819969627</x:v>
      </x:c>
      <x:c r="S678" s="12">
        <x:v>269019.510731886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627337</x:v>
      </x:c>
      <x:c r="B679" s="1">
        <x:v>43209.5546939005</x:v>
      </x:c>
      <x:c r="C679" s="6">
        <x:v>11.2923134733333</x:v>
      </x:c>
      <x:c r="D679" s="14" t="s">
        <x:v>77</x:v>
      </x:c>
      <x:c r="E679" s="15">
        <x:v>43194.5186144329</x:v>
      </x:c>
      <x:c r="F679" t="s">
        <x:v>82</x:v>
      </x:c>
      <x:c r="G679" s="6">
        <x:v>160.952331595198</x:v>
      </x:c>
      <x:c r="H679" t="s">
        <x:v>83</x:v>
      </x:c>
      <x:c r="I679" s="6">
        <x:v>31.3504720851402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21.953</x:v>
      </x:c>
      <x:c r="R679" s="8">
        <x:v>133171.795747888</x:v>
      </x:c>
      <x:c r="S679" s="12">
        <x:v>269022.429378702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627345</x:v>
      </x:c>
      <x:c r="B680" s="1">
        <x:v>43209.5547055903</x:v>
      </x:c>
      <x:c r="C680" s="6">
        <x:v>11.30914772</x:v>
      </x:c>
      <x:c r="D680" s="14" t="s">
        <x:v>77</x:v>
      </x:c>
      <x:c r="E680" s="15">
        <x:v>43194.5186144329</x:v>
      </x:c>
      <x:c r="F680" t="s">
        <x:v>82</x:v>
      </x:c>
      <x:c r="G680" s="6">
        <x:v>160.96731433278</x:v>
      </x:c>
      <x:c r="H680" t="s">
        <x:v>83</x:v>
      </x:c>
      <x:c r="I680" s="6">
        <x:v>31.3448424881794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21.954</x:v>
      </x:c>
      <x:c r="R680" s="8">
        <x:v>133175.784538201</x:v>
      </x:c>
      <x:c r="S680" s="12">
        <x:v>269014.596567323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627356</x:v>
      </x:c>
      <x:c r="B681" s="1">
        <x:v>43209.5547176736</x:v>
      </x:c>
      <x:c r="C681" s="6">
        <x:v>11.32649871</x:v>
      </x:c>
      <x:c r="D681" s="14" t="s">
        <x:v>77</x:v>
      </x:c>
      <x:c r="E681" s="15">
        <x:v>43194.5186144329</x:v>
      </x:c>
      <x:c r="F681" t="s">
        <x:v>82</x:v>
      </x:c>
      <x:c r="G681" s="6">
        <x:v>160.845669288794</x:v>
      </x:c>
      <x:c r="H681" t="s">
        <x:v>83</x:v>
      </x:c>
      <x:c r="I681" s="6">
        <x:v>31.368504921933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21.954</x:v>
      </x:c>
      <x:c r="R681" s="8">
        <x:v>133176.367552755</x:v>
      </x:c>
      <x:c r="S681" s="12">
        <x:v>269032.230938385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627370</x:v>
      </x:c>
      <x:c r="B682" s="1">
        <x:v>43209.5547287847</x:v>
      </x:c>
      <x:c r="C682" s="6">
        <x:v>11.342532925</x:v>
      </x:c>
      <x:c r="D682" s="14" t="s">
        <x:v>77</x:v>
      </x:c>
      <x:c r="E682" s="15">
        <x:v>43194.5186144329</x:v>
      </x:c>
      <x:c r="F682" t="s">
        <x:v>82</x:v>
      </x:c>
      <x:c r="G682" s="6">
        <x:v>160.951248102533</x:v>
      </x:c>
      <x:c r="H682" t="s">
        <x:v>83</x:v>
      </x:c>
      <x:c r="I682" s="6">
        <x:v>31.3506828189002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21.953</x:v>
      </x:c>
      <x:c r="R682" s="8">
        <x:v>133173.177854091</x:v>
      </x:c>
      <x:c r="S682" s="12">
        <x:v>269014.154745578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627378</x:v>
      </x:c>
      <x:c r="B683" s="1">
        <x:v>43209.5547396644</x:v>
      </x:c>
      <x:c r="C683" s="6">
        <x:v>11.3581837933333</x:v>
      </x:c>
      <x:c r="D683" s="14" t="s">
        <x:v>77</x:v>
      </x:c>
      <x:c r="E683" s="15">
        <x:v>43194.5186144329</x:v>
      </x:c>
      <x:c r="F683" t="s">
        <x:v>82</x:v>
      </x:c>
      <x:c r="G683" s="6">
        <x:v>160.873445743414</x:v>
      </x:c>
      <x:c r="H683" t="s">
        <x:v>83</x:v>
      </x:c>
      <x:c r="I683" s="6">
        <x:v>31.3549577065978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21.957</x:v>
      </x:c>
      <x:c r="R683" s="8">
        <x:v>133178.474224522</x:v>
      </x:c>
      <x:c r="S683" s="12">
        <x:v>269020.652098189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627388</x:v>
      </x:c>
      <x:c r="B684" s="1">
        <x:v>43209.5547516551</x:v>
      </x:c>
      <x:c r="C684" s="6">
        <x:v>11.3754847366667</x:v>
      </x:c>
      <x:c r="D684" s="14" t="s">
        <x:v>77</x:v>
      </x:c>
      <x:c r="E684" s="15">
        <x:v>43194.5186144329</x:v>
      </x:c>
      <x:c r="F684" t="s">
        <x:v>82</x:v>
      </x:c>
      <x:c r="G684" s="6">
        <x:v>160.891055949456</x:v>
      </x:c>
      <x:c r="H684" t="s">
        <x:v>83</x:v>
      </x:c>
      <x:c r="I684" s="6">
        <x:v>31.3488163203469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21.958</x:v>
      </x:c>
      <x:c r="R684" s="8">
        <x:v>133189.674278574</x:v>
      </x:c>
      <x:c r="S684" s="12">
        <x:v>269015.478441825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627395</x:v>
      </x:c>
      <x:c r="B685" s="1">
        <x:v>43209.5547629282</x:v>
      </x:c>
      <x:c r="C685" s="6">
        <x:v>11.3916690183333</x:v>
      </x:c>
      <x:c r="D685" s="14" t="s">
        <x:v>77</x:v>
      </x:c>
      <x:c r="E685" s="15">
        <x:v>43194.5186144329</x:v>
      </x:c>
      <x:c r="F685" t="s">
        <x:v>82</x:v>
      </x:c>
      <x:c r="G685" s="6">
        <x:v>160.81493768315</x:v>
      </x:c>
      <x:c r="H685" t="s">
        <x:v>83</x:v>
      </x:c>
      <x:c r="I685" s="6">
        <x:v>31.3636279181055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21.958</x:v>
      </x:c>
      <x:c r="R685" s="8">
        <x:v>133177.59829588</x:v>
      </x:c>
      <x:c r="S685" s="12">
        <x:v>269010.920194547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627404</x:v>
      </x:c>
      <x:c r="B686" s="1">
        <x:v>43209.5547743866</x:v>
      </x:c>
      <x:c r="C686" s="6">
        <x:v>11.4081865416667</x:v>
      </x:c>
      <x:c r="D686" s="14" t="s">
        <x:v>77</x:v>
      </x:c>
      <x:c r="E686" s="15">
        <x:v>43194.5186144329</x:v>
      </x:c>
      <x:c r="F686" t="s">
        <x:v>82</x:v>
      </x:c>
      <x:c r="G686" s="6">
        <x:v>160.862742737095</x:v>
      </x:c>
      <x:c r="H686" t="s">
        <x:v>83</x:v>
      </x:c>
      <x:c r="I686" s="6">
        <x:v>31.3543255045524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21.958</x:v>
      </x:c>
      <x:c r="R686" s="8">
        <x:v>133184.073569648</x:v>
      </x:c>
      <x:c r="S686" s="12">
        <x:v>269015.192330474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627414</x:v>
      </x:c>
      <x:c r="B687" s="1">
        <x:v>43209.5547861921</x:v>
      </x:c>
      <x:c r="C687" s="6">
        <x:v>11.4251708333333</x:v>
      </x:c>
      <x:c r="D687" s="14" t="s">
        <x:v>77</x:v>
      </x:c>
      <x:c r="E687" s="15">
        <x:v>43194.5186144329</x:v>
      </x:c>
      <x:c r="F687" t="s">
        <x:v>82</x:v>
      </x:c>
      <x:c r="G687" s="6">
        <x:v>160.87818572</x:v>
      </x:c>
      <x:c r="H687" t="s">
        <x:v>83</x:v>
      </x:c>
      <x:c r="I687" s="6">
        <x:v>31.3486055867047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21.959</x:v>
      </x:c>
      <x:c r="R687" s="8">
        <x:v>133193.989466979</x:v>
      </x:c>
      <x:c r="S687" s="12">
        <x:v>269019.796423386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627429</x:v>
      </x:c>
      <x:c r="B688" s="1">
        <x:v>43209.5547975347</x:v>
      </x:c>
      <x:c r="C688" s="6">
        <x:v>11.4415384866667</x:v>
      </x:c>
      <x:c r="D688" s="14" t="s">
        <x:v>77</x:v>
      </x:c>
      <x:c r="E688" s="15">
        <x:v>43194.5186144329</x:v>
      </x:c>
      <x:c r="F688" t="s">
        <x:v>82</x:v>
      </x:c>
      <x:c r="G688" s="6">
        <x:v>160.90562959149</x:v>
      </x:c>
      <x:c r="H688" t="s">
        <x:v>83</x:v>
      </x:c>
      <x:c r="I688" s="6">
        <x:v>31.3486959011211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21.957</x:v>
      </x:c>
      <x:c r="R688" s="8">
        <x:v>133191.512406365</x:v>
      </x:c>
      <x:c r="S688" s="12">
        <x:v>269009.324764096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627438</x:v>
      </x:c>
      <x:c r="B689" s="1">
        <x:v>43209.5548094907</x:v>
      </x:c>
      <x:c r="C689" s="6">
        <x:v>11.4587560566667</x:v>
      </x:c>
      <x:c r="D689" s="14" t="s">
        <x:v>77</x:v>
      </x:c>
      <x:c r="E689" s="15">
        <x:v>43194.5186144329</x:v>
      </x:c>
      <x:c r="F689" t="s">
        <x:v>82</x:v>
      </x:c>
      <x:c r="G689" s="6">
        <x:v>160.834069348203</x:v>
      </x:c>
      <x:c r="H689" t="s">
        <x:v>83</x:v>
      </x:c>
      <x:c r="I689" s="6">
        <x:v>31.3544760288387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21.96</x:v>
      </x:c>
      <x:c r="R689" s="8">
        <x:v>133193.362971461</x:v>
      </x:c>
      <x:c r="S689" s="12">
        <x:v>269007.887966632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627444</x:v>
      </x:c>
      <x:c r="B690" s="1">
        <x:v>43209.5548210995</x:v>
      </x:c>
      <x:c r="C690" s="6">
        <x:v>11.47549034</x:v>
      </x:c>
      <x:c r="D690" s="14" t="s">
        <x:v>77</x:v>
      </x:c>
      <x:c r="E690" s="15">
        <x:v>43194.5186144329</x:v>
      </x:c>
      <x:c r="F690" t="s">
        <x:v>82</x:v>
      </x:c>
      <x:c r="G690" s="6">
        <x:v>160.879113962257</x:v>
      </x:c>
      <x:c r="H690" t="s">
        <x:v>83</x:v>
      </x:c>
      <x:c r="I690" s="6">
        <x:v>31.3484249578787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21.959</x:v>
      </x:c>
      <x:c r="R690" s="8">
        <x:v>133196.565237337</x:v>
      </x:c>
      <x:c r="S690" s="12">
        <x:v>269009.216383537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627459</x:v>
      </x:c>
      <x:c r="B691" s="1">
        <x:v>43209.5548327199</x:v>
      </x:c>
      <x:c r="C691" s="6">
        <x:v>11.4921745783333</x:v>
      </x:c>
      <x:c r="D691" s="14" t="s">
        <x:v>77</x:v>
      </x:c>
      <x:c r="E691" s="15">
        <x:v>43194.5186144329</x:v>
      </x:c>
      <x:c r="F691" t="s">
        <x:v>82</x:v>
      </x:c>
      <x:c r="G691" s="6">
        <x:v>160.814836695778</x:v>
      </x:c>
      <x:c r="H691" t="s">
        <x:v>83</x:v>
      </x:c>
      <x:c r="I691" s="6">
        <x:v>31.3527901572247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21.962</x:v>
      </x:c>
      <x:c r="R691" s="8">
        <x:v>133203.036633784</x:v>
      </x:c>
      <x:c r="S691" s="12">
        <x:v>269004.354002407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627470</x:v>
      </x:c>
      <x:c r="B692" s="1">
        <x:v>43209.5548443287</x:v>
      </x:c>
      <x:c r="C692" s="6">
        <x:v>11.5089255083333</x:v>
      </x:c>
      <x:c r="D692" s="14" t="s">
        <x:v>77</x:v>
      </x:c>
      <x:c r="E692" s="15">
        <x:v>43194.5186144329</x:v>
      </x:c>
      <x:c r="F692" t="s">
        <x:v>82</x:v>
      </x:c>
      <x:c r="G692" s="6">
        <x:v>160.83809122682</x:v>
      </x:c>
      <x:c r="H692" t="s">
        <x:v>83</x:v>
      </x:c>
      <x:c r="I692" s="6">
        <x:v>31.3536933026271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21.96</x:v>
      </x:c>
      <x:c r="R692" s="8">
        <x:v>133208.119019784</x:v>
      </x:c>
      <x:c r="S692" s="12">
        <x:v>269019.156701015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627476</x:v>
      </x:c>
      <x:c r="B693" s="1">
        <x:v>43209.554855706</x:v>
      </x:c>
      <x:c r="C693" s="6">
        <x:v>11.5252764333333</x:v>
      </x:c>
      <x:c r="D693" s="14" t="s">
        <x:v>77</x:v>
      </x:c>
      <x:c r="E693" s="15">
        <x:v>43194.5186144329</x:v>
      </x:c>
      <x:c r="F693" t="s">
        <x:v>82</x:v>
      </x:c>
      <x:c r="G693" s="6">
        <x:v>160.8963164493</x:v>
      </x:c>
      <x:c r="H693" t="s">
        <x:v>83</x:v>
      </x:c>
      <x:c r="I693" s="6">
        <x:v>31.3477927570657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21.958</x:v>
      </x:c>
      <x:c r="R693" s="8">
        <x:v>133202.948742972</x:v>
      </x:c>
      <x:c r="S693" s="12">
        <x:v>269010.572383505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627484</x:v>
      </x:c>
      <x:c r="B694" s="1">
        <x:v>43209.5548670486</x:v>
      </x:c>
      <x:c r="C694" s="6">
        <x:v>11.541627395</x:v>
      </x:c>
      <x:c r="D694" s="14" t="s">
        <x:v>77</x:v>
      </x:c>
      <x:c r="E694" s="15">
        <x:v>43194.5186144329</x:v>
      </x:c>
      <x:c r="F694" t="s">
        <x:v>82</x:v>
      </x:c>
      <x:c r="G694" s="6">
        <x:v>160.800681673162</x:v>
      </x:c>
      <x:c r="H694" t="s">
        <x:v>83</x:v>
      </x:c>
      <x:c r="I694" s="6">
        <x:v>31.3636881279858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21.959</x:v>
      </x:c>
      <x:c r="R694" s="8">
        <x:v>133202.351291178</x:v>
      </x:c>
      <x:c r="S694" s="12">
        <x:v>269003.680484981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627498</x:v>
      </x:c>
      <x:c r="B695" s="1">
        <x:v>43209.554878669</x:v>
      </x:c>
      <x:c r="C695" s="6">
        <x:v>11.55832828</x:v>
      </x:c>
      <x:c r="D695" s="14" t="s">
        <x:v>77</x:v>
      </x:c>
      <x:c r="E695" s="15">
        <x:v>43194.5186144329</x:v>
      </x:c>
      <x:c r="F695" t="s">
        <x:v>82</x:v>
      </x:c>
      <x:c r="G695" s="6">
        <x:v>160.781322920693</x:v>
      </x:c>
      <x:c r="H695" t="s">
        <x:v>83</x:v>
      </x:c>
      <x:c r="I695" s="6">
        <x:v>31.364741801071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21.96</x:v>
      </x:c>
      <x:c r="R695" s="8">
        <x:v>133207.981015067</x:v>
      </x:c>
      <x:c r="S695" s="12">
        <x:v>269000.249925171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627505</x:v>
      </x:c>
      <x:c r="B696" s="1">
        <x:v>43209.5548905093</x:v>
      </x:c>
      <x:c r="C696" s="6">
        <x:v>11.575412545</x:v>
      </x:c>
      <x:c r="D696" s="14" t="s">
        <x:v>77</x:v>
      </x:c>
      <x:c r="E696" s="15">
        <x:v>43194.5186144329</x:v>
      </x:c>
      <x:c r="F696" t="s">
        <x:v>82</x:v>
      </x:c>
      <x:c r="G696" s="6">
        <x:v>160.78454760611</x:v>
      </x:c>
      <x:c r="H696" t="s">
        <x:v>83</x:v>
      </x:c>
      <x:c r="I696" s="6">
        <x:v>31.361400153286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21.961</x:v>
      </x:c>
      <x:c r="R696" s="8">
        <x:v>133207.987531848</x:v>
      </x:c>
      <x:c r="S696" s="12">
        <x:v>269008.733238467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627516</x:v>
      </x:c>
      <x:c r="B697" s="1">
        <x:v>43209.5549022338</x:v>
      </x:c>
      <x:c r="C697" s="6">
        <x:v>11.5922968616667</x:v>
      </x:c>
      <x:c r="D697" s="14" t="s">
        <x:v>77</x:v>
      </x:c>
      <x:c r="E697" s="15">
        <x:v>43194.5186144329</x:v>
      </x:c>
      <x:c r="F697" t="s">
        <x:v>82</x:v>
      </x:c>
      <x:c r="G697" s="6">
        <x:v>160.782952318366</x:v>
      </x:c>
      <x:c r="H697" t="s">
        <x:v>83</x:v>
      </x:c>
      <x:c r="I697" s="6">
        <x:v>31.356282320794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21.963</x:v>
      </x:c>
      <x:c r="R697" s="8">
        <x:v>133214.712080741</x:v>
      </x:c>
      <x:c r="S697" s="12">
        <x:v>269014.24227412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627527</x:v>
      </x:c>
      <x:c r="B698" s="1">
        <x:v>43209.5549138542</x:v>
      </x:c>
      <x:c r="C698" s="6">
        <x:v>11.6090144966667</x:v>
      </x:c>
      <x:c r="D698" s="14" t="s">
        <x:v>77</x:v>
      </x:c>
      <x:c r="E698" s="15">
        <x:v>43194.5186144329</x:v>
      </x:c>
      <x:c r="F698" t="s">
        <x:v>82</x:v>
      </x:c>
      <x:c r="G698" s="6">
        <x:v>160.772769728312</x:v>
      </x:c>
      <x:c r="H698" t="s">
        <x:v>83</x:v>
      </x:c>
      <x:c r="I698" s="6">
        <x:v>31.3609786844322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21.962</x:v>
      </x:c>
      <x:c r="R698" s="8">
        <x:v>133214.976585211</x:v>
      </x:c>
      <x:c r="S698" s="12">
        <x:v>269002.867946826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627535</x:v>
      </x:c>
      <x:c r="B699" s="1">
        <x:v>43209.5549252662</x:v>
      </x:c>
      <x:c r="C699" s="6">
        <x:v>11.6254820566667</x:v>
      </x:c>
      <x:c r="D699" s="14" t="s">
        <x:v>77</x:v>
      </x:c>
      <x:c r="E699" s="15">
        <x:v>43194.5186144329</x:v>
      </x:c>
      <x:c r="F699" t="s">
        <x:v>82</x:v>
      </x:c>
      <x:c r="G699" s="6">
        <x:v>160.742281735161</x:v>
      </x:c>
      <x:c r="H699" t="s">
        <x:v>83</x:v>
      </x:c>
      <x:c r="I699" s="6">
        <x:v>31.3641999120141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21.963</x:v>
      </x:c>
      <x:c r="R699" s="8">
        <x:v>133221.720175984</x:v>
      </x:c>
      <x:c r="S699" s="12">
        <x:v>269012.938744887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627546</x:v>
      </x:c>
      <x:c r="B700" s="1">
        <x:v>43209.5549366898</x:v>
      </x:c>
      <x:c r="C700" s="6">
        <x:v>11.64189964</x:v>
      </x:c>
      <x:c r="D700" s="14" t="s">
        <x:v>77</x:v>
      </x:c>
      <x:c r="E700" s="15">
        <x:v>43194.5186144329</x:v>
      </x:c>
      <x:c r="F700" t="s">
        <x:v>82</x:v>
      </x:c>
      <x:c r="G700" s="6">
        <x:v>160.774958355922</x:v>
      </x:c>
      <x:c r="H700" t="s">
        <x:v>83</x:v>
      </x:c>
      <x:c r="I700" s="6">
        <x:v>31.3632666588455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21.961</x:v>
      </x:c>
      <x:c r="R700" s="8">
        <x:v>133217.543139551</x:v>
      </x:c>
      <x:c r="S700" s="12">
        <x:v>268998.784633811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627555</x:v>
      </x:c>
      <x:c r="B701" s="1">
        <x:v>43209.5549485764</x:v>
      </x:c>
      <x:c r="C701" s="6">
        <x:v>11.6590172233333</x:v>
      </x:c>
      <x:c r="D701" s="14" t="s">
        <x:v>77</x:v>
      </x:c>
      <x:c r="E701" s="15">
        <x:v>43194.5186144329</x:v>
      </x:c>
      <x:c r="F701" t="s">
        <x:v>82</x:v>
      </x:c>
      <x:c r="G701" s="6">
        <x:v>160.84394190604</x:v>
      </x:c>
      <x:c r="H701" t="s">
        <x:v>83</x:v>
      </x:c>
      <x:c r="I701" s="6">
        <x:v>31.3498398839406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21.961</x:v>
      </x:c>
      <x:c r="R701" s="8">
        <x:v>133225.691356015</x:v>
      </x:c>
      <x:c r="S701" s="12">
        <x:v>268999.418588082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627569</x:v>
      </x:c>
      <x:c r="B702" s="1">
        <x:v>43209.5549598032</x:v>
      </x:c>
      <x:c r="C702" s="6">
        <x:v>11.6752014583333</x:v>
      </x:c>
      <x:c r="D702" s="14" t="s">
        <x:v>77</x:v>
      </x:c>
      <x:c r="E702" s="15">
        <x:v>43194.5186144329</x:v>
      </x:c>
      <x:c r="F702" t="s">
        <x:v>82</x:v>
      </x:c>
      <x:c r="G702" s="6">
        <x:v>160.769603700935</x:v>
      </x:c>
      <x:c r="H702" t="s">
        <x:v>83</x:v>
      </x:c>
      <x:c r="I702" s="6">
        <x:v>31.3534524638294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21.965</x:v>
      </x:c>
      <x:c r="R702" s="8">
        <x:v>133222.987109758</x:v>
      </x:c>
      <x:c r="S702" s="12">
        <x:v>269010.341417357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627581</x:v>
      </x:c>
      <x:c r="B703" s="1">
        <x:v>43209.5549712616</x:v>
      </x:c>
      <x:c r="C703" s="6">
        <x:v>11.69170237</x:v>
      </x:c>
      <x:c r="D703" s="14" t="s">
        <x:v>77</x:v>
      </x:c>
      <x:c r="E703" s="15">
        <x:v>43194.5186144329</x:v>
      </x:c>
      <x:c r="F703" t="s">
        <x:v>82</x:v>
      </x:c>
      <x:c r="G703" s="6">
        <x:v>160.770140623578</x:v>
      </x:c>
      <x:c r="H703" t="s">
        <x:v>83</x:v>
      </x:c>
      <x:c r="I703" s="6">
        <x:v>31.3614904680476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21.962</x:v>
      </x:c>
      <x:c r="R703" s="8">
        <x:v>133220.812916164</x:v>
      </x:c>
      <x:c r="S703" s="12">
        <x:v>268999.498371107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627584</x:v>
      </x:c>
      <x:c r="B704" s="1">
        <x:v>43209.5549838773</x:v>
      </x:c>
      <x:c r="C704" s="6">
        <x:v>11.70983671</x:v>
      </x:c>
      <x:c r="D704" s="14" t="s">
        <x:v>77</x:v>
      </x:c>
      <x:c r="E704" s="15">
        <x:v>43194.5186144329</x:v>
      </x:c>
      <x:c r="F704" t="s">
        <x:v>82</x:v>
      </x:c>
      <x:c r="G704" s="6">
        <x:v>160.75465277483</x:v>
      </x:c>
      <x:c r="H704" t="s">
        <x:v>83</x:v>
      </x:c>
      <x:c r="I704" s="6">
        <x:v>31.361791517269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21.963</x:v>
      </x:c>
      <x:c r="R704" s="8">
        <x:v>133242.617886133</x:v>
      </x:c>
      <x:c r="S704" s="12">
        <x:v>269012.073114082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627594</x:v>
      </x:c>
      <x:c r="B705" s="1">
        <x:v>43209.5549947569</x:v>
      </x:c>
      <x:c r="C705" s="6">
        <x:v>11.7255209316667</x:v>
      </x:c>
      <x:c r="D705" s="14" t="s">
        <x:v>77</x:v>
      </x:c>
      <x:c r="E705" s="15">
        <x:v>43194.5186144329</x:v>
      </x:c>
      <x:c r="F705" t="s">
        <x:v>82</x:v>
      </x:c>
      <x:c r="G705" s="6">
        <x:v>160.742767567224</x:v>
      </x:c>
      <x:c r="H705" t="s">
        <x:v>83</x:v>
      </x:c>
      <x:c r="I705" s="6">
        <x:v>31.3668190432641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21.962</x:v>
      </x:c>
      <x:c r="R705" s="8">
        <x:v>133238.913845205</x:v>
      </x:c>
      <x:c r="S705" s="12">
        <x:v>268996.990660143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627607</x:v>
      </x:c>
      <x:c r="B706" s="1">
        <x:v>43209.5550064815</x:v>
      </x:c>
      <x:c r="C706" s="6">
        <x:v>11.7424218933333</x:v>
      </x:c>
      <x:c r="D706" s="14" t="s">
        <x:v>77</x:v>
      </x:c>
      <x:c r="E706" s="15">
        <x:v>43194.5186144329</x:v>
      </x:c>
      <x:c r="F706" t="s">
        <x:v>82</x:v>
      </x:c>
      <x:c r="G706" s="6">
        <x:v>160.747183884145</x:v>
      </x:c>
      <x:c r="H706" t="s">
        <x:v>83</x:v>
      </x:c>
      <x:c r="I706" s="6">
        <x:v>31.357817669721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21.965</x:v>
      </x:c>
      <x:c r="R706" s="8">
        <x:v>133236.094780183</x:v>
      </x:c>
      <x:c r="S706" s="12">
        <x:v>268997.464657188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627623</x:v>
      </x:c>
      <x:c r="B707" s="1">
        <x:v>43209.5550178241</x:v>
      </x:c>
      <x:c r="C707" s="6">
        <x:v>11.75875616</x:v>
      </x:c>
      <x:c r="D707" s="14" t="s">
        <x:v>77</x:v>
      </x:c>
      <x:c r="E707" s="15">
        <x:v>43194.5186144329</x:v>
      </x:c>
      <x:c r="F707" t="s">
        <x:v>82</x:v>
      </x:c>
      <x:c r="G707" s="6">
        <x:v>160.789576442069</x:v>
      </x:c>
      <x:c r="H707" t="s">
        <x:v>83</x:v>
      </x:c>
      <x:c r="I707" s="6">
        <x:v>31.3522783749386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21.964</x:v>
      </x:c>
      <x:c r="R707" s="8">
        <x:v>133237.89444824</x:v>
      </x:c>
      <x:c r="S707" s="12">
        <x:v>269004.298307511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627629</x:v>
      </x:c>
      <x:c r="B708" s="1">
        <x:v>43209.5550290856</x:v>
      </x:c>
      <x:c r="C708" s="6">
        <x:v>11.7749737466667</x:v>
      </x:c>
      <x:c r="D708" s="14" t="s">
        <x:v>77</x:v>
      </x:c>
      <x:c r="E708" s="15">
        <x:v>43194.5186144329</x:v>
      </x:c>
      <x:c r="F708" t="s">
        <x:v>82</x:v>
      </x:c>
      <x:c r="G708" s="6">
        <x:v>160.761976650601</x:v>
      </x:c>
      <x:c r="H708" t="s">
        <x:v>83</x:v>
      </x:c>
      <x:c r="I708" s="6">
        <x:v>31.3495087309798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21.967</x:v>
      </x:c>
      <x:c r="R708" s="8">
        <x:v>133234.111165952</x:v>
      </x:c>
      <x:c r="S708" s="12">
        <x:v>268996.782397703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627642</x:v>
      </x:c>
      <x:c r="B709" s="1">
        <x:v>43209.5550407407</x:v>
      </x:c>
      <x:c r="C709" s="6">
        <x:v>11.7917746883333</x:v>
      </x:c>
      <x:c r="D709" s="14" t="s">
        <x:v>77</x:v>
      </x:c>
      <x:c r="E709" s="15">
        <x:v>43194.5186144329</x:v>
      </x:c>
      <x:c r="F709" t="s">
        <x:v>82</x:v>
      </x:c>
      <x:c r="G709" s="6">
        <x:v>160.757590927623</x:v>
      </x:c>
      <x:c r="H709" t="s">
        <x:v>83</x:v>
      </x:c>
      <x:c r="I709" s="6">
        <x:v>31.3612195237711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21.963</x:v>
      </x:c>
      <x:c r="R709" s="8">
        <x:v>133240.861343977</x:v>
      </x:c>
      <x:c r="S709" s="12">
        <x:v>268992.459350866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627645</x:v>
      </x:c>
      <x:c r="B710" s="1">
        <x:v>43209.5550522801</x:v>
      </x:c>
      <x:c r="C710" s="6">
        <x:v>11.8083255416667</x:v>
      </x:c>
      <x:c r="D710" s="14" t="s">
        <x:v>77</x:v>
      </x:c>
      <x:c r="E710" s="15">
        <x:v>43194.5186144329</x:v>
      </x:c>
      <x:c r="F710" t="s">
        <x:v>82</x:v>
      </x:c>
      <x:c r="G710" s="6">
        <x:v>160.689142583863</x:v>
      </x:c>
      <x:c r="H710" t="s">
        <x:v>83</x:v>
      </x:c>
      <x:c r="I710" s="6">
        <x:v>31.3609786844322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21.968</x:v>
      </x:c>
      <x:c r="R710" s="8">
        <x:v>133253.895707115</x:v>
      </x:c>
      <x:c r="S710" s="12">
        <x:v>268997.045938469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627659</x:v>
      </x:c>
      <x:c r="B711" s="1">
        <x:v>43209.5550638542</x:v>
      </x:c>
      <x:c r="C711" s="6">
        <x:v>11.8250098366667</x:v>
      </x:c>
      <x:c r="D711" s="14" t="s">
        <x:v>77</x:v>
      </x:c>
      <x:c r="E711" s="15">
        <x:v>43194.5186144329</x:v>
      </x:c>
      <x:c r="F711" t="s">
        <x:v>82</x:v>
      </x:c>
      <x:c r="G711" s="6">
        <x:v>160.790787198026</x:v>
      </x:c>
      <x:c r="H711" t="s">
        <x:v>83</x:v>
      </x:c>
      <x:c r="I711" s="6">
        <x:v>31.3493281021047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21.965</x:v>
      </x:c>
      <x:c r="R711" s="8">
        <x:v>133252.184776836</x:v>
      </x:c>
      <x:c r="S711" s="12">
        <x:v>269011.829703036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627668</x:v>
      </x:c>
      <x:c r="B712" s="1">
        <x:v>43209.5550758449</x:v>
      </x:c>
      <x:c r="C712" s="6">
        <x:v>11.842310805</x:v>
      </x:c>
      <x:c r="D712" s="14" t="s">
        <x:v>77</x:v>
      </x:c>
      <x:c r="E712" s="15">
        <x:v>43194.5186144329</x:v>
      </x:c>
      <x:c r="F712" t="s">
        <x:v>82</x:v>
      </x:c>
      <x:c r="G712" s="6">
        <x:v>160.812125944446</x:v>
      </x:c>
      <x:c r="H712" t="s">
        <x:v>83</x:v>
      </x:c>
      <x:c r="I712" s="6">
        <x:v>31.3451736406805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21.965</x:v>
      </x:c>
      <x:c r="R712" s="8">
        <x:v>133250.033935441</x:v>
      </x:c>
      <x:c r="S712" s="12">
        <x:v>268997.904863213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627682</x:v>
      </x:c>
      <x:c r="B713" s="1">
        <x:v>43209.5550871181</x:v>
      </x:c>
      <x:c r="C713" s="6">
        <x:v>11.85852838</x:v>
      </x:c>
      <x:c r="D713" s="14" t="s">
        <x:v>77</x:v>
      </x:c>
      <x:c r="E713" s="15">
        <x:v>43194.5186144329</x:v>
      </x:c>
      <x:c r="F713" t="s">
        <x:v>82</x:v>
      </x:c>
      <x:c r="G713" s="6">
        <x:v>160.573965207563</x:v>
      </x:c>
      <x:c r="H713" t="s">
        <x:v>83</x:v>
      </x:c>
      <x:c r="I713" s="6">
        <x:v>31.3779880052393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21.97</x:v>
      </x:c>
      <x:c r="R713" s="8">
        <x:v>133254.717623768</x:v>
      </x:c>
      <x:c r="S713" s="12">
        <x:v>268994.309354813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627685</x:v>
      </x:c>
      <x:c r="B714" s="1">
        <x:v>43209.5550993056</x:v>
      </x:c>
      <x:c r="C714" s="6">
        <x:v>11.8760960366667</x:v>
      </x:c>
      <x:c r="D714" s="14" t="s">
        <x:v>77</x:v>
      </x:c>
      <x:c r="E714" s="15">
        <x:v>43194.5186144329</x:v>
      </x:c>
      <x:c r="F714" t="s">
        <x:v>82</x:v>
      </x:c>
      <x:c r="G714" s="6">
        <x:v>160.690750850418</x:v>
      </x:c>
      <x:c r="H714" t="s">
        <x:v>83</x:v>
      </x:c>
      <x:c r="I714" s="6">
        <x:v>31.3688059717842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21.965</x:v>
      </x:c>
      <x:c r="R714" s="8">
        <x:v>133261.662650184</x:v>
      </x:c>
      <x:c r="S714" s="12">
        <x:v>268994.574991802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627702</x:v>
      </x:c>
      <x:c r="B715" s="1">
        <x:v>43209.5551105671</x:v>
      </x:c>
      <x:c r="C715" s="6">
        <x:v>11.8922802483333</x:v>
      </x:c>
      <x:c r="D715" s="14" t="s">
        <x:v>77</x:v>
      </x:c>
      <x:c r="E715" s="15">
        <x:v>43194.5186144329</x:v>
      </x:c>
      <x:c r="F715" t="s">
        <x:v>82</x:v>
      </x:c>
      <x:c r="G715" s="6">
        <x:v>160.680795651855</x:v>
      </x:c>
      <x:c r="H715" t="s">
        <x:v>83</x:v>
      </x:c>
      <x:c r="I715" s="6">
        <x:v>31.3626043503023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21.968</x:v>
      </x:c>
      <x:c r="R715" s="8">
        <x:v>133259.648266601</x:v>
      </x:c>
      <x:c r="S715" s="12">
        <x:v>268988.065716437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627710</x:v>
      </x:c>
      <x:c r="B716" s="1">
        <x:v>43209.5551221412</x:v>
      </x:c>
      <x:c r="C716" s="6">
        <x:v>11.9089644983333</x:v>
      </x:c>
      <x:c r="D716" s="14" t="s">
        <x:v>77</x:v>
      </x:c>
      <x:c r="E716" s="15">
        <x:v>43194.5186144329</x:v>
      </x:c>
      <x:c r="F716" t="s">
        <x:v>82</x:v>
      </x:c>
      <x:c r="G716" s="6">
        <x:v>160.731435481874</x:v>
      </x:c>
      <x:c r="H716" t="s">
        <x:v>83</x:v>
      </x:c>
      <x:c r="I716" s="6">
        <x:v>31.3635978131661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21.964</x:v>
      </x:c>
      <x:c r="R716" s="8">
        <x:v>133262.419283878</x:v>
      </x:c>
      <x:c r="S716" s="12">
        <x:v>269005.387784302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627717</x:v>
      </x:c>
      <x:c r="B717" s="1">
        <x:v>43209.5551331829</x:v>
      </x:c>
      <x:c r="C717" s="6">
        <x:v>11.9248320916667</x:v>
      </x:c>
      <x:c r="D717" s="14" t="s">
        <x:v>77</x:v>
      </x:c>
      <x:c r="E717" s="15">
        <x:v>43194.5186144329</x:v>
      </x:c>
      <x:c r="F717" t="s">
        <x:v>82</x:v>
      </x:c>
      <x:c r="G717" s="6">
        <x:v>160.718821339847</x:v>
      </x:c>
      <x:c r="H717" t="s">
        <x:v>83</x:v>
      </x:c>
      <x:c r="I717" s="6">
        <x:v>31.3551985455042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21.968</x:v>
      </x:c>
      <x:c r="R717" s="8">
        <x:v>133254.386576551</x:v>
      </x:c>
      <x:c r="S717" s="12">
        <x:v>268986.366398278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627724</x:v>
      </x:c>
      <x:c r="B718" s="1">
        <x:v>43209.5551451736</x:v>
      </x:c>
      <x:c r="C718" s="6">
        <x:v>11.942133</x:v>
      </x:c>
      <x:c r="D718" s="14" t="s">
        <x:v>77</x:v>
      </x:c>
      <x:c r="E718" s="15">
        <x:v>43194.5186144329</x:v>
      </x:c>
      <x:c r="F718" t="s">
        <x:v>82</x:v>
      </x:c>
      <x:c r="G718" s="6">
        <x:v>160.633069055099</x:v>
      </x:c>
      <x:c r="H718" t="s">
        <x:v>83</x:v>
      </x:c>
      <x:c r="I718" s="6">
        <x:v>31.377325693788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21.966</x:v>
      </x:c>
      <x:c r="R718" s="8">
        <x:v>133263.452989356</x:v>
      </x:c>
      <x:c r="S718" s="12">
        <x:v>268996.132126693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627736</x:v>
      </x:c>
      <x:c r="B719" s="1">
        <x:v>43209.5551564468</x:v>
      </x:c>
      <x:c r="C719" s="6">
        <x:v>11.9583839283333</x:v>
      </x:c>
      <x:c r="D719" s="14" t="s">
        <x:v>77</x:v>
      </x:c>
      <x:c r="E719" s="15">
        <x:v>43194.5186144329</x:v>
      </x:c>
      <x:c r="F719" t="s">
        <x:v>82</x:v>
      </x:c>
      <x:c r="G719" s="6">
        <x:v>160.68335691812</x:v>
      </x:c>
      <x:c r="H719" t="s">
        <x:v>83</x:v>
      </x:c>
      <x:c r="I719" s="6">
        <x:v>31.3539642462947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21.971</x:v>
      </x:c>
      <x:c r="R719" s="8">
        <x:v>133277.414459412</x:v>
      </x:c>
      <x:c r="S719" s="12">
        <x:v>268992.357487141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627752</x:v>
      </x:c>
      <x:c r="B720" s="1">
        <x:v>43209.5551682523</x:v>
      </x:c>
      <x:c r="C720" s="6">
        <x:v>11.97536823</x:v>
      </x:c>
      <x:c r="D720" s="14" t="s">
        <x:v>77</x:v>
      </x:c>
      <x:c r="E720" s="15">
        <x:v>43194.5186144329</x:v>
      </x:c>
      <x:c r="F720" t="s">
        <x:v>82</x:v>
      </x:c>
      <x:c r="G720" s="6">
        <x:v>160.683444335301</x:v>
      </x:c>
      <x:c r="H720" t="s">
        <x:v>83</x:v>
      </x:c>
      <x:c r="I720" s="6">
        <x:v>31.3648020109708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21.967</x:v>
      </x:c>
      <x:c r="R720" s="8">
        <x:v>133274.486734671</x:v>
      </x:c>
      <x:c r="S720" s="12">
        <x:v>268992.696677198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627756</x:v>
      </x:c>
      <x:c r="B721" s="1">
        <x:v>43209.5551797454</x:v>
      </x:c>
      <x:c r="C721" s="6">
        <x:v>11.991935835</x:v>
      </x:c>
      <x:c r="D721" s="14" t="s">
        <x:v>77</x:v>
      </x:c>
      <x:c r="E721" s="15">
        <x:v>43194.5186144329</x:v>
      </x:c>
      <x:c r="F721" t="s">
        <x:v>82</x:v>
      </x:c>
      <x:c r="G721" s="6">
        <x:v>160.662360928132</x:v>
      </x:c>
      <x:c r="H721" t="s">
        <x:v>83</x:v>
      </x:c>
      <x:c r="I721" s="6">
        <x:v>31.360767950026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21.97</x:v>
      </x:c>
      <x:c r="R721" s="8">
        <x:v>133271.362316234</x:v>
      </x:c>
      <x:c r="S721" s="12">
        <x:v>269001.279126979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627768</x:v>
      </x:c>
      <x:c r="B722" s="1">
        <x:v>43209.5551914699</x:v>
      </x:c>
      <x:c r="C722" s="6">
        <x:v>12.0087867633333</x:v>
      </x:c>
      <x:c r="D722" s="14" t="s">
        <x:v>77</x:v>
      </x:c>
      <x:c r="E722" s="15">
        <x:v>43194.5186144329</x:v>
      </x:c>
      <x:c r="F722" t="s">
        <x:v>82</x:v>
      </x:c>
      <x:c r="G722" s="6">
        <x:v>160.647349646164</x:v>
      </x:c>
      <x:c r="H722" t="s">
        <x:v>83</x:v>
      </x:c>
      <x:c r="I722" s="6">
        <x:v>31.3609786844322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21.971</x:v>
      </x:c>
      <x:c r="R722" s="8">
        <x:v>133280.040098937</x:v>
      </x:c>
      <x:c r="S722" s="12">
        <x:v>269004.968265193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627774</x:v>
      </x:c>
      <x:c r="B723" s="1">
        <x:v>43209.555203044</x:v>
      </x:c>
      <x:c r="C723" s="6">
        <x:v>12.0254710016667</x:v>
      </x:c>
      <x:c r="D723" s="14" t="s">
        <x:v>77</x:v>
      </x:c>
      <x:c r="E723" s="15">
        <x:v>43194.5186144329</x:v>
      </x:c>
      <x:c r="F723" t="s">
        <x:v>82</x:v>
      </x:c>
      <x:c r="G723" s="6">
        <x:v>160.690048027008</x:v>
      </x:c>
      <x:c r="H723" t="s">
        <x:v>83</x:v>
      </x:c>
      <x:c r="I723" s="6">
        <x:v>31.3580886137224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21.969</x:v>
      </x:c>
      <x:c r="R723" s="8">
        <x:v>133266.694357728</x:v>
      </x:c>
      <x:c r="S723" s="12">
        <x:v>268991.12400828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627784</x:v>
      </x:c>
      <x:c r="B724" s="1">
        <x:v>43209.5552146181</x:v>
      </x:c>
      <x:c r="C724" s="6">
        <x:v>12.0421219216667</x:v>
      </x:c>
      <x:c r="D724" s="14" t="s">
        <x:v>77</x:v>
      </x:c>
      <x:c r="E724" s="15">
        <x:v>43194.5186144329</x:v>
      </x:c>
      <x:c r="F724" t="s">
        <x:v>82</x:v>
      </x:c>
      <x:c r="G724" s="6">
        <x:v>160.637015604999</x:v>
      </x:c>
      <x:c r="H724" t="s">
        <x:v>83</x:v>
      </x:c>
      <x:c r="I724" s="6">
        <x:v>31.3657051596092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21.97</x:v>
      </x:c>
      <x:c r="R724" s="8">
        <x:v>133276.755493182</x:v>
      </x:c>
      <x:c r="S724" s="12">
        <x:v>268992.625919896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627801</x:v>
      </x:c>
      <x:c r="B725" s="1">
        <x:v>43209.5552260417</x:v>
      </x:c>
      <x:c r="C725" s="6">
        <x:v>12.05858955</x:v>
      </x:c>
      <x:c r="D725" s="14" t="s">
        <x:v>77</x:v>
      </x:c>
      <x:c r="E725" s="15">
        <x:v>43194.5186144329</x:v>
      </x:c>
      <x:c r="F725" t="s">
        <x:v>82</x:v>
      </x:c>
      <x:c r="G725" s="6">
        <x:v>160.59479261403</x:v>
      </x:c>
      <x:c r="H725" t="s">
        <x:v>83</x:v>
      </x:c>
      <x:c r="I725" s="6">
        <x:v>31.368504921933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21.972</x:v>
      </x:c>
      <x:c r="R725" s="8">
        <x:v>133281.340014526</x:v>
      </x:c>
      <x:c r="S725" s="12">
        <x:v>269000.951871686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627810</x:v>
      </x:c>
      <x:c r="B726" s="1">
        <x:v>43209.555237419</x:v>
      </x:c>
      <x:c r="C726" s="6">
        <x:v>12.07497377</x:v>
      </x:c>
      <x:c r="D726" s="14" t="s">
        <x:v>77</x:v>
      </x:c>
      <x:c r="E726" s="15">
        <x:v>43194.5186144329</x:v>
      </x:c>
      <x:c r="F726" t="s">
        <x:v>82</x:v>
      </x:c>
      <x:c r="G726" s="6">
        <x:v>160.679361334531</x:v>
      </x:c>
      <x:c r="H726" t="s">
        <x:v>83</x:v>
      </x:c>
      <x:c r="I726" s="6">
        <x:v>31.3574564110868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21.97</x:v>
      </x:c>
      <x:c r="R726" s="8">
        <x:v>133276.488034435</x:v>
      </x:c>
      <x:c r="S726" s="12">
        <x:v>269004.000840826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627818</x:v>
      </x:c>
      <x:c r="B727" s="1">
        <x:v>43209.5552490741</x:v>
      </x:c>
      <x:c r="C727" s="6">
        <x:v>12.0917747466667</x:v>
      </x:c>
      <x:c r="D727" s="14" t="s">
        <x:v>77</x:v>
      </x:c>
      <x:c r="E727" s="15">
        <x:v>43194.5186144329</x:v>
      </x:c>
      <x:c r="F727" t="s">
        <x:v>82</x:v>
      </x:c>
      <x:c r="G727" s="6">
        <x:v>160.711663202287</x:v>
      </x:c>
      <x:c r="H727" t="s">
        <x:v>83</x:v>
      </x:c>
      <x:c r="I727" s="6">
        <x:v>31.3511644961141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21.97</x:v>
      </x:c>
      <x:c r="R727" s="8">
        <x:v>133279.358456901</x:v>
      </x:c>
      <x:c r="S727" s="12">
        <x:v>268993.143760685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627833</x:v>
      </x:c>
      <x:c r="B728" s="1">
        <x:v>43209.5552609954</x:v>
      </x:c>
      <x:c r="C728" s="6">
        <x:v>12.10889233</x:v>
      </x:c>
      <x:c r="D728" s="14" t="s">
        <x:v>77</x:v>
      </x:c>
      <x:c r="E728" s="15">
        <x:v>43194.5186144329</x:v>
      </x:c>
      <x:c r="F728" t="s">
        <x:v>82</x:v>
      </x:c>
      <x:c r="G728" s="6">
        <x:v>160.659754200096</x:v>
      </x:c>
      <x:c r="H728" t="s">
        <x:v>83</x:v>
      </x:c>
      <x:c r="I728" s="6">
        <x:v>31.3639891774051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21.969</x:v>
      </x:c>
      <x:c r="R728" s="8">
        <x:v>133292.893699676</x:v>
      </x:c>
      <x:c r="S728" s="12">
        <x:v>268996.746778706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627834</x:v>
      </x:c>
      <x:c r="B729" s="1">
        <x:v>43209.555272338</x:v>
      </x:c>
      <x:c r="C729" s="6">
        <x:v>12.1252432316667</x:v>
      </x:c>
      <x:c r="D729" s="14" t="s">
        <x:v>77</x:v>
      </x:c>
      <x:c r="E729" s="15">
        <x:v>43194.5186144329</x:v>
      </x:c>
      <x:c r="F729" t="s">
        <x:v>82</x:v>
      </x:c>
      <x:c r="G729" s="6">
        <x:v>160.643598855206</x:v>
      </x:c>
      <x:c r="H729" t="s">
        <x:v>83</x:v>
      </x:c>
      <x:c r="I729" s="6">
        <x:v>31.356282320794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21.973</x:v>
      </x:c>
      <x:c r="R729" s="8">
        <x:v>133293.558911458</x:v>
      </x:c>
      <x:c r="S729" s="12">
        <x:v>268987.84668319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627853</x:v>
      </x:c>
      <x:c r="B730" s="1">
        <x:v>43209.5552836458</x:v>
      </x:c>
      <x:c r="C730" s="6">
        <x:v>12.1414941483333</x:v>
      </x:c>
      <x:c r="D730" s="14" t="s">
        <x:v>77</x:v>
      </x:c>
      <x:c r="E730" s="15">
        <x:v>43194.5186144329</x:v>
      </x:c>
      <x:c r="F730" t="s">
        <x:v>82</x:v>
      </x:c>
      <x:c r="G730" s="6">
        <x:v>160.621638005306</x:v>
      </x:c>
      <x:c r="H730" t="s">
        <x:v>83</x:v>
      </x:c>
      <x:c r="I730" s="6">
        <x:v>31.3578477746096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21.974</x:v>
      </x:c>
      <x:c r="R730" s="8">
        <x:v>133293.469517721</x:v>
      </x:c>
      <x:c r="S730" s="12">
        <x:v>268999.983535464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627855</x:v>
      </x:c>
      <x:c r="B731" s="1">
        <x:v>43209.5552955208</x:v>
      </x:c>
      <x:c r="C731" s="6">
        <x:v>12.1586117883333</x:v>
      </x:c>
      <x:c r="D731" s="14" t="s">
        <x:v>77</x:v>
      </x:c>
      <x:c r="E731" s="15">
        <x:v>43194.5186144329</x:v>
      </x:c>
      <x:c r="F731" t="s">
        <x:v>82</x:v>
      </x:c>
      <x:c r="G731" s="6">
        <x:v>160.642186446066</x:v>
      </x:c>
      <x:c r="H731" t="s">
        <x:v>83</x:v>
      </x:c>
      <x:c r="I731" s="6">
        <x:v>31.3538438268838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21.974</x:v>
      </x:c>
      <x:c r="R731" s="8">
        <x:v>133291.917442457</x:v>
      </x:c>
      <x:c r="S731" s="12">
        <x:v>269003.058986125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627867</x:v>
      </x:c>
      <x:c r="B732" s="1">
        <x:v>43209.555306794</x:v>
      </x:c>
      <x:c r="C732" s="6">
        <x:v>12.1748293416667</x:v>
      </x:c>
      <x:c r="D732" s="14" t="s">
        <x:v>77</x:v>
      </x:c>
      <x:c r="E732" s="15">
        <x:v>43194.5186144329</x:v>
      </x:c>
      <x:c r="F732" t="s">
        <x:v>82</x:v>
      </x:c>
      <x:c r="G732" s="6">
        <x:v>160.616559694133</x:v>
      </x:c>
      <x:c r="H732" t="s">
        <x:v>83</x:v>
      </x:c>
      <x:c r="I732" s="6">
        <x:v>31.3615506778892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21.973</x:v>
      </x:c>
      <x:c r="R732" s="8">
        <x:v>133292.531627916</x:v>
      </x:c>
      <x:c r="S732" s="12">
        <x:v>268981.851391756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627879</x:v>
      </x:c>
      <x:c r="B733" s="1">
        <x:v>43209.5553189468</x:v>
      </x:c>
      <x:c r="C733" s="6">
        <x:v>12.1923303283333</x:v>
      </x:c>
      <x:c r="D733" s="14" t="s">
        <x:v>77</x:v>
      </x:c>
      <x:c r="E733" s="15">
        <x:v>43194.5186144329</x:v>
      </x:c>
      <x:c r="F733" t="s">
        <x:v>82</x:v>
      </x:c>
      <x:c r="G733" s="6">
        <x:v>160.54765299996</x:v>
      </x:c>
      <x:c r="H733" t="s">
        <x:v>83</x:v>
      </x:c>
      <x:c r="I733" s="6">
        <x:v>31.3749774996968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21.973</x:v>
      </x:c>
      <x:c r="R733" s="8">
        <x:v>133305.979854233</x:v>
      </x:c>
      <x:c r="S733" s="12">
        <x:v>269005.935197628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627887</x:v>
      </x:c>
      <x:c r="B734" s="1">
        <x:v>43209.5553303588</x:v>
      </x:c>
      <x:c r="C734" s="6">
        <x:v>12.2087812633333</x:v>
      </x:c>
      <x:c r="D734" s="14" t="s">
        <x:v>77</x:v>
      </x:c>
      <x:c r="E734" s="15">
        <x:v>43194.5186144329</x:v>
      </x:c>
      <x:c r="F734" t="s">
        <x:v>82</x:v>
      </x:c>
      <x:c r="G734" s="6">
        <x:v>160.536329215518</x:v>
      </x:c>
      <x:c r="H734" t="s">
        <x:v>83</x:v>
      </x:c>
      <x:c r="I734" s="6">
        <x:v>31.3690468116847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21.976</x:v>
      </x:c>
      <x:c r="R734" s="8">
        <x:v>133296.891296376</x:v>
      </x:c>
      <x:c r="S734" s="12">
        <x:v>268987.57978689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627896</x:v>
      </x:c>
      <x:c r="B735" s="1">
        <x:v>43209.5553418634</x:v>
      </x:c>
      <x:c r="C735" s="6">
        <x:v>12.2253488566667</x:v>
      </x:c>
      <x:c r="D735" s="14" t="s">
        <x:v>77</x:v>
      </x:c>
      <x:c r="E735" s="15">
        <x:v>43194.5186144329</x:v>
      </x:c>
      <x:c r="F735" t="s">
        <x:v>82</x:v>
      </x:c>
      <x:c r="G735" s="6">
        <x:v>160.581178537772</x:v>
      </x:c>
      <x:c r="H735" t="s">
        <x:v>83</x:v>
      </x:c>
      <x:c r="I735" s="6">
        <x:v>31.3684447119658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21.973</x:v>
      </x:c>
      <x:c r="R735" s="8">
        <x:v>133304.323143658</x:v>
      </x:c>
      <x:c r="S735" s="12">
        <x:v>268994.921492284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627905</x:v>
      </x:c>
      <x:c r="B736" s="1">
        <x:v>43209.555353206</x:v>
      </x:c>
      <x:c r="C736" s="6">
        <x:v>12.2417164533333</x:v>
      </x:c>
      <x:c r="D736" s="14" t="s">
        <x:v>77</x:v>
      </x:c>
      <x:c r="E736" s="15">
        <x:v>43194.5186144329</x:v>
      </x:c>
      <x:c r="F736" t="s">
        <x:v>82</x:v>
      </x:c>
      <x:c r="G736" s="6">
        <x:v>160.565540348813</x:v>
      </x:c>
      <x:c r="H736" t="s">
        <x:v>83</x:v>
      </x:c>
      <x:c r="I736" s="6">
        <x:v>31.3660664191325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21.975</x:v>
      </x:c>
      <x:c r="R736" s="8">
        <x:v>133299.038051366</x:v>
      </x:c>
      <x:c r="S736" s="12">
        <x:v>268982.767498135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627916</x:v>
      </x:c>
      <x:c r="B737" s="1">
        <x:v>43209.5553647801</x:v>
      </x:c>
      <x:c r="C737" s="6">
        <x:v>12.2583340216667</x:v>
      </x:c>
      <x:c r="D737" s="14" t="s">
        <x:v>77</x:v>
      </x:c>
      <x:c r="E737" s="15">
        <x:v>43194.5186144329</x:v>
      </x:c>
      <x:c r="F737" t="s">
        <x:v>82</x:v>
      </x:c>
      <x:c r="G737" s="6">
        <x:v>160.646133712166</x:v>
      </x:c>
      <x:c r="H737" t="s">
        <x:v>83</x:v>
      </x:c>
      <x:c r="I737" s="6">
        <x:v>31.3449328024949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21.977</x:v>
      </x:c>
      <x:c r="R737" s="8">
        <x:v>133306.448838165</x:v>
      </x:c>
      <x:c r="S737" s="12">
        <x:v>268982.97622122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627926</x:v>
      </x:c>
      <x:c r="B738" s="1">
        <x:v>43209.5553763542</x:v>
      </x:c>
      <x:c r="C738" s="6">
        <x:v>12.2750516233333</x:v>
      </x:c>
      <x:c r="D738" s="14" t="s">
        <x:v>77</x:v>
      </x:c>
      <x:c r="E738" s="15">
        <x:v>43194.5186144329</x:v>
      </x:c>
      <x:c r="F738" t="s">
        <x:v>82</x:v>
      </x:c>
      <x:c r="G738" s="6">
        <x:v>160.581412989243</x:v>
      </x:c>
      <x:c r="H738" t="s">
        <x:v>83</x:v>
      </x:c>
      <x:c r="I738" s="6">
        <x:v>31.3575467257419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21.977</x:v>
      </x:c>
      <x:c r="R738" s="8">
        <x:v>133309.916950366</x:v>
      </x:c>
      <x:c r="S738" s="12">
        <x:v>268995.941805999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627935</x:v>
      </x:c>
      <x:c r="B739" s="1">
        <x:v>43209.5553881134</x:v>
      </x:c>
      <x:c r="C739" s="6">
        <x:v>12.2919858916667</x:v>
      </x:c>
      <x:c r="D739" s="14" t="s">
        <x:v>77</x:v>
      </x:c>
      <x:c r="E739" s="15">
        <x:v>43194.5186144329</x:v>
      </x:c>
      <x:c r="F739" t="s">
        <x:v>82</x:v>
      </x:c>
      <x:c r="G739" s="6">
        <x:v>160.52596473674</x:v>
      </x:c>
      <x:c r="H739" t="s">
        <x:v>83</x:v>
      </x:c>
      <x:c r="I739" s="6">
        <x:v>31.3683543970174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21.977</x:v>
      </x:c>
      <x:c r="R739" s="8">
        <x:v>133313.702970673</x:v>
      </x:c>
      <x:c r="S739" s="12">
        <x:v>268998.116948006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627948</x:v>
      </x:c>
      <x:c r="B740" s="1">
        <x:v>43209.5553994213</x:v>
      </x:c>
      <x:c r="C740" s="6">
        <x:v>12.3082701366667</x:v>
      </x:c>
      <x:c r="D740" s="14" t="s">
        <x:v>77</x:v>
      </x:c>
      <x:c r="E740" s="15">
        <x:v>43194.5186144329</x:v>
      </x:c>
      <x:c r="F740" t="s">
        <x:v>82</x:v>
      </x:c>
      <x:c r="G740" s="6">
        <x:v>160.561197475303</x:v>
      </x:c>
      <x:c r="H740" t="s">
        <x:v>83</x:v>
      </x:c>
      <x:c r="I740" s="6">
        <x:v>31.3641999120141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21.976</x:v>
      </x:c>
      <x:c r="R740" s="8">
        <x:v>133313.951720663</x:v>
      </x:c>
      <x:c r="S740" s="12">
        <x:v>268992.857024223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627957</x:v>
      </x:c>
      <x:c r="B741" s="1">
        <x:v>43209.5554113079</x:v>
      </x:c>
      <x:c r="C741" s="6">
        <x:v>12.3253710716667</x:v>
      </x:c>
      <x:c r="D741" s="14" t="s">
        <x:v>77</x:v>
      </x:c>
      <x:c r="E741" s="15">
        <x:v>43194.5186144329</x:v>
      </x:c>
      <x:c r="F741" t="s">
        <x:v>82</x:v>
      </x:c>
      <x:c r="G741" s="6">
        <x:v>160.569693038146</x:v>
      </x:c>
      <x:c r="H741" t="s">
        <x:v>83</x:v>
      </x:c>
      <x:c r="I741" s="6">
        <x:v>31.3625441404406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21.976</x:v>
      </x:c>
      <x:c r="R741" s="8">
        <x:v>133316.248640764</x:v>
      </x:c>
      <x:c r="S741" s="12">
        <x:v>268987.422570553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627973</x:v>
      </x:c>
      <x:c r="B742" s="1">
        <x:v>43209.5554224884</x:v>
      </x:c>
      <x:c r="C742" s="6">
        <x:v>12.3414886483333</x:v>
      </x:c>
      <x:c r="D742" s="14" t="s">
        <x:v>77</x:v>
      </x:c>
      <x:c r="E742" s="15">
        <x:v>43194.5186144329</x:v>
      </x:c>
      <x:c r="F742" t="s">
        <x:v>82</x:v>
      </x:c>
      <x:c r="G742" s="6">
        <x:v>160.523802494886</x:v>
      </x:c>
      <x:c r="H742" t="s">
        <x:v>83</x:v>
      </x:c>
      <x:c r="I742" s="6">
        <x:v>31.3687758667975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21.977</x:v>
      </x:c>
      <x:c r="R742" s="8">
        <x:v>133324.264736653</x:v>
      </x:c>
      <x:c r="S742" s="12">
        <x:v>268980.357162133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627975</x:v>
      </x:c>
      <x:c r="B743" s="1">
        <x:v>43209.5554343403</x:v>
      </x:c>
      <x:c r="C743" s="6">
        <x:v>12.3585396316667</x:v>
      </x:c>
      <x:c r="D743" s="14" t="s">
        <x:v>77</x:v>
      </x:c>
      <x:c r="E743" s="15">
        <x:v>43194.5186144329</x:v>
      </x:c>
      <x:c r="F743" t="s">
        <x:v>82</x:v>
      </x:c>
      <x:c r="G743" s="6">
        <x:v>160.477920377998</x:v>
      </x:c>
      <x:c r="H743" t="s">
        <x:v>83</x:v>
      </x:c>
      <x:c r="I743" s="6">
        <x:v>31.3750076047381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21.978</x:v>
      </x:c>
      <x:c r="R743" s="8">
        <x:v>133323.12196525</x:v>
      </x:c>
      <x:c r="S743" s="12">
        <x:v>268985.22438812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627989</x:v>
      </x:c>
      <x:c r="B744" s="1">
        <x:v>43209.5554460648</x:v>
      </x:c>
      <x:c r="C744" s="6">
        <x:v>12.3754071966667</x:v>
      </x:c>
      <x:c r="D744" s="14" t="s">
        <x:v>77</x:v>
      </x:c>
      <x:c r="E744" s="15">
        <x:v>43194.5186144329</x:v>
      </x:c>
      <x:c r="F744" t="s">
        <x:v>82</x:v>
      </x:c>
      <x:c r="G744" s="6">
        <x:v>160.527183798289</x:v>
      </x:c>
      <x:c r="H744" t="s">
        <x:v>83</x:v>
      </x:c>
      <x:c r="I744" s="6">
        <x:v>31.3654041100363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21.978</x:v>
      </x:c>
      <x:c r="R744" s="8">
        <x:v>133326.216518221</x:v>
      </x:c>
      <x:c r="S744" s="12">
        <x:v>268987.295748683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628002</x:v>
      </x:c>
      <x:c r="B745" s="1">
        <x:v>43209.5554577893</x:v>
      </x:c>
      <x:c r="C745" s="6">
        <x:v>12.3923248066667</x:v>
      </x:c>
      <x:c r="D745" s="14" t="s">
        <x:v>77</x:v>
      </x:c>
      <x:c r="E745" s="15">
        <x:v>43194.5186144329</x:v>
      </x:c>
      <x:c r="F745" t="s">
        <x:v>82</x:v>
      </x:c>
      <x:c r="G745" s="6">
        <x:v>160.526582521307</x:v>
      </x:c>
      <x:c r="H745" t="s">
        <x:v>83</x:v>
      </x:c>
      <x:c r="I745" s="6">
        <x:v>31.3682339770894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21.977</x:v>
      </x:c>
      <x:c r="R745" s="8">
        <x:v>133329.098910946</x:v>
      </x:c>
      <x:c r="S745" s="12">
        <x:v>268980.972443165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628009</x:v>
      </x:c>
      <x:c r="B746" s="1">
        <x:v>43209.5554688657</x:v>
      </x:c>
      <x:c r="C746" s="6">
        <x:v>12.4082423866667</x:v>
      </x:c>
      <x:c r="D746" s="14" t="s">
        <x:v>77</x:v>
      </x:c>
      <x:c r="E746" s="15">
        <x:v>43194.5186144329</x:v>
      </x:c>
      <x:c r="F746" t="s">
        <x:v>82</x:v>
      </x:c>
      <x:c r="G746" s="6">
        <x:v>160.517729708994</x:v>
      </x:c>
      <x:c r="H746" t="s">
        <x:v>83</x:v>
      </x:c>
      <x:c r="I746" s="6">
        <x:v>31.3618216221926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21.98</x:v>
      </x:c>
      <x:c r="R746" s="8">
        <x:v>133330.14795859</x:v>
      </x:c>
      <x:c r="S746" s="12">
        <x:v>268977.445271713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628014</x:v>
      </x:c>
      <x:c r="B747" s="1">
        <x:v>43209.5554804051</x:v>
      </x:c>
      <x:c r="C747" s="6">
        <x:v>12.424876625</x:v>
      </x:c>
      <x:c r="D747" s="14" t="s">
        <x:v>77</x:v>
      </x:c>
      <x:c r="E747" s="15">
        <x:v>43194.5186144329</x:v>
      </x:c>
      <x:c r="F747" t="s">
        <x:v>82</x:v>
      </x:c>
      <x:c r="G747" s="6">
        <x:v>160.528075476714</x:v>
      </x:c>
      <x:c r="H747" t="s">
        <x:v>83</x:v>
      </x:c>
      <x:c r="I747" s="6">
        <x:v>31.3598045929061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21.98</x:v>
      </x:c>
      <x:c r="R747" s="8">
        <x:v>133331.735962251</x:v>
      </x:c>
      <x:c r="S747" s="12">
        <x:v>268981.585948889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628029</x:v>
      </x:c>
      <x:c r="B748" s="1">
        <x:v>43209.5554923264</x:v>
      </x:c>
      <x:c r="C748" s="6">
        <x:v>12.4420109366667</x:v>
      </x:c>
      <x:c r="D748" s="14" t="s">
        <x:v>77</x:v>
      </x:c>
      <x:c r="E748" s="15">
        <x:v>43194.5186144329</x:v>
      </x:c>
      <x:c r="F748" t="s">
        <x:v>82</x:v>
      </x:c>
      <x:c r="G748" s="6">
        <x:v>160.583575402284</x:v>
      </x:c>
      <x:c r="H748" t="s">
        <x:v>83</x:v>
      </x:c>
      <x:c r="I748" s="6">
        <x:v>31.3571252573724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21.977</x:v>
      </x:c>
      <x:c r="R748" s="8">
        <x:v>133340.357530242</x:v>
      </x:c>
      <x:c r="S748" s="12">
        <x:v>268978.7100157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628040</x:v>
      </x:c>
      <x:c r="B749" s="1">
        <x:v>43209.555503588</x:v>
      </x:c>
      <x:c r="C749" s="6">
        <x:v>12.458261865</x:v>
      </x:c>
      <x:c r="D749" s="14" t="s">
        <x:v>77</x:v>
      </x:c>
      <x:c r="E749" s="15">
        <x:v>43194.5186144329</x:v>
      </x:c>
      <x:c r="F749" t="s">
        <x:v>82</x:v>
      </x:c>
      <x:c r="G749" s="6">
        <x:v>160.533961452069</x:v>
      </x:c>
      <x:c r="H749" t="s">
        <x:v>83</x:v>
      </x:c>
      <x:c r="I749" s="6">
        <x:v>31.3613700483666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21.979</x:v>
      </x:c>
      <x:c r="R749" s="8">
        <x:v>133332.115940361</x:v>
      </x:c>
      <x:c r="S749" s="12">
        <x:v>268985.710760814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628048</x:v>
      </x:c>
      <x:c r="B750" s="1">
        <x:v>43209.555515081</x:v>
      </x:c>
      <x:c r="C750" s="6">
        <x:v>12.474812775</x:v>
      </x:c>
      <x:c r="D750" s="14" t="s">
        <x:v>77</x:v>
      </x:c>
      <x:c r="E750" s="15">
        <x:v>43194.5186144329</x:v>
      </x:c>
      <x:c r="F750" t="s">
        <x:v>82</x:v>
      </x:c>
      <x:c r="G750" s="6">
        <x:v>160.603170282329</x:v>
      </x:c>
      <x:c r="H750" t="s">
        <x:v>83</x:v>
      </x:c>
      <x:c r="I750" s="6">
        <x:v>31.3505925044296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21.978</x:v>
      </x:c>
      <x:c r="R750" s="8">
        <x:v>133331.840068681</x:v>
      </x:c>
      <x:c r="S750" s="12">
        <x:v>268974.410928924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628063</x:v>
      </x:c>
      <x:c r="B751" s="1">
        <x:v>43209.5555267014</x:v>
      </x:c>
      <x:c r="C751" s="6">
        <x:v>12.4915304</x:v>
      </x:c>
      <x:c r="D751" s="14" t="s">
        <x:v>77</x:v>
      </x:c>
      <x:c r="E751" s="15">
        <x:v>43194.5186144329</x:v>
      </x:c>
      <x:c r="F751" t="s">
        <x:v>82</x:v>
      </x:c>
      <x:c r="G751" s="6">
        <x:v>160.418078847918</x:v>
      </x:c>
      <x:c r="H751" t="s">
        <x:v>83</x:v>
      </x:c>
      <x:c r="I751" s="6">
        <x:v>31.3676920874686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21.985</x:v>
      </x:c>
      <x:c r="R751" s="8">
        <x:v>133338.137046933</x:v>
      </x:c>
      <x:c r="S751" s="12">
        <x:v>268987.181755238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628066</x:v>
      </x:c>
      <x:c r="B752" s="1">
        <x:v>43209.5555383102</x:v>
      </x:c>
      <x:c r="C752" s="6">
        <x:v>12.508264625</x:v>
      </x:c>
      <x:c r="D752" s="14" t="s">
        <x:v>77</x:v>
      </x:c>
      <x:c r="E752" s="15">
        <x:v>43194.5186144329</x:v>
      </x:c>
      <x:c r="F752" t="s">
        <x:v>82</x:v>
      </x:c>
      <x:c r="G752" s="6">
        <x:v>160.46320980928</x:v>
      </x:c>
      <x:c r="H752" t="s">
        <x:v>83</x:v>
      </x:c>
      <x:c r="I752" s="6">
        <x:v>31.3697392264953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21.981</x:v>
      </x:c>
      <x:c r="R752" s="8">
        <x:v>133332.913081184</x:v>
      </x:c>
      <x:c r="S752" s="12">
        <x:v>268978.96700257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628081</x:v>
      </x:c>
      <x:c r="B753" s="1">
        <x:v>43209.5555498495</x:v>
      </x:c>
      <x:c r="C753" s="6">
        <x:v>12.5248655466667</x:v>
      </x:c>
      <x:c r="D753" s="14" t="s">
        <x:v>77</x:v>
      </x:c>
      <x:c r="E753" s="15">
        <x:v>43194.5186144329</x:v>
      </x:c>
      <x:c r="F753" t="s">
        <x:v>82</x:v>
      </x:c>
      <x:c r="G753" s="6">
        <x:v>160.450197958819</x:v>
      </x:c>
      <x:c r="H753" t="s">
        <x:v>83</x:v>
      </x:c>
      <x:c r="I753" s="6">
        <x:v>31.3641397021247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21.984</x:v>
      </x:c>
      <x:c r="R753" s="8">
        <x:v>133345.08264979</x:v>
      </x:c>
      <x:c r="S753" s="12">
        <x:v>268981.693298199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628091</x:v>
      </x:c>
      <x:c r="B754" s="1">
        <x:v>43209.5555617245</x:v>
      </x:c>
      <x:c r="C754" s="6">
        <x:v>12.5419664716667</x:v>
      </x:c>
      <x:c r="D754" s="14" t="s">
        <x:v>77</x:v>
      </x:c>
      <x:c r="E754" s="15">
        <x:v>43194.5186144329</x:v>
      </x:c>
      <x:c r="F754" t="s">
        <x:v>82</x:v>
      </x:c>
      <x:c r="G754" s="6">
        <x:v>160.522634342046</x:v>
      </x:c>
      <x:c r="H754" t="s">
        <x:v>83</x:v>
      </x:c>
      <x:c r="I754" s="6">
        <x:v>31.3554393844265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21.982</x:v>
      </x:c>
      <x:c r="R754" s="8">
        <x:v>133344.687034549</x:v>
      </x:c>
      <x:c r="S754" s="12">
        <x:v>268976.609366789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628098</x:v>
      </x:c>
      <x:c r="B755" s="1">
        <x:v>43209.5555731481</x:v>
      </x:c>
      <x:c r="C755" s="6">
        <x:v>12.558434065</x:v>
      </x:c>
      <x:c r="D755" s="14" t="s">
        <x:v>77</x:v>
      </x:c>
      <x:c r="E755" s="15">
        <x:v>43194.5186144329</x:v>
      </x:c>
      <x:c r="F755" t="s">
        <x:v>82</x:v>
      </x:c>
      <x:c r="G755" s="6">
        <x:v>160.471252775893</x:v>
      </x:c>
      <x:c r="H755" t="s">
        <x:v>83</x:v>
      </x:c>
      <x:c r="I755" s="6">
        <x:v>31.3708832164962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21.98</x:v>
      </x:c>
      <x:c r="R755" s="8">
        <x:v>133350.968357334</x:v>
      </x:c>
      <x:c r="S755" s="12">
        <x:v>268970.355681278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628105</x:v>
      </x:c>
      <x:c r="B756" s="1">
        <x:v>43209.5555845255</x:v>
      </x:c>
      <x:c r="C756" s="6">
        <x:v>12.5747849683333</x:v>
      </x:c>
      <x:c r="D756" s="14" t="s">
        <x:v>77</x:v>
      </x:c>
      <x:c r="E756" s="15">
        <x:v>43194.5186144329</x:v>
      </x:c>
      <x:c r="F756" t="s">
        <x:v>82</x:v>
      </x:c>
      <x:c r="G756" s="6">
        <x:v>160.510609529101</x:v>
      </x:c>
      <x:c r="H756" t="s">
        <x:v>83</x:v>
      </x:c>
      <x:c r="I756" s="6">
        <x:v>31.3604970058082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21.981</x:v>
      </x:c>
      <x:c r="R756" s="8">
        <x:v>133356.965550811</x:v>
      </x:c>
      <x:c r="S756" s="12">
        <x:v>268988.015333676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628120</x:v>
      </x:c>
      <x:c r="B757" s="1">
        <x:v>43209.5555964931</x:v>
      </x:c>
      <x:c r="C757" s="6">
        <x:v>12.5920026533333</x:v>
      </x:c>
      <x:c r="D757" s="14" t="s">
        <x:v>77</x:v>
      </x:c>
      <x:c r="E757" s="15">
        <x:v>43194.5186144329</x:v>
      </x:c>
      <x:c r="F757" t="s">
        <x:v>82</x:v>
      </x:c>
      <x:c r="G757" s="6">
        <x:v>160.457497347748</x:v>
      </x:c>
      <x:c r="H757" t="s">
        <x:v>83</x:v>
      </x:c>
      <x:c r="I757" s="6">
        <x:v>31.3708531114912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21.981</x:v>
      </x:c>
      <x:c r="R757" s="8">
        <x:v>133358.023279426</x:v>
      </x:c>
      <x:c r="S757" s="12">
        <x:v>268994.859147131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628127</x:v>
      </x:c>
      <x:c r="B758" s="1">
        <x:v>43209.5556076736</x:v>
      </x:c>
      <x:c r="C758" s="6">
        <x:v>12.608153525</x:v>
      </x:c>
      <x:c r="D758" s="14" t="s">
        <x:v>77</x:v>
      </x:c>
      <x:c r="E758" s="15">
        <x:v>43194.5186144329</x:v>
      </x:c>
      <x:c r="F758" t="s">
        <x:v>82</x:v>
      </x:c>
      <x:c r="G758" s="6">
        <x:v>160.426553049927</x:v>
      </x:c>
      <x:c r="H758" t="s">
        <x:v>83</x:v>
      </x:c>
      <x:c r="I758" s="6">
        <x:v>31.363326868719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21.986</x:v>
      </x:c>
      <x:c r="R758" s="8">
        <x:v>133355.280407411</x:v>
      </x:c>
      <x:c r="S758" s="12">
        <x:v>268982.786002984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628139</x:v>
      </x:c>
      <x:c r="B759" s="1">
        <x:v>43209.5556197106</x:v>
      </x:c>
      <x:c r="C759" s="6">
        <x:v>12.6254878566667</x:v>
      </x:c>
      <x:c r="D759" s="14" t="s">
        <x:v>77</x:v>
      </x:c>
      <x:c r="E759" s="15">
        <x:v>43194.5186144329</x:v>
      </x:c>
      <x:c r="F759" t="s">
        <x:v>82</x:v>
      </x:c>
      <x:c r="G759" s="6">
        <x:v>160.514487035978</x:v>
      </x:c>
      <x:c r="H759" t="s">
        <x:v>83</x:v>
      </x:c>
      <x:c r="I759" s="6">
        <x:v>31.3624538256513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21.98</x:v>
      </x:c>
      <x:c r="R759" s="8">
        <x:v>133361.21087081</x:v>
      </x:c>
      <x:c r="S759" s="12">
        <x:v>268985.75094748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628148</x:v>
      </x:c>
      <x:c r="B760" s="1">
        <x:v>43209.5556312847</x:v>
      </x:c>
      <x:c r="C760" s="6">
        <x:v>12.6421387766667</x:v>
      </x:c>
      <x:c r="D760" s="14" t="s">
        <x:v>77</x:v>
      </x:c>
      <x:c r="E760" s="15">
        <x:v>43194.5186144329</x:v>
      </x:c>
      <x:c r="F760" t="s">
        <x:v>82</x:v>
      </x:c>
      <x:c r="G760" s="6">
        <x:v>160.48185905778</x:v>
      </x:c>
      <x:c r="H760" t="s">
        <x:v>83</x:v>
      </x:c>
      <x:c r="I760" s="6">
        <x:v>31.3606776352844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21.983</x:v>
      </x:c>
      <x:c r="R760" s="8">
        <x:v>133360.413924388</x:v>
      </x:c>
      <x:c r="S760" s="12">
        <x:v>268976.162077597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628157</x:v>
      </x:c>
      <x:c r="B761" s="1">
        <x:v>43209.5556430903</x:v>
      </x:c>
      <x:c r="C761" s="6">
        <x:v>12.659123045</x:v>
      </x:c>
      <x:c r="D761" s="14" t="s">
        <x:v>77</x:v>
      </x:c>
      <x:c r="E761" s="15">
        <x:v>43194.5186144329</x:v>
      </x:c>
      <x:c r="F761" t="s">
        <x:v>82</x:v>
      </x:c>
      <x:c r="G761" s="6">
        <x:v>160.392909437094</x:v>
      </x:c>
      <x:c r="H761" t="s">
        <x:v>83</x:v>
      </x:c>
      <x:c r="I761" s="6">
        <x:v>31.3698897514728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21.986</x:v>
      </x:c>
      <x:c r="R761" s="8">
        <x:v>133361.407376637</x:v>
      </x:c>
      <x:c r="S761" s="12">
        <x:v>268985.667897096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628168</x:v>
      </x:c>
      <x:c r="B762" s="1">
        <x:v>43209.5556544329</x:v>
      </x:c>
      <x:c r="C762" s="6">
        <x:v>12.6754906166667</x:v>
      </x:c>
      <x:c r="D762" s="14" t="s">
        <x:v>77</x:v>
      </x:c>
      <x:c r="E762" s="15">
        <x:v>43194.5186144329</x:v>
      </x:c>
      <x:c r="F762" t="s">
        <x:v>82</x:v>
      </x:c>
      <x:c r="G762" s="6">
        <x:v>160.446199361428</x:v>
      </x:c>
      <x:c r="H762" t="s">
        <x:v>83</x:v>
      </x:c>
      <x:c r="I762" s="6">
        <x:v>31.367631877516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21.983</x:v>
      </x:c>
      <x:c r="R762" s="8">
        <x:v>133357.496797486</x:v>
      </x:c>
      <x:c r="S762" s="12">
        <x:v>268979.914274485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628180</x:v>
      </x:c>
      <x:c r="B763" s="1">
        <x:v>43209.5556659722</x:v>
      </x:c>
      <x:c r="C763" s="6">
        <x:v>12.6920915733333</x:v>
      </x:c>
      <x:c r="D763" s="14" t="s">
        <x:v>77</x:v>
      </x:c>
      <x:c r="E763" s="15">
        <x:v>43194.5186144329</x:v>
      </x:c>
      <x:c r="F763" t="s">
        <x:v>82</x:v>
      </x:c>
      <x:c r="G763" s="6">
        <x:v>160.451447865081</x:v>
      </x:c>
      <x:c r="H763" t="s">
        <x:v>83</x:v>
      </x:c>
      <x:c r="I763" s="6">
        <x:v>31.3666083084904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21.983</x:v>
      </x:c>
      <x:c r="R763" s="8">
        <x:v>133360.072125584</x:v>
      </x:c>
      <x:c r="S763" s="12">
        <x:v>268978.264944864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628188</x:v>
      </x:c>
      <x:c r="B764" s="1">
        <x:v>43209.5556776273</x:v>
      </x:c>
      <x:c r="C764" s="6">
        <x:v>12.7088258333333</x:v>
      </x:c>
      <x:c r="D764" s="14" t="s">
        <x:v>77</x:v>
      </x:c>
      <x:c r="E764" s="15">
        <x:v>43194.5186144329</x:v>
      </x:c>
      <x:c r="F764" t="s">
        <x:v>82</x:v>
      </x:c>
      <x:c r="G764" s="6">
        <x:v>160.448808740638</x:v>
      </x:c>
      <x:c r="H764" t="s">
        <x:v>83</x:v>
      </x:c>
      <x:c r="I764" s="6">
        <x:v>31.3644106466368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21.984</x:v>
      </x:c>
      <x:c r="R764" s="8">
        <x:v>133360.131264125</x:v>
      </x:c>
      <x:c r="S764" s="12">
        <x:v>268979.149073889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628197</x:v>
      </x:c>
      <x:c r="B765" s="1">
        <x:v>43209.5556888542</x:v>
      </x:c>
      <x:c r="C765" s="6">
        <x:v>12.7250267033333</x:v>
      </x:c>
      <x:c r="D765" s="14" t="s">
        <x:v>77</x:v>
      </x:c>
      <x:c r="E765" s="15">
        <x:v>43194.5186144329</x:v>
      </x:c>
      <x:c r="F765" t="s">
        <x:v>82</x:v>
      </x:c>
      <x:c r="G765" s="6">
        <x:v>160.465479533955</x:v>
      </x:c>
      <x:c r="H765" t="s">
        <x:v>83</x:v>
      </x:c>
      <x:c r="I765" s="6">
        <x:v>31.3611593139349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21.984</x:v>
      </x:c>
      <x:c r="R765" s="8">
        <x:v>133363.418328651</x:v>
      </x:c>
      <x:c r="S765" s="12">
        <x:v>268970.424816765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628210</x:v>
      </x:c>
      <x:c r="B766" s="1">
        <x:v>43209.5557003472</x:v>
      </x:c>
      <x:c r="C766" s="6">
        <x:v>12.7415609683333</x:v>
      </x:c>
      <x:c r="D766" s="14" t="s">
        <x:v>77</x:v>
      </x:c>
      <x:c r="E766" s="15">
        <x:v>43194.5186144329</x:v>
      </x:c>
      <x:c r="F766" t="s">
        <x:v>82</x:v>
      </x:c>
      <x:c r="G766" s="6">
        <x:v>160.472408764411</x:v>
      </x:c>
      <x:c r="H766" t="s">
        <x:v>83</x:v>
      </x:c>
      <x:c r="I766" s="6">
        <x:v>31.3570951524912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21.985</x:v>
      </x:c>
      <x:c r="R766" s="8">
        <x:v>133372.642347512</x:v>
      </x:c>
      <x:c r="S766" s="12">
        <x:v>268978.822905031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628215</x:v>
      </x:c>
      <x:c r="B767" s="1">
        <x:v>43209.5557121528</x:v>
      </x:c>
      <x:c r="C767" s="6">
        <x:v>12.758578575</x:v>
      </x:c>
      <x:c r="D767" s="14" t="s">
        <x:v>77</x:v>
      </x:c>
      <x:c r="E767" s="15">
        <x:v>43194.5186144329</x:v>
      </x:c>
      <x:c r="F767" t="s">
        <x:v>82</x:v>
      </x:c>
      <x:c r="G767" s="6">
        <x:v>160.404470195924</x:v>
      </x:c>
      <x:c r="H767" t="s">
        <x:v>83</x:v>
      </x:c>
      <x:c r="I767" s="6">
        <x:v>31.364922430776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21.987</x:v>
      </x:c>
      <x:c r="R767" s="8">
        <x:v>133381.077917543</x:v>
      </x:c>
      <x:c r="S767" s="12">
        <x:v>268984.076135463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628229</x:v>
      </x:c>
      <x:c r="B768" s="1">
        <x:v>43209.5557235764</x:v>
      </x:c>
      <x:c r="C768" s="6">
        <x:v>12.77504617</x:v>
      </x:c>
      <x:c r="D768" s="14" t="s">
        <x:v>77</x:v>
      </x:c>
      <x:c r="E768" s="15">
        <x:v>43194.5186144329</x:v>
      </x:c>
      <x:c r="F768" t="s">
        <x:v>82</x:v>
      </x:c>
      <x:c r="G768" s="6">
        <x:v>160.490140644923</x:v>
      </x:c>
      <x:c r="H768" t="s">
        <x:v>83</x:v>
      </x:c>
      <x:c r="I768" s="6">
        <x:v>31.3509236574987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21.986</x:v>
      </x:c>
      <x:c r="R768" s="8">
        <x:v>133377.861156489</x:v>
      </x:c>
      <x:c r="S768" s="12">
        <x:v>268981.054409861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628237</x:v>
      </x:c>
      <x:c r="B769" s="1">
        <x:v>43209.5557355671</x:v>
      </x:c>
      <x:c r="C769" s="6">
        <x:v>12.792297115</x:v>
      </x:c>
      <x:c r="D769" s="14" t="s">
        <x:v>77</x:v>
      </x:c>
      <x:c r="E769" s="15">
        <x:v>43194.5186144329</x:v>
      </x:c>
      <x:c r="F769" t="s">
        <x:v>82</x:v>
      </x:c>
      <x:c r="G769" s="6">
        <x:v>160.437941228704</x:v>
      </x:c>
      <x:c r="H769" t="s">
        <x:v>83</x:v>
      </x:c>
      <x:c r="I769" s="6">
        <x:v>31.355680223367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21.988</x:v>
      </x:c>
      <x:c r="R769" s="8">
        <x:v>133377.910617967</x:v>
      </x:c>
      <x:c r="S769" s="12">
        <x:v>268983.583902073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628246</x:v>
      </x:c>
      <x:c r="B770" s="1">
        <x:v>43209.5557467593</x:v>
      </x:c>
      <x:c r="C770" s="6">
        <x:v>12.8084313733333</x:v>
      </x:c>
      <x:c r="D770" s="14" t="s">
        <x:v>77</x:v>
      </x:c>
      <x:c r="E770" s="15">
        <x:v>43194.5186144329</x:v>
      </x:c>
      <x:c r="F770" t="s">
        <x:v>82</x:v>
      </x:c>
      <x:c r="G770" s="6">
        <x:v>160.355861943383</x:v>
      </x:c>
      <x:c r="H770" t="s">
        <x:v>83</x:v>
      </x:c>
      <x:c r="I770" s="6">
        <x:v>31.3744055039488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21.987</x:v>
      </x:c>
      <x:c r="R770" s="8">
        <x:v>133377.987114206</x:v>
      </x:c>
      <x:c r="S770" s="12">
        <x:v>268975.94894481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628259</x:v>
      </x:c>
      <x:c r="B771" s="1">
        <x:v>43209.5557582523</x:v>
      </x:c>
      <x:c r="C771" s="6">
        <x:v>12.82498232</x:v>
      </x:c>
      <x:c r="D771" s="14" t="s">
        <x:v>77</x:v>
      </x:c>
      <x:c r="E771" s="15">
        <x:v>43194.5186144329</x:v>
      </x:c>
      <x:c r="F771" t="s">
        <x:v>82</x:v>
      </x:c>
      <x:c r="G771" s="6">
        <x:v>160.371149946174</x:v>
      </x:c>
      <x:c r="H771" t="s">
        <x:v>83</x:v>
      </x:c>
      <x:c r="I771" s="6">
        <x:v>31.3741345586286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21.986</x:v>
      </x:c>
      <x:c r="R771" s="8">
        <x:v>133385.050904623</x:v>
      </x:c>
      <x:c r="S771" s="12">
        <x:v>268977.147924264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628264</x:v>
      </x:c>
      <x:c r="B772" s="1">
        <x:v>43209.5557698264</x:v>
      </x:c>
      <x:c r="C772" s="6">
        <x:v>12.8416499333333</x:v>
      </x:c>
      <x:c r="D772" s="14" t="s">
        <x:v>77</x:v>
      </x:c>
      <x:c r="E772" s="15">
        <x:v>43194.5186144329</x:v>
      </x:c>
      <x:c r="F772" t="s">
        <x:v>82</x:v>
      </x:c>
      <x:c r="G772" s="6">
        <x:v>160.377344756218</x:v>
      </x:c>
      <x:c r="H772" t="s">
        <x:v>83</x:v>
      </x:c>
      <x:c r="I772" s="6">
        <x:v>31.3783492660864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21.984</x:v>
      </x:c>
      <x:c r="R772" s="8">
        <x:v>133383.138097679</x:v>
      </x:c>
      <x:c r="S772" s="12">
        <x:v>268977.762524681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628276</x:v>
      </x:c>
      <x:c r="B773" s="1">
        <x:v>43209.5557816782</x:v>
      </x:c>
      <x:c r="C773" s="6">
        <x:v>12.8587008133333</x:v>
      </x:c>
      <x:c r="D773" s="14" t="s">
        <x:v>77</x:v>
      </x:c>
      <x:c r="E773" s="15">
        <x:v>43194.5186144329</x:v>
      </x:c>
      <x:c r="F773" t="s">
        <x:v>82</x:v>
      </x:c>
      <x:c r="G773" s="6">
        <x:v>160.375896713439</x:v>
      </x:c>
      <x:c r="H773" t="s">
        <x:v>83</x:v>
      </x:c>
      <x:c r="I773" s="6">
        <x:v>31.365072955537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21.989</x:v>
      </x:c>
      <x:c r="R773" s="8">
        <x:v>133380.736407973</x:v>
      </x:c>
      <x:c r="S773" s="12">
        <x:v>268971.067726599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628290</x:v>
      </x:c>
      <x:c r="B774" s="1">
        <x:v>43209.5557930208</x:v>
      </x:c>
      <x:c r="C774" s="6">
        <x:v>12.8750350683333</x:v>
      </x:c>
      <x:c r="D774" s="14" t="s">
        <x:v>77</x:v>
      </x:c>
      <x:c r="E774" s="15">
        <x:v>43194.5186144329</x:v>
      </x:c>
      <x:c r="F774" t="s">
        <x:v>82</x:v>
      </x:c>
      <x:c r="G774" s="6">
        <x:v>160.381940253392</x:v>
      </x:c>
      <x:c r="H774" t="s">
        <x:v>83</x:v>
      </x:c>
      <x:c r="I774" s="6">
        <x:v>31.3693177565933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21.987</x:v>
      </x:c>
      <x:c r="R774" s="8">
        <x:v>133390.306366033</x:v>
      </x:c>
      <x:c r="S774" s="12">
        <x:v>268977.748480613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628295</x:v>
      </x:c>
      <x:c r="B775" s="1">
        <x:v>43209.5558047106</x:v>
      </x:c>
      <x:c r="C775" s="6">
        <x:v>12.8918693616667</x:v>
      </x:c>
      <x:c r="D775" s="14" t="s">
        <x:v>77</x:v>
      </x:c>
      <x:c r="E775" s="15">
        <x:v>43194.5186144329</x:v>
      </x:c>
      <x:c r="F775" t="s">
        <x:v>82</x:v>
      </x:c>
      <x:c r="G775" s="6">
        <x:v>160.351507282039</x:v>
      </x:c>
      <x:c r="H775" t="s">
        <x:v>83</x:v>
      </x:c>
      <x:c r="I775" s="6">
        <x:v>31.3671200929639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21.99</x:v>
      </x:c>
      <x:c r="R775" s="8">
        <x:v>133396.664255211</x:v>
      </x:c>
      <x:c r="S775" s="12">
        <x:v>268975.28874226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628305</x:v>
      </x:c>
      <x:c r="B776" s="1">
        <x:v>43209.5558171296</x:v>
      </x:c>
      <x:c r="C776" s="6">
        <x:v>12.9097370466667</x:v>
      </x:c>
      <x:c r="D776" s="14" t="s">
        <x:v>77</x:v>
      </x:c>
      <x:c r="E776" s="15">
        <x:v>43194.5186144329</x:v>
      </x:c>
      <x:c r="F776" t="s">
        <x:v>82</x:v>
      </x:c>
      <x:c r="G776" s="6">
        <x:v>160.302285989176</x:v>
      </x:c>
      <x:c r="H776" t="s">
        <x:v>83</x:v>
      </x:c>
      <x:c r="I776" s="6">
        <x:v>31.3740141384933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21.991</x:v>
      </x:c>
      <x:c r="R776" s="8">
        <x:v>133398.329005664</x:v>
      </x:c>
      <x:c r="S776" s="12">
        <x:v>268980.684657537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628320</x:v>
      </x:c>
      <x:c r="B777" s="1">
        <x:v>43209.5558277778</x:v>
      </x:c>
      <x:c r="C777" s="6">
        <x:v>12.9250712383333</x:v>
      </x:c>
      <x:c r="D777" s="14" t="s">
        <x:v>77</x:v>
      </x:c>
      <x:c r="E777" s="15">
        <x:v>43194.5186144329</x:v>
      </x:c>
      <x:c r="F777" t="s">
        <x:v>82</x:v>
      </x:c>
      <x:c r="G777" s="6">
        <x:v>160.289936719578</x:v>
      </x:c>
      <x:c r="H777" t="s">
        <x:v>83</x:v>
      </x:c>
      <x:c r="I777" s="6">
        <x:v>31.3737130881746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21.992</x:v>
      </x:c>
      <x:c r="R777" s="8">
        <x:v>133400.038915656</x:v>
      </x:c>
      <x:c r="S777" s="12">
        <x:v>268979.321750704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628327</x:v>
      </x:c>
      <x:c r="B778" s="1">
        <x:v>43209.5558396644</x:v>
      </x:c>
      <x:c r="C778" s="6">
        <x:v>12.94217214</x:v>
      </x:c>
      <x:c r="D778" s="14" t="s">
        <x:v>77</x:v>
      </x:c>
      <x:c r="E778" s="15">
        <x:v>43194.5186144329</x:v>
      </x:c>
      <x:c r="F778" t="s">
        <x:v>82</x:v>
      </x:c>
      <x:c r="G778" s="6">
        <x:v>160.423694125573</x:v>
      </x:c>
      <x:c r="H778" t="s">
        <x:v>83</x:v>
      </x:c>
      <x:c r="I778" s="6">
        <x:v>31.350321561034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21.991</x:v>
      </x:c>
      <x:c r="R778" s="8">
        <x:v>133403.433127504</x:v>
      </x:c>
      <x:c r="S778" s="12">
        <x:v>268970.895130152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628340</x:v>
      </x:c>
      <x:c r="B779" s="1">
        <x:v>43209.5558508912</x:v>
      </x:c>
      <x:c r="C779" s="6">
        <x:v>12.9583730566667</x:v>
      </x:c>
      <x:c r="D779" s="14" t="s">
        <x:v>77</x:v>
      </x:c>
      <x:c r="E779" s="15">
        <x:v>43194.5186144329</x:v>
      </x:c>
      <x:c r="F779" t="s">
        <x:v>82</x:v>
      </x:c>
      <x:c r="G779" s="6">
        <x:v>160.341763607945</x:v>
      </x:c>
      <x:c r="H779" t="s">
        <x:v>83</x:v>
      </x:c>
      <x:c r="I779" s="6">
        <x:v>31.3635978131661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21.992</x:v>
      </x:c>
      <x:c r="R779" s="8">
        <x:v>133399.383968265</x:v>
      </x:c>
      <x:c r="S779" s="12">
        <x:v>268965.454443305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628347</x:v>
      </x:c>
      <x:c r="B780" s="1">
        <x:v>43209.5558626157</x:v>
      </x:c>
      <x:c r="C780" s="6">
        <x:v>12.9752740316667</x:v>
      </x:c>
      <x:c r="D780" s="14" t="s">
        <x:v>77</x:v>
      </x:c>
      <x:c r="E780" s="15">
        <x:v>43194.5186144329</x:v>
      </x:c>
      <x:c r="F780" t="s">
        <x:v>82</x:v>
      </x:c>
      <x:c r="G780" s="6">
        <x:v>160.334834339018</x:v>
      </x:c>
      <x:c r="H780" t="s">
        <x:v>83</x:v>
      </x:c>
      <x:c r="I780" s="6">
        <x:v>31.3676619824928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21.991</x:v>
      </x:c>
      <x:c r="R780" s="8">
        <x:v>133401.437684597</x:v>
      </x:c>
      <x:c r="S780" s="12">
        <x:v>268976.382363765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628358</x:v>
      </x:c>
      <x:c r="B781" s="1">
        <x:v>43209.5558745023</x:v>
      </x:c>
      <x:c r="C781" s="6">
        <x:v>12.99237499</x:v>
      </x:c>
      <x:c r="D781" s="14" t="s">
        <x:v>77</x:v>
      </x:c>
      <x:c r="E781" s="15">
        <x:v>43194.5186144329</x:v>
      </x:c>
      <x:c r="F781" t="s">
        <x:v>82</x:v>
      </x:c>
      <x:c r="G781" s="6">
        <x:v>160.278522959832</x:v>
      </x:c>
      <x:c r="H781" t="s">
        <x:v>83</x:v>
      </x:c>
      <x:c r="I781" s="6">
        <x:v>31.3759408611759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21.992</x:v>
      </x:c>
      <x:c r="R781" s="8">
        <x:v>133395.731470556</x:v>
      </x:c>
      <x:c r="S781" s="12">
        <x:v>268969.463149317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628369</x:v>
      </x:c>
      <x:c r="B782" s="1">
        <x:v>43209.5558857292</x:v>
      </x:c>
      <x:c r="C782" s="6">
        <x:v>13.0085425433333</x:v>
      </x:c>
      <x:c r="D782" s="14" t="s">
        <x:v>77</x:v>
      </x:c>
      <x:c r="E782" s="15">
        <x:v>43194.5186144329</x:v>
      </x:c>
      <x:c r="F782" t="s">
        <x:v>82</x:v>
      </x:c>
      <x:c r="G782" s="6">
        <x:v>160.337787990074</x:v>
      </x:c>
      <x:c r="H782" t="s">
        <x:v>83</x:v>
      </x:c>
      <x:c r="I782" s="6">
        <x:v>31.3725088871684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21.989</x:v>
      </x:c>
      <x:c r="R782" s="8">
        <x:v>133400.515392526</x:v>
      </x:c>
      <x:c r="S782" s="12">
        <x:v>268972.292563871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628377</x:v>
      </x:c>
      <x:c r="B783" s="1">
        <x:v>43209.5558974884</x:v>
      </x:c>
      <x:c r="C783" s="6">
        <x:v>13.0254434716667</x:v>
      </x:c>
      <x:c r="D783" s="14" t="s">
        <x:v>77</x:v>
      </x:c>
      <x:c r="E783" s="15">
        <x:v>43194.5186144329</x:v>
      </x:c>
      <x:c r="F783" t="s">
        <x:v>82</x:v>
      </x:c>
      <x:c r="G783" s="6">
        <x:v>160.29024520205</x:v>
      </x:c>
      <x:c r="H783" t="s">
        <x:v>83</x:v>
      </x:c>
      <x:c r="I783" s="6">
        <x:v>31.3736528781142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21.992</x:v>
      </x:c>
      <x:c r="R783" s="8">
        <x:v>133401.150630517</x:v>
      </x:c>
      <x:c r="S783" s="12">
        <x:v>268963.560844253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628389</x:v>
      </x:c>
      <x:c r="B784" s="1">
        <x:v>43209.555909375</x:v>
      </x:c>
      <x:c r="C784" s="6">
        <x:v>13.0425777483333</x:v>
      </x:c>
      <x:c r="D784" s="14" t="s">
        <x:v>77</x:v>
      </x:c>
      <x:c r="E784" s="15">
        <x:v>43194.5186144329</x:v>
      </x:c>
      <x:c r="F784" t="s">
        <x:v>82</x:v>
      </x:c>
      <x:c r="G784" s="6">
        <x:v>160.318009159404</x:v>
      </x:c>
      <x:c r="H784" t="s">
        <x:v>83</x:v>
      </x:c>
      <x:c r="I784" s="6">
        <x:v>31.3682339770894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21.992</x:v>
      </x:c>
      <x:c r="R784" s="8">
        <x:v>133404.838430966</x:v>
      </x:c>
      <x:c r="S784" s="12">
        <x:v>268972.015830658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628398</x:v>
      </x:c>
      <x:c r="B785" s="1">
        <x:v>43209.5559205208</x:v>
      </x:c>
      <x:c r="C785" s="6">
        <x:v>13.0586286783333</x:v>
      </x:c>
      <x:c r="D785" s="14" t="s">
        <x:v>77</x:v>
      </x:c>
      <x:c r="E785" s="15">
        <x:v>43194.5186144329</x:v>
      </x:c>
      <x:c r="F785" t="s">
        <x:v>82</x:v>
      </x:c>
      <x:c r="G785" s="6">
        <x:v>160.32882922788</x:v>
      </x:c>
      <x:c r="H785" t="s">
        <x:v>83</x:v>
      </x:c>
      <x:c r="I785" s="6">
        <x:v>31.3715455266743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21.99</x:v>
      </x:c>
      <x:c r="R785" s="8">
        <x:v>133405.751212131</x:v>
      </x:c>
      <x:c r="S785" s="12">
        <x:v>268969.789577507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628410</x:v>
      </x:c>
      <x:c r="B786" s="1">
        <x:v>43209.5559324074</x:v>
      </x:c>
      <x:c r="C786" s="6">
        <x:v>13.0757463083333</x:v>
      </x:c>
      <x:c r="D786" s="14" t="s">
        <x:v>77</x:v>
      </x:c>
      <x:c r="E786" s="15">
        <x:v>43194.5186144329</x:v>
      </x:c>
      <x:c r="F786" t="s">
        <x:v>82</x:v>
      </x:c>
      <x:c r="G786" s="6">
        <x:v>160.31817433847</x:v>
      </x:c>
      <x:c r="H786" t="s">
        <x:v>83</x:v>
      </x:c>
      <x:c r="I786" s="6">
        <x:v>31.3709133215011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21.991</x:v>
      </x:c>
      <x:c r="R786" s="8">
        <x:v>133407.184834365</x:v>
      </x:c>
      <x:c r="S786" s="12">
        <x:v>268962.018573562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628422</x:v>
      </x:c>
      <x:c r="B787" s="1">
        <x:v>43209.5559437847</x:v>
      </x:c>
      <x:c r="C787" s="6">
        <x:v>13.0921472216667</x:v>
      </x:c>
      <x:c r="D787" s="14" t="s">
        <x:v>77</x:v>
      </x:c>
      <x:c r="E787" s="15">
        <x:v>43194.5186144329</x:v>
      </x:c>
      <x:c r="F787" t="s">
        <x:v>82</x:v>
      </x:c>
      <x:c r="G787" s="6">
        <x:v>160.358702460301</x:v>
      </x:c>
      <x:c r="H787" t="s">
        <x:v>83</x:v>
      </x:c>
      <x:c r="I787" s="6">
        <x:v>31.3548673920127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21.994</x:v>
      </x:c>
      <x:c r="R787" s="8">
        <x:v>133422.491070698</x:v>
      </x:c>
      <x:c r="S787" s="12">
        <x:v>268968.865111174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628426</x:v>
      </x:c>
      <x:c r="B788" s="1">
        <x:v>43209.5559554051</x:v>
      </x:c>
      <x:c r="C788" s="6">
        <x:v>13.1088648</x:v>
      </x:c>
      <x:c r="D788" s="14" t="s">
        <x:v>77</x:v>
      </x:c>
      <x:c r="E788" s="15">
        <x:v>43194.5186144329</x:v>
      </x:c>
      <x:c r="F788" t="s">
        <x:v>82</x:v>
      </x:c>
      <x:c r="G788" s="6">
        <x:v>160.387716032395</x:v>
      </x:c>
      <x:c r="H788" t="s">
        <x:v>83</x:v>
      </x:c>
      <x:c r="I788" s="6">
        <x:v>31.351917116901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21.993</x:v>
      </x:c>
      <x:c r="R788" s="8">
        <x:v>133407.593750689</x:v>
      </x:c>
      <x:c r="S788" s="12">
        <x:v>268964.550292755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628443</x:v>
      </x:c>
      <x:c r="B789" s="1">
        <x:v>43209.5559667014</x:v>
      </x:c>
      <x:c r="C789" s="6">
        <x:v>13.1251157166667</x:v>
      </x:c>
      <x:c r="D789" s="14" t="s">
        <x:v>77</x:v>
      </x:c>
      <x:c r="E789" s="15">
        <x:v>43194.5186144329</x:v>
      </x:c>
      <x:c r="F789" t="s">
        <x:v>82</x:v>
      </x:c>
      <x:c r="G789" s="6">
        <x:v>160.351803250125</x:v>
      </x:c>
      <x:c r="H789" t="s">
        <x:v>83</x:v>
      </x:c>
      <x:c r="I789" s="6">
        <x:v>31.3643504367437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21.991</x:v>
      </x:c>
      <x:c r="R789" s="8">
        <x:v>133418.719158415</x:v>
      </x:c>
      <x:c r="S789" s="12">
        <x:v>268959.589864121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628449</x:v>
      </x:c>
      <x:c r="B790" s="1">
        <x:v>43209.555978588</x:v>
      </x:c>
      <x:c r="C790" s="6">
        <x:v>13.1422500033333</x:v>
      </x:c>
      <x:c r="D790" s="14" t="s">
        <x:v>77</x:v>
      </x:c>
      <x:c r="E790" s="15">
        <x:v>43194.5186144329</x:v>
      </x:c>
      <x:c r="F790" t="s">
        <x:v>82</x:v>
      </x:c>
      <x:c r="G790" s="6">
        <x:v>160.249070251642</x:v>
      </x:c>
      <x:c r="H790" t="s">
        <x:v>83</x:v>
      </x:c>
      <x:c r="I790" s="6">
        <x:v>31.3844003910594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21.991</x:v>
      </x:c>
      <x:c r="R790" s="8">
        <x:v>133425.778003155</x:v>
      </x:c>
      <x:c r="S790" s="12">
        <x:v>268968.037251895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628456</x:v>
      </x:c>
      <x:c r="B791" s="1">
        <x:v>43209.555990081</x:v>
      </x:c>
      <x:c r="C791" s="6">
        <x:v>13.158800915</x:v>
      </x:c>
      <x:c r="D791" s="14" t="s">
        <x:v>77</x:v>
      </x:c>
      <x:c r="E791" s="15">
        <x:v>43194.5186144329</x:v>
      </x:c>
      <x:c r="F791" t="s">
        <x:v>82</x:v>
      </x:c>
      <x:c r="G791" s="6">
        <x:v>160.223906993784</x:v>
      </x:c>
      <x:c r="H791" t="s">
        <x:v>83</x:v>
      </x:c>
      <x:c r="I791" s="6">
        <x:v>31.3784696863777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21.995</x:v>
      </x:c>
      <x:c r="R791" s="8">
        <x:v>133423.45805305</x:v>
      </x:c>
      <x:c r="S791" s="12">
        <x:v>268952.926314002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628465</x:v>
      </x:c>
      <x:c r="B792" s="1">
        <x:v>43209.5560015046</x:v>
      </x:c>
      <x:c r="C792" s="6">
        <x:v>13.1752685433333</x:v>
      </x:c>
      <x:c r="D792" s="14" t="s">
        <x:v>77</x:v>
      </x:c>
      <x:c r="E792" s="15">
        <x:v>43194.5186144329</x:v>
      </x:c>
      <x:c r="F792" t="s">
        <x:v>82</x:v>
      </x:c>
      <x:c r="G792" s="6">
        <x:v>160.214626040782</x:v>
      </x:c>
      <x:c r="H792" t="s">
        <x:v>83</x:v>
      </x:c>
      <x:c r="I792" s="6">
        <x:v>31.3694381765599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21.999</x:v>
      </x:c>
      <x:c r="R792" s="8">
        <x:v>133424.005156874</x:v>
      </x:c>
      <x:c r="S792" s="12">
        <x:v>268966.13989668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628477</x:v>
      </x:c>
      <x:c r="B793" s="1">
        <x:v>43209.5560128819</x:v>
      </x:c>
      <x:c r="C793" s="6">
        <x:v>13.191636105</x:v>
      </x:c>
      <x:c r="D793" s="14" t="s">
        <x:v>77</x:v>
      </x:c>
      <x:c r="E793" s="15">
        <x:v>43194.5186144329</x:v>
      </x:c>
      <x:c r="F793" t="s">
        <x:v>82</x:v>
      </x:c>
      <x:c r="G793" s="6">
        <x:v>160.297947126347</x:v>
      </x:c>
      <x:c r="H793" t="s">
        <x:v>83</x:v>
      </x:c>
      <x:c r="I793" s="6">
        <x:v>31.3694381765599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21.993</x:v>
      </x:c>
      <x:c r="R793" s="8">
        <x:v>133420.52270704</x:v>
      </x:c>
      <x:c r="S793" s="12">
        <x:v>268962.235114972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628486</x:v>
      </x:c>
      <x:c r="B794" s="1">
        <x:v>43209.5560243866</x:v>
      </x:c>
      <x:c r="C794" s="6">
        <x:v>13.2082203683333</x:v>
      </x:c>
      <x:c r="D794" s="14" t="s">
        <x:v>77</x:v>
      </x:c>
      <x:c r="E794" s="15">
        <x:v>43194.5186144329</x:v>
      </x:c>
      <x:c r="F794" t="s">
        <x:v>82</x:v>
      </x:c>
      <x:c r="G794" s="6">
        <x:v>160.240722133678</x:v>
      </x:c>
      <x:c r="H794" t="s">
        <x:v>83</x:v>
      </x:c>
      <x:c r="I794" s="6">
        <x:v>31.3778976900344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21.994</x:v>
      </x:c>
      <x:c r="R794" s="8">
        <x:v>133430.849950553</x:v>
      </x:c>
      <x:c r="S794" s="12">
        <x:v>268961.254193151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628501</x:v>
      </x:c>
      <x:c r="B795" s="1">
        <x:v>43209.5560366551</x:v>
      </x:c>
      <x:c r="C795" s="6">
        <x:v>13.2258880116667</x:v>
      </x:c>
      <x:c r="D795" s="14" t="s">
        <x:v>77</x:v>
      </x:c>
      <x:c r="E795" s="15">
        <x:v>43194.5186144329</x:v>
      </x:c>
      <x:c r="F795" t="s">
        <x:v>82</x:v>
      </x:c>
      <x:c r="G795" s="6">
        <x:v>160.186746635163</x:v>
      </x:c>
      <x:c r="H795" t="s">
        <x:v>83</x:v>
      </x:c>
      <x:c r="I795" s="6">
        <x:v>31.3857250168885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21.995</x:v>
      </x:c>
      <x:c r="R795" s="8">
        <x:v>133430.466359077</x:v>
      </x:c>
      <x:c r="S795" s="12">
        <x:v>268959.723739161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628511</x:v>
      </x:c>
      <x:c r="B796" s="1">
        <x:v>43209.5560478356</x:v>
      </x:c>
      <x:c r="C796" s="6">
        <x:v>13.2419888833333</x:v>
      </x:c>
      <x:c r="D796" s="14" t="s">
        <x:v>77</x:v>
      </x:c>
      <x:c r="E796" s="15">
        <x:v>43194.5186144329</x:v>
      </x:c>
      <x:c r="F796" t="s">
        <x:v>82</x:v>
      </x:c>
      <x:c r="G796" s="6">
        <x:v>160.290048747645</x:v>
      </x:c>
      <x:c r="H796" t="s">
        <x:v>83</x:v>
      </x:c>
      <x:c r="I796" s="6">
        <x:v>31.3628451897571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21.996</x:v>
      </x:c>
      <x:c r="R796" s="8">
        <x:v>133431.824158113</x:v>
      </x:c>
      <x:c r="S796" s="12">
        <x:v>268961.468707926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628518</x:v>
      </x:c>
      <x:c r="B797" s="1">
        <x:v>43209.5560591782</x:v>
      </x:c>
      <x:c r="C797" s="6">
        <x:v>13.2582897983333</x:v>
      </x:c>
      <x:c r="D797" s="14" t="s">
        <x:v>77</x:v>
      </x:c>
      <x:c r="E797" s="15">
        <x:v>43194.5186144329</x:v>
      </x:c>
      <x:c r="F797" t="s">
        <x:v>82</x:v>
      </x:c>
      <x:c r="G797" s="6">
        <x:v>160.21000146372</x:v>
      </x:c>
      <x:c r="H797" t="s">
        <x:v>83</x:v>
      </x:c>
      <x:c r="I797" s="6">
        <x:v>31.3703413264466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21.999</x:v>
      </x:c>
      <x:c r="R797" s="8">
        <x:v>133437.919347855</x:v>
      </x:c>
      <x:c r="S797" s="12">
        <x:v>268956.734153223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628528</x:v>
      </x:c>
      <x:c r="B798" s="1">
        <x:v>43209.5560711458</x:v>
      </x:c>
      <x:c r="C798" s="6">
        <x:v>13.2755074483333</x:v>
      </x:c>
      <x:c r="D798" s="14" t="s">
        <x:v>77</x:v>
      </x:c>
      <x:c r="E798" s="15">
        <x:v>43194.5186144329</x:v>
      </x:c>
      <x:c r="F798" t="s">
        <x:v>82</x:v>
      </x:c>
      <x:c r="G798" s="6">
        <x:v>160.22898812102</x:v>
      </x:c>
      <x:c r="H798" t="s">
        <x:v>83</x:v>
      </x:c>
      <x:c r="I798" s="6">
        <x:v>31.3747667644097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21.996</x:v>
      </x:c>
      <x:c r="R798" s="8">
        <x:v>133435.491587227</x:v>
      </x:c>
      <x:c r="S798" s="12">
        <x:v>268960.785030016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628538</x:v>
      </x:c>
      <x:c r="B799" s="1">
        <x:v>43209.5560823264</x:v>
      </x:c>
      <x:c r="C799" s="6">
        <x:v>13.2916583783333</x:v>
      </x:c>
      <x:c r="D799" s="14" t="s">
        <x:v>77</x:v>
      </x:c>
      <x:c r="E799" s="15">
        <x:v>43194.5186144329</x:v>
      </x:c>
      <x:c r="F799" t="s">
        <x:v>82</x:v>
      </x:c>
      <x:c r="G799" s="6">
        <x:v>160.218657662739</x:v>
      </x:c>
      <x:c r="H799" t="s">
        <x:v>83</x:v>
      </x:c>
      <x:c r="I799" s="6">
        <x:v>31.3767838026979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21.996</x:v>
      </x:c>
      <x:c r="R799" s="8">
        <x:v>133442.813908602</x:v>
      </x:c>
      <x:c r="S799" s="12">
        <x:v>268964.068031714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628551</x:v>
      </x:c>
      <x:c r="B800" s="1">
        <x:v>43209.5560944792</x:v>
      </x:c>
      <x:c r="C800" s="6">
        <x:v>13.3091259783333</x:v>
      </x:c>
      <x:c r="D800" s="14" t="s">
        <x:v>77</x:v>
      </x:c>
      <x:c r="E800" s="15">
        <x:v>43194.5186144329</x:v>
      </x:c>
      <x:c r="F800" t="s">
        <x:v>82</x:v>
      </x:c>
      <x:c r="G800" s="6">
        <x:v>160.303191053004</x:v>
      </x:c>
      <x:c r="H800" t="s">
        <x:v>83</x:v>
      </x:c>
      <x:c r="I800" s="6">
        <x:v>31.3684146069827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21.993</x:v>
      </x:c>
      <x:c r="R800" s="8">
        <x:v>133449.498147743</x:v>
      </x:c>
      <x:c r="S800" s="12">
        <x:v>268963.603820729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628562</x:v>
      </x:c>
      <x:c r="B801" s="1">
        <x:v>43209.5561058681</x:v>
      </x:c>
      <x:c r="C801" s="6">
        <x:v>13.32549354</x:v>
      </x:c>
      <x:c r="D801" s="14" t="s">
        <x:v>77</x:v>
      </x:c>
      <x:c r="E801" s="15">
        <x:v>43194.5186144329</x:v>
      </x:c>
      <x:c r="F801" t="s">
        <x:v>82</x:v>
      </x:c>
      <x:c r="G801" s="6">
        <x:v>160.269838130479</x:v>
      </x:c>
      <x:c r="H801" t="s">
        <x:v>83</x:v>
      </x:c>
      <x:c r="I801" s="6">
        <x:v>31.3640794922362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21.997</x:v>
      </x:c>
      <x:c r="R801" s="8">
        <x:v>133456.259193687</x:v>
      </x:c>
      <x:c r="S801" s="12">
        <x:v>268961.464124672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628564</x:v>
      </x:c>
      <x:c r="B802" s="1">
        <x:v>43209.5561171296</x:v>
      </x:c>
      <x:c r="C802" s="6">
        <x:v>13.3417277733333</x:v>
      </x:c>
      <x:c r="D802" s="14" t="s">
        <x:v>77</x:v>
      </x:c>
      <x:c r="E802" s="15">
        <x:v>43194.5186144329</x:v>
      </x:c>
      <x:c r="F802" t="s">
        <x:v>82</x:v>
      </x:c>
      <x:c r="G802" s="6">
        <x:v>160.258746826825</x:v>
      </x:c>
      <x:c r="H802" t="s">
        <x:v>83</x:v>
      </x:c>
      <x:c r="I802" s="6">
        <x:v>31.3689564967199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21.996</x:v>
      </x:c>
      <x:c r="R802" s="8">
        <x:v>133440.040797079</x:v>
      </x:c>
      <x:c r="S802" s="12">
        <x:v>268948.255178042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628581</x:v>
      </x:c>
      <x:c r="B803" s="1">
        <x:v>43209.5561289699</x:v>
      </x:c>
      <x:c r="C803" s="6">
        <x:v>13.35877878</x:v>
      </x:c>
      <x:c r="D803" s="14" t="s">
        <x:v>77</x:v>
      </x:c>
      <x:c r="E803" s="15">
        <x:v>43194.5186144329</x:v>
      </x:c>
      <x:c r="F803" t="s">
        <x:v>82</x:v>
      </x:c>
      <x:c r="G803" s="6">
        <x:v>160.218624954432</x:v>
      </x:c>
      <x:c r="H803" t="s">
        <x:v>83</x:v>
      </x:c>
      <x:c r="I803" s="6">
        <x:v>31.3659459992873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</x:v>
      </x:c>
      <x:c r="R803" s="8">
        <x:v>133458.978274339</x:v>
      </x:c>
      <x:c r="S803" s="12">
        <x:v>268958.524198792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628591</x:v>
      </x:c>
      <x:c r="B804" s="1">
        <x:v>43209.5561405903</x:v>
      </x:c>
      <x:c r="C804" s="6">
        <x:v>13.3755130166667</x:v>
      </x:c>
      <x:c r="D804" s="14" t="s">
        <x:v>77</x:v>
      </x:c>
      <x:c r="E804" s="15">
        <x:v>43194.5186144329</x:v>
      </x:c>
      <x:c r="F804" t="s">
        <x:v>82</x:v>
      </x:c>
      <x:c r="G804" s="6">
        <x:v>160.249331764299</x:v>
      </x:c>
      <x:c r="H804" t="s">
        <x:v>83</x:v>
      </x:c>
      <x:c r="I804" s="6">
        <x:v>31.3680834521856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21.997</x:v>
      </x:c>
      <x:c r="R804" s="8">
        <x:v>133455.17918157</x:v>
      </x:c>
      <x:c r="S804" s="12">
        <x:v>268952.210849795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628602</x:v>
      </x:c>
      <x:c r="B805" s="1">
        <x:v>43209.5561520486</x:v>
      </x:c>
      <x:c r="C805" s="6">
        <x:v>13.391997305</x:v>
      </x:c>
      <x:c r="D805" s="14" t="s">
        <x:v>77</x:v>
      </x:c>
      <x:c r="E805" s="15">
        <x:v>43194.5186144329</x:v>
      </x:c>
      <x:c r="F805" t="s">
        <x:v>82</x:v>
      </x:c>
      <x:c r="G805" s="6">
        <x:v>160.223113284658</x:v>
      </x:c>
      <x:c r="H805" t="s">
        <x:v>83</x:v>
      </x:c>
      <x:c r="I805" s="6">
        <x:v>31.3704918514518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21.998</x:v>
      </x:c>
      <x:c r="R805" s="8">
        <x:v>133455.774961845</x:v>
      </x:c>
      <x:c r="S805" s="12">
        <x:v>268953.717107813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628604</x:v>
      </x:c>
      <x:c r="B806" s="1">
        <x:v>43209.5561634606</x:v>
      </x:c>
      <x:c r="C806" s="6">
        <x:v>13.40846483</x:v>
      </x:c>
      <x:c r="D806" s="14" t="s">
        <x:v>77</x:v>
      </x:c>
      <x:c r="E806" s="15">
        <x:v>43194.5186144329</x:v>
      </x:c>
      <x:c r="F806" t="s">
        <x:v>82</x:v>
      </x:c>
      <x:c r="G806" s="6">
        <x:v>160.206910135239</x:v>
      </x:c>
      <x:c r="H806" t="s">
        <x:v>83</x:v>
      </x:c>
      <x:c r="I806" s="6">
        <x:v>31.3682339770894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</x:v>
      </x:c>
      <x:c r="R806" s="8">
        <x:v>133451.287043398</x:v>
      </x:c>
      <x:c r="S806" s="12">
        <x:v>268950.584256959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628614</x:v>
      </x:c>
      <x:c r="B807" s="1">
        <x:v>43209.5561753819</x:v>
      </x:c>
      <x:c r="C807" s="6">
        <x:v>13.4256324816667</x:v>
      </x:c>
      <x:c r="D807" s="14" t="s">
        <x:v>77</x:v>
      </x:c>
      <x:c r="E807" s="15">
        <x:v>43194.5186144329</x:v>
      </x:c>
      <x:c r="F807" t="s">
        <x:v>82</x:v>
      </x:c>
      <x:c r="G807" s="6">
        <x:v>160.227102901871</x:v>
      </x:c>
      <x:c r="H807" t="s">
        <x:v>83</x:v>
      </x:c>
      <x:c r="I807" s="6">
        <x:v>31.3642902268512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</x:v>
      </x:c>
      <x:c r="R807" s="8">
        <x:v>133462.316719196</x:v>
      </x:c>
      <x:c r="S807" s="12">
        <x:v>268959.190818021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628625</x:v>
      </x:c>
      <x:c r="B808" s="1">
        <x:v>43209.5561864583</x:v>
      </x:c>
      <x:c r="C808" s="6">
        <x:v>13.4416000383333</x:v>
      </x:c>
      <x:c r="D808" s="14" t="s">
        <x:v>77</x:v>
      </x:c>
      <x:c r="E808" s="15">
        <x:v>43194.5186144329</x:v>
      </x:c>
      <x:c r="F808" t="s">
        <x:v>82</x:v>
      </x:c>
      <x:c r="G808" s="6">
        <x:v>160.131388142451</x:v>
      </x:c>
      <x:c r="H808" t="s">
        <x:v>83</x:v>
      </x:c>
      <x:c r="I808" s="6">
        <x:v>31.3856949117503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21.999</x:v>
      </x:c>
      <x:c r="R808" s="8">
        <x:v>133456.716992708</x:v>
      </x:c>
      <x:c r="S808" s="12">
        <x:v>268952.969457489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628636</x:v>
      </x:c>
      <x:c r="B809" s="1">
        <x:v>43209.5561980324</x:v>
      </x:c>
      <x:c r="C809" s="6">
        <x:v>13.4582509583333</x:v>
      </x:c>
      <x:c r="D809" s="14" t="s">
        <x:v>77</x:v>
      </x:c>
      <x:c r="E809" s="15">
        <x:v>43194.5186144329</x:v>
      </x:c>
      <x:c r="F809" t="s">
        <x:v>82</x:v>
      </x:c>
      <x:c r="G809" s="6">
        <x:v>160.085302183697</x:v>
      </x:c>
      <x:c r="H809" t="s">
        <x:v>83</x:v>
      </x:c>
      <x:c r="I809" s="6">
        <x:v>31.3892774251049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22.001</x:v>
      </x:c>
      <x:c r="R809" s="8">
        <x:v>133459.014644542</x:v>
      </x:c>
      <x:c r="S809" s="12">
        <x:v>268953.275740763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628646</x:v>
      </x:c>
      <x:c r="B810" s="1">
        <x:v>43209.5562099884</x:v>
      </x:c>
      <x:c r="C810" s="6">
        <x:v>13.4754519283333</x:v>
      </x:c>
      <x:c r="D810" s="14" t="s">
        <x:v>77</x:v>
      </x:c>
      <x:c r="E810" s="15">
        <x:v>43194.5186144329</x:v>
      </x:c>
      <x:c r="F810" t="s">
        <x:v>82</x:v>
      </x:c>
      <x:c r="G810" s="6">
        <x:v>160.13540088455</x:v>
      </x:c>
      <x:c r="H810" t="s">
        <x:v>83</x:v>
      </x:c>
      <x:c r="I810" s="6">
        <x:v>31.3903311062322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21.997</x:v>
      </x:c>
      <x:c r="R810" s="8">
        <x:v>133458.474984459</x:v>
      </x:c>
      <x:c r="S810" s="12">
        <x:v>268952.360567807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628659</x:v>
      </x:c>
      <x:c r="B811" s="1">
        <x:v>43209.5562213773</x:v>
      </x:c>
      <x:c r="C811" s="6">
        <x:v>13.49185283</x:v>
      </x:c>
      <x:c r="D811" s="14" t="s">
        <x:v>77</x:v>
      </x:c>
      <x:c r="E811" s="15">
        <x:v>43194.5186144329</x:v>
      </x:c>
      <x:c r="F811" t="s">
        <x:v>82</x:v>
      </x:c>
      <x:c r="G811" s="6">
        <x:v>160.164978870223</x:v>
      </x:c>
      <x:c r="H811" t="s">
        <x:v>83</x:v>
      </x:c>
      <x:c r="I811" s="6">
        <x:v>31.3737130881746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22.001</x:v>
      </x:c>
      <x:c r="R811" s="8">
        <x:v>133467.011596411</x:v>
      </x:c>
      <x:c r="S811" s="12">
        <x:v>268953.666472357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628664</x:v>
      </x:c>
      <x:c r="B812" s="1">
        <x:v>43209.5562332986</x:v>
      </x:c>
      <x:c r="C812" s="6">
        <x:v>13.5090371633333</x:v>
      </x:c>
      <x:c r="D812" s="14" t="s">
        <x:v>77</x:v>
      </x:c>
      <x:c r="E812" s="15">
        <x:v>43194.5186144329</x:v>
      </x:c>
      <x:c r="F812" t="s">
        <x:v>82</x:v>
      </x:c>
      <x:c r="G812" s="6">
        <x:v>160.203849780782</x:v>
      </x:c>
      <x:c r="H812" t="s">
        <x:v>83</x:v>
      </x:c>
      <x:c r="I812" s="6">
        <x:v>31.3769644330514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21.997</x:v>
      </x:c>
      <x:c r="R812" s="8">
        <x:v>133471.925554638</x:v>
      </x:c>
      <x:c r="S812" s="12">
        <x:v>268953.199600378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628680</x:v>
      </x:c>
      <x:c r="B813" s="1">
        <x:v>43209.5562442477</x:v>
      </x:c>
      <x:c r="C813" s="6">
        <x:v>13.5247879833333</x:v>
      </x:c>
      <x:c r="D813" s="14" t="s">
        <x:v>77</x:v>
      </x:c>
      <x:c r="E813" s="15">
        <x:v>43194.5186144329</x:v>
      </x:c>
      <x:c r="F813" t="s">
        <x:v>82</x:v>
      </x:c>
      <x:c r="G813" s="6">
        <x:v>160.137535375638</x:v>
      </x:c>
      <x:c r="H813" t="s">
        <x:v>83</x:v>
      </x:c>
      <x:c r="I813" s="6">
        <x:v>31.3736528781142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22.003</x:v>
      </x:c>
      <x:c r="R813" s="8">
        <x:v>133465.406875716</x:v>
      </x:c>
      <x:c r="S813" s="12">
        <x:v>268953.999723333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628691</x:v>
      </x:c>
      <x:c r="B814" s="1">
        <x:v>43209.5562558681</x:v>
      </x:c>
      <x:c r="C814" s="6">
        <x:v>13.5415555833333</x:v>
      </x:c>
      <x:c r="D814" s="14" t="s">
        <x:v>77</x:v>
      </x:c>
      <x:c r="E814" s="15">
        <x:v>43194.5186144329</x:v>
      </x:c>
      <x:c r="F814" t="s">
        <x:v>82</x:v>
      </x:c>
      <x:c r="G814" s="6">
        <x:v>160.179319398477</x:v>
      </x:c>
      <x:c r="H814" t="s">
        <x:v>83</x:v>
      </x:c>
      <x:c r="I814" s="6">
        <x:v>31.3736227730838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</x:v>
      </x:c>
      <x:c r="R814" s="8">
        <x:v>133470.856582603</x:v>
      </x:c>
      <x:c r="S814" s="12">
        <x:v>268960.979965061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628701</x:v>
      </x:c>
      <x:c r="B815" s="1">
        <x:v>43209.5562675579</x:v>
      </x:c>
      <x:c r="C815" s="6">
        <x:v>13.5583399016667</x:v>
      </x:c>
      <x:c r="D815" s="14" t="s">
        <x:v>77</x:v>
      </x:c>
      <x:c r="E815" s="15">
        <x:v>43194.5186144329</x:v>
      </x:c>
      <x:c r="F815" t="s">
        <x:v>82</x:v>
      </x:c>
      <x:c r="G815" s="6">
        <x:v>160.18761813829</x:v>
      </x:c>
      <x:c r="H815" t="s">
        <x:v>83</x:v>
      </x:c>
      <x:c r="I815" s="6">
        <x:v>31.3638687576345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22.003</x:v>
      </x:c>
      <x:c r="R815" s="8">
        <x:v>133475.954661369</x:v>
      </x:c>
      <x:c r="S815" s="12">
        <x:v>268952.142662753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628705</x:v>
      </x:c>
      <x:c r="B816" s="1">
        <x:v>43209.5562793981</x:v>
      </x:c>
      <x:c r="C816" s="6">
        <x:v>13.5754408483333</x:v>
      </x:c>
      <x:c r="D816" s="14" t="s">
        <x:v>77</x:v>
      </x:c>
      <x:c r="E816" s="15">
        <x:v>43194.5186144329</x:v>
      </x:c>
      <x:c r="F816" t="s">
        <x:v>82</x:v>
      </x:c>
      <x:c r="G816" s="6">
        <x:v>160.206463637086</x:v>
      </x:c>
      <x:c r="H816" t="s">
        <x:v>83</x:v>
      </x:c>
      <x:c r="I816" s="6">
        <x:v>31.373743193205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21.998</x:v>
      </x:c>
      <x:c r="R816" s="8">
        <x:v>133478.5347708</x:v>
      </x:c>
      <x:c r="S816" s="12">
        <x:v>268945.136032742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628715</x:v>
      </x:c>
      <x:c r="B817" s="1">
        <x:v>43209.5562906597</x:v>
      </x:c>
      <x:c r="C817" s="6">
        <x:v>13.59162513</x:v>
      </x:c>
      <x:c r="D817" s="14" t="s">
        <x:v>77</x:v>
      </x:c>
      <x:c r="E817" s="15">
        <x:v>43194.5186144329</x:v>
      </x:c>
      <x:c r="F817" t="s">
        <x:v>82</x:v>
      </x:c>
      <x:c r="G817" s="6">
        <x:v>160.138739995953</x:v>
      </x:c>
      <x:c r="H817" t="s">
        <x:v>83</x:v>
      </x:c>
      <x:c r="I817" s="6">
        <x:v>31.362574245371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22.007</x:v>
      </x:c>
      <x:c r="R817" s="8">
        <x:v>133474.307716548</x:v>
      </x:c>
      <x:c r="S817" s="12">
        <x:v>268930.223754649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628726</x:v>
      </x:c>
      <x:c r="B818" s="1">
        <x:v>43209.5563026968</x:v>
      </x:c>
      <x:c r="C818" s="6">
        <x:v>13.608942745</x:v>
      </x:c>
      <x:c r="D818" s="14" t="s">
        <x:v>77</x:v>
      </x:c>
      <x:c r="E818" s="15">
        <x:v>43194.5186144329</x:v>
      </x:c>
      <x:c r="F818" t="s">
        <x:v>82</x:v>
      </x:c>
      <x:c r="G818" s="6">
        <x:v>160.095622603387</x:v>
      </x:c>
      <x:c r="H818" t="s">
        <x:v>83</x:v>
      </x:c>
      <x:c r="I818" s="6">
        <x:v>31.3818414562802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22.003</x:v>
      </x:c>
      <x:c r="R818" s="8">
        <x:v>133480.375884925</x:v>
      </x:c>
      <x:c r="S818" s="12">
        <x:v>268946.666715867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628741</x:v>
      </x:c>
      <x:c r="B819" s="1">
        <x:v>43209.5563142014</x:v>
      </x:c>
      <x:c r="C819" s="6">
        <x:v>13.6255436783333</x:v>
      </x:c>
      <x:c r="D819" s="14" t="s">
        <x:v>77</x:v>
      </x:c>
      <x:c r="E819" s="15">
        <x:v>43194.5186144329</x:v>
      </x:c>
      <x:c r="F819" t="s">
        <x:v>82</x:v>
      </x:c>
      <x:c r="G819" s="6">
        <x:v>160.02690543991</x:v>
      </x:c>
      <x:c r="H819" t="s">
        <x:v>83</x:v>
      </x:c>
      <x:c r="I819" s="6">
        <x:v>31.3871399586933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22.006</x:v>
      </x:c>
      <x:c r="R819" s="8">
        <x:v>133477.482555304</x:v>
      </x:c>
      <x:c r="S819" s="12">
        <x:v>268941.155387771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628752</x:v>
      </x:c>
      <x:c r="B820" s="1">
        <x:v>43209.5563256597</x:v>
      </x:c>
      <x:c r="C820" s="6">
        <x:v>13.6420278966667</x:v>
      </x:c>
      <x:c r="D820" s="14" t="s">
        <x:v>77</x:v>
      </x:c>
      <x:c r="E820" s="15">
        <x:v>43194.5186144329</x:v>
      </x:c>
      <x:c r="F820" t="s">
        <x:v>82</x:v>
      </x:c>
      <x:c r="G820" s="6">
        <x:v>160.122275046699</x:v>
      </x:c>
      <x:c r="H820" t="s">
        <x:v>83</x:v>
      </x:c>
      <x:c r="I820" s="6">
        <x:v>31.3739238233952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22.004</x:v>
      </x:c>
      <x:c r="R820" s="8">
        <x:v>133491.556445896</x:v>
      </x:c>
      <x:c r="S820" s="12">
        <x:v>268938.600828375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628763</x:v>
      </x:c>
      <x:c r="B821" s="1">
        <x:v>43209.5563373495</x:v>
      </x:c>
      <x:c r="C821" s="6">
        <x:v>13.65882886</x:v>
      </x:c>
      <x:c r="D821" s="14" t="s">
        <x:v>77</x:v>
      </x:c>
      <x:c r="E821" s="15">
        <x:v>43194.5186144329</x:v>
      </x:c>
      <x:c r="F821" t="s">
        <x:v>82</x:v>
      </x:c>
      <x:c r="G821" s="6">
        <x:v>160.130281183317</x:v>
      </x:c>
      <x:c r="H821" t="s">
        <x:v>83</x:v>
      </x:c>
      <x:c r="I821" s="6">
        <x:v>31.3696489115123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22.005</x:v>
      </x:c>
      <x:c r="R821" s="8">
        <x:v>133497.512194641</x:v>
      </x:c>
      <x:c r="S821" s="12">
        <x:v>268944.671289523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628765</x:v>
      </x:c>
      <x:c r="B822" s="1">
        <x:v>43209.5563485301</x:v>
      </x:c>
      <x:c r="C822" s="6">
        <x:v>13.6749630616667</x:v>
      </x:c>
      <x:c r="D822" s="14" t="s">
        <x:v>77</x:v>
      </x:c>
      <x:c r="E822" s="15">
        <x:v>43194.5186144329</x:v>
      </x:c>
      <x:c r="F822" t="s">
        <x:v>82</x:v>
      </x:c>
      <x:c r="G822" s="6">
        <x:v>160.176830790204</x:v>
      </x:c>
      <x:c r="H822" t="s">
        <x:v>83</x:v>
      </x:c>
      <x:c r="I822" s="6">
        <x:v>31.3659761042481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22.003</x:v>
      </x:c>
      <x:c r="R822" s="8">
        <x:v>133488.544864941</x:v>
      </x:c>
      <x:c r="S822" s="12">
        <x:v>268945.507113694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628780</x:v>
      </x:c>
      <x:c r="B823" s="1">
        <x:v>43209.5563605324</x:v>
      </x:c>
      <x:c r="C823" s="6">
        <x:v>13.69226404</x:v>
      </x:c>
      <x:c r="D823" s="14" t="s">
        <x:v>77</x:v>
      </x:c>
      <x:c r="E823" s="15">
        <x:v>43194.5186144329</x:v>
      </x:c>
      <x:c r="F823" t="s">
        <x:v>82</x:v>
      </x:c>
      <x:c r="G823" s="6">
        <x:v>160.072490743806</x:v>
      </x:c>
      <x:c r="H823" t="s">
        <x:v>83</x:v>
      </x:c>
      <x:c r="I823" s="6">
        <x:v>31.3701004864533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22.009</x:v>
      </x:c>
      <x:c r="R823" s="8">
        <x:v>133507.544950121</x:v>
      </x:c>
      <x:c r="S823" s="12">
        <x:v>268962.281209083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628785</x:v>
      </x:c>
      <x:c r="B824" s="1">
        <x:v>43209.5563723032</x:v>
      </x:c>
      <x:c r="C824" s="6">
        <x:v>13.709181685</x:v>
      </x:c>
      <x:c r="D824" s="14" t="s">
        <x:v>77</x:v>
      </x:c>
      <x:c r="E824" s="15">
        <x:v>43194.5186144329</x:v>
      </x:c>
      <x:c r="F824" t="s">
        <x:v>82</x:v>
      </x:c>
      <x:c r="G824" s="6">
        <x:v>160.057095666177</x:v>
      </x:c>
      <x:c r="H824" t="s">
        <x:v>83</x:v>
      </x:c>
      <x:c r="I824" s="6">
        <x:v>31.3785298965245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22.007</x:v>
      </x:c>
      <x:c r="R824" s="8">
        <x:v>133486.487098587</x:v>
      </x:c>
      <x:c r="S824" s="12">
        <x:v>268937.710049984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628796</x:v>
      </x:c>
      <x:c r="B825" s="1">
        <x:v>43209.5563832986</x:v>
      </x:c>
      <x:c r="C825" s="6">
        <x:v>13.725049255</x:v>
      </x:c>
      <x:c r="D825" s="14" t="s">
        <x:v>77</x:v>
      </x:c>
      <x:c r="E825" s="15">
        <x:v>43194.5186144329</x:v>
      </x:c>
      <x:c r="F825" t="s">
        <x:v>82</x:v>
      </x:c>
      <x:c r="G825" s="6">
        <x:v>160.154154580233</x:v>
      </x:c>
      <x:c r="H825" t="s">
        <x:v>83</x:v>
      </x:c>
      <x:c r="I825" s="6">
        <x:v>31.36227319608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22.006</x:v>
      </x:c>
      <x:c r="R825" s="8">
        <x:v>133489.785287618</x:v>
      </x:c>
      <x:c r="S825" s="12">
        <x:v>268931.148304694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628807</x:v>
      </x:c>
      <x:c r="B826" s="1">
        <x:v>43209.5563947917</x:v>
      </x:c>
      <x:c r="C826" s="6">
        <x:v>13.7415667433333</x:v>
      </x:c>
      <x:c r="D826" s="14" t="s">
        <x:v>77</x:v>
      </x:c>
      <x:c r="E826" s="15">
        <x:v>43194.5186144329</x:v>
      </x:c>
      <x:c r="F826" t="s">
        <x:v>82</x:v>
      </x:c>
      <x:c r="G826" s="6">
        <x:v>160.130712606361</x:v>
      </x:c>
      <x:c r="H826" t="s">
        <x:v>83</x:v>
      </x:c>
      <x:c r="I826" s="6">
        <x:v>31.3587208164777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22.009</x:v>
      </x:c>
      <x:c r="R826" s="8">
        <x:v>133491.614141774</x:v>
      </x:c>
      <x:c r="S826" s="12">
        <x:v>268928.069828523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628819</x:v>
      </x:c>
      <x:c r="B827" s="1">
        <x:v>43209.5564064815</x:v>
      </x:c>
      <x:c r="C827" s="6">
        <x:v>13.7584177416667</x:v>
      </x:c>
      <x:c r="D827" s="14" t="s">
        <x:v>77</x:v>
      </x:c>
      <x:c r="E827" s="15">
        <x:v>43194.5186144329</x:v>
      </x:c>
      <x:c r="F827" t="s">
        <x:v>82</x:v>
      </x:c>
      <x:c r="G827" s="6">
        <x:v>160.113307168589</x:v>
      </x:c>
      <x:c r="H827" t="s">
        <x:v>83</x:v>
      </x:c>
      <x:c r="I827" s="6">
        <x:v>31.3621226714436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22.009</x:v>
      </x:c>
      <x:c r="R827" s="8">
        <x:v>133496.284751688</x:v>
      </x:c>
      <x:c r="S827" s="12">
        <x:v>268933.841052692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628824</x:v>
      </x:c>
      <x:c r="B828" s="1">
        <x:v>43209.5564187153</x:v>
      </x:c>
      <x:c r="C828" s="6">
        <x:v>13.776018705</x:v>
      </x:c>
      <x:c r="D828" s="14" t="s">
        <x:v>77</x:v>
      </x:c>
      <x:c r="E828" s="15">
        <x:v>43194.5186144329</x:v>
      </x:c>
      <x:c r="F828" t="s">
        <x:v>82</x:v>
      </x:c>
      <x:c r="G828" s="6">
        <x:v>159.993944821447</x:v>
      </x:c>
      <x:c r="H828" t="s">
        <x:v>83</x:v>
      </x:c>
      <x:c r="I828" s="6">
        <x:v>31.3854540706534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22.009</x:v>
      </x:c>
      <x:c r="R828" s="8">
        <x:v>133504.887416378</x:v>
      </x:c>
      <x:c r="S828" s="12">
        <x:v>268927.897021332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628841</x:v>
      </x:c>
      <x:c r="B829" s="1">
        <x:v>43209.5564298958</x:v>
      </x:c>
      <x:c r="C829" s="6">
        <x:v>13.7921362933333</x:v>
      </x:c>
      <x:c r="D829" s="14" t="s">
        <x:v>77</x:v>
      </x:c>
      <x:c r="E829" s="15">
        <x:v>43194.5186144329</x:v>
      </x:c>
      <x:c r="F829" t="s">
        <x:v>82</x:v>
      </x:c>
      <x:c r="G829" s="6">
        <x:v>160.005032926896</x:v>
      </x:c>
      <x:c r="H829" t="s">
        <x:v>83</x:v>
      </x:c>
      <x:c r="I829" s="6">
        <x:v>31.3887054269176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22.007</x:v>
      </x:c>
      <x:c r="R829" s="8">
        <x:v>133510.887563339</x:v>
      </x:c>
      <x:c r="S829" s="12">
        <x:v>268936.382819307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628848</x:v>
      </x:c>
      <x:c r="B830" s="1">
        <x:v>43209.5564419329</x:v>
      </x:c>
      <x:c r="C830" s="6">
        <x:v>13.8094705783333</x:v>
      </x:c>
      <x:c r="D830" s="14" t="s">
        <x:v>77</x:v>
      </x:c>
      <x:c r="E830" s="15">
        <x:v>43194.5186144329</x:v>
      </x:c>
      <x:c r="F830" t="s">
        <x:v>82</x:v>
      </x:c>
      <x:c r="G830" s="6">
        <x:v>159.98224139553</x:v>
      </x:c>
      <x:c r="H830" t="s">
        <x:v>83</x:v>
      </x:c>
      <x:c r="I830" s="6">
        <x:v>31.385032598776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22.01</x:v>
      </x:c>
      <x:c r="R830" s="8">
        <x:v>133508.403205247</x:v>
      </x:c>
      <x:c r="S830" s="12">
        <x:v>268925.594752142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628862</x:v>
      </x:c>
      <x:c r="B831" s="1">
        <x:v>43209.5564527778</x:v>
      </x:c>
      <x:c r="C831" s="6">
        <x:v>13.8250714466667</x:v>
      </x:c>
      <x:c r="D831" s="14" t="s">
        <x:v>77</x:v>
      </x:c>
      <x:c r="E831" s="15">
        <x:v>43194.5186144329</x:v>
      </x:c>
      <x:c r="F831" t="s">
        <x:v>82</x:v>
      </x:c>
      <x:c r="G831" s="6">
        <x:v>159.996869579351</x:v>
      </x:c>
      <x:c r="H831" t="s">
        <x:v>83</x:v>
      </x:c>
      <x:c r="I831" s="6">
        <x:v>31.3903010010522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22.007</x:v>
      </x:c>
      <x:c r="R831" s="8">
        <x:v>133504.128780179</x:v>
      </x:c>
      <x:c r="S831" s="12">
        <x:v>268927.592617868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628868</x:v>
      </x:c>
      <x:c r="B832" s="1">
        <x:v>43209.5564655093</x:v>
      </x:c>
      <x:c r="C832" s="6">
        <x:v>13.843439125</x:v>
      </x:c>
      <x:c r="D832" s="14" t="s">
        <x:v>77</x:v>
      </x:c>
      <x:c r="E832" s="15">
        <x:v>43194.5186144329</x:v>
      </x:c>
      <x:c r="F832" t="s">
        <x:v>82</x:v>
      </x:c>
      <x:c r="G832" s="6">
        <x:v>159.967918723769</x:v>
      </x:c>
      <x:c r="H832" t="s">
        <x:v>83</x:v>
      </x:c>
      <x:c r="I832" s="6">
        <x:v>31.3905418424974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22.009</x:v>
      </x:c>
      <x:c r="R832" s="8">
        <x:v>133517.519324022</x:v>
      </x:c>
      <x:c r="S832" s="12">
        <x:v>268936.178723181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628879</x:v>
      </x:c>
      <x:c r="B833" s="1">
        <x:v>43209.5564758102</x:v>
      </x:c>
      <x:c r="C833" s="6">
        <x:v>13.858273325</x:v>
      </x:c>
      <x:c r="D833" s="14" t="s">
        <x:v>77</x:v>
      </x:c>
      <x:c r="E833" s="15">
        <x:v>43194.5186144329</x:v>
      </x:c>
      <x:c r="F833" t="s">
        <x:v>82</x:v>
      </x:c>
      <x:c r="G833" s="6">
        <x:v>159.964534729907</x:v>
      </x:c>
      <x:c r="H833" t="s">
        <x:v>83</x:v>
      </x:c>
      <x:c r="I833" s="6">
        <x:v>31.3830757657533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22.012</x:v>
      </x:c>
      <x:c r="R833" s="8">
        <x:v>133512.21690243</x:v>
      </x:c>
      <x:c r="S833" s="12">
        <x:v>268925.963568652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628886</x:v>
      </x:c>
      <x:c r="B834" s="1">
        <x:v>43209.5564876157</x:v>
      </x:c>
      <x:c r="C834" s="6">
        <x:v>13.8752575683333</x:v>
      </x:c>
      <x:c r="D834" s="14" t="s">
        <x:v>77</x:v>
      </x:c>
      <x:c r="E834" s="15">
        <x:v>43194.5186144329</x:v>
      </x:c>
      <x:c r="F834" t="s">
        <x:v>82</x:v>
      </x:c>
      <x:c r="G834" s="6">
        <x:v>159.975619832253</x:v>
      </x:c>
      <x:c r="H834" t="s">
        <x:v>83</x:v>
      </x:c>
      <x:c r="I834" s="6">
        <x:v>31.386327119711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22.01</x:v>
      </x:c>
      <x:c r="R834" s="8">
        <x:v>133522.176158266</x:v>
      </x:c>
      <x:c r="S834" s="12">
        <x:v>268935.17008803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628899</x:v>
      </x:c>
      <x:c r="B835" s="1">
        <x:v>43209.5564996181</x:v>
      </x:c>
      <x:c r="C835" s="6">
        <x:v>13.8925252533333</x:v>
      </x:c>
      <x:c r="D835" s="14" t="s">
        <x:v>77</x:v>
      </x:c>
      <x:c r="E835" s="15">
        <x:v>43194.5186144329</x:v>
      </x:c>
      <x:c r="F835" t="s">
        <x:v>82</x:v>
      </x:c>
      <x:c r="G835" s="6">
        <x:v>160.048621157258</x:v>
      </x:c>
      <x:c r="H835" t="s">
        <x:v>83</x:v>
      </x:c>
      <x:c r="I835" s="6">
        <x:v>31.3774762191065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22.008</x:v>
      </x:c>
      <x:c r="R835" s="8">
        <x:v>133522.869305099</x:v>
      </x:c>
      <x:c r="S835" s="12">
        <x:v>268933.739081876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628907</x:v>
      </x:c>
      <x:c r="B836" s="1">
        <x:v>43209.5565109954</x:v>
      </x:c>
      <x:c r="C836" s="6">
        <x:v>13.9088927566667</x:v>
      </x:c>
      <x:c r="D836" s="14" t="s">
        <x:v>77</x:v>
      </x:c>
      <x:c r="E836" s="15">
        <x:v>43194.5186144329</x:v>
      </x:c>
      <x:c r="F836" t="s">
        <x:v>82</x:v>
      </x:c>
      <x:c r="G836" s="6">
        <x:v>160.00903624156</x:v>
      </x:c>
      <x:c r="H836" t="s">
        <x:v>83</x:v>
      </x:c>
      <x:c r="I836" s="6">
        <x:v>31.3797943098634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22.01</x:v>
      </x:c>
      <x:c r="R836" s="8">
        <x:v>133523.972554696</x:v>
      </x:c>
      <x:c r="S836" s="12">
        <x:v>268936.399925393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628914</x:v>
      </x:c>
      <x:c r="B837" s="1">
        <x:v>43209.5565226042</x:v>
      </x:c>
      <x:c r="C837" s="6">
        <x:v>13.9256103933333</x:v>
      </x:c>
      <x:c r="D837" s="14" t="s">
        <x:v>77</x:v>
      </x:c>
      <x:c r="E837" s="15">
        <x:v>43194.5186144329</x:v>
      </x:c>
      <x:c r="F837" t="s">
        <x:v>82</x:v>
      </x:c>
      <x:c r="G837" s="6">
        <x:v>160.006881214903</x:v>
      </x:c>
      <x:c r="H837" t="s">
        <x:v>83</x:v>
      </x:c>
      <x:c r="I837" s="6">
        <x:v>31.3829252401833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22.009</x:v>
      </x:c>
      <x:c r="R837" s="8">
        <x:v>133525.761648477</x:v>
      </x:c>
      <x:c r="S837" s="12">
        <x:v>268927.37132907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628927</x:v>
      </x:c>
      <x:c r="B838" s="1">
        <x:v>43209.5565339468</x:v>
      </x:c>
      <x:c r="C838" s="6">
        <x:v>13.941944625</x:v>
      </x:c>
      <x:c r="D838" s="14" t="s">
        <x:v>77</x:v>
      </x:c>
      <x:c r="E838" s="15">
        <x:v>43194.5186144329</x:v>
      </x:c>
      <x:c r="F838" t="s">
        <x:v>82</x:v>
      </x:c>
      <x:c r="G838" s="6">
        <x:v>159.986706198338</x:v>
      </x:c>
      <x:c r="H838" t="s">
        <x:v>83</x:v>
      </x:c>
      <x:c r="I838" s="6">
        <x:v>31.378740632048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22.012</x:v>
      </x:c>
      <x:c r="R838" s="8">
        <x:v>133526.043835354</x:v>
      </x:c>
      <x:c r="S838" s="12">
        <x:v>268937.31909611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628938</x:v>
      </x:c>
      <x:c r="B839" s="1">
        <x:v>43209.5565456829</x:v>
      </x:c>
      <x:c r="C839" s="6">
        <x:v>13.9588455766667</x:v>
      </x:c>
      <x:c r="D839" s="14" t="s">
        <x:v>77</x:v>
      </x:c>
      <x:c r="E839" s="15">
        <x:v>43194.5186144329</x:v>
      </x:c>
      <x:c r="F839" t="s">
        <x:v>82</x:v>
      </x:c>
      <x:c r="G839" s="6">
        <x:v>159.998101663167</x:v>
      </x:c>
      <x:c r="H839" t="s">
        <x:v>83</x:v>
      </x:c>
      <x:c r="I839" s="6">
        <x:v>31.3792223132941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22.011</x:v>
      </x:c>
      <x:c r="R839" s="8">
        <x:v>133533.449214878</x:v>
      </x:c>
      <x:c r="S839" s="12">
        <x:v>268937.244382869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628951</x:v>
      </x:c>
      <x:c r="B840" s="1">
        <x:v>43209.5565572569</x:v>
      </x:c>
      <x:c r="C840" s="6">
        <x:v>13.9754965433333</x:v>
      </x:c>
      <x:c r="D840" s="14" t="s">
        <x:v>77</x:v>
      </x:c>
      <x:c r="E840" s="15">
        <x:v>43194.5186144329</x:v>
      </x:c>
      <x:c r="F840" t="s">
        <x:v>82</x:v>
      </x:c>
      <x:c r="G840" s="6">
        <x:v>159.98085277193</x:v>
      </x:c>
      <x:c r="H840" t="s">
        <x:v>83</x:v>
      </x:c>
      <x:c r="I840" s="6">
        <x:v>31.3744657140228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22.014</x:v>
      </x:c>
      <x:c r="R840" s="8">
        <x:v>133536.55270192</x:v>
      </x:c>
      <x:c r="S840" s="12">
        <x:v>268929.83375579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628960</x:v>
      </x:c>
      <x:c r="B841" s="1">
        <x:v>43209.556569294</x:v>
      </x:c>
      <x:c r="C841" s="6">
        <x:v>13.9928807933333</x:v>
      </x:c>
      <x:c r="D841" s="14" t="s">
        <x:v>77</x:v>
      </x:c>
      <x:c r="E841" s="15">
        <x:v>43194.5186144329</x:v>
      </x:c>
      <x:c r="F841" t="s">
        <x:v>82</x:v>
      </x:c>
      <x:c r="G841" s="6">
        <x:v>160.00749472219</x:v>
      </x:c>
      <x:c r="H841" t="s">
        <x:v>83</x:v>
      </x:c>
      <x:c r="I841" s="6">
        <x:v>31.3773859039143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22.011</x:v>
      </x:c>
      <x:c r="R841" s="8">
        <x:v>133541.376296343</x:v>
      </x:c>
      <x:c r="S841" s="12">
        <x:v>268938.532206895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628967</x:v>
      </x:c>
      <x:c r="B842" s="1">
        <x:v>43209.5565801736</x:v>
      </x:c>
      <x:c r="C842" s="6">
        <x:v>14.0085483666667</x:v>
      </x:c>
      <x:c r="D842" s="14" t="s">
        <x:v>77</x:v>
      </x:c>
      <x:c r="E842" s="15">
        <x:v>43194.5186144329</x:v>
      </x:c>
      <x:c r="F842" t="s">
        <x:v>82</x:v>
      </x:c>
      <x:c r="G842" s="6">
        <x:v>160.040923324384</x:v>
      </x:c>
      <x:c r="H842" t="s">
        <x:v>83</x:v>
      </x:c>
      <x:c r="I842" s="6">
        <x:v>31.3844003910594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22.006</x:v>
      </x:c>
      <x:c r="R842" s="8">
        <x:v>133532.285007978</x:v>
      </x:c>
      <x:c r="S842" s="12">
        <x:v>268936.850733833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628977</x:v>
      </x:c>
      <x:c r="B843" s="1">
        <x:v>43209.5565916319</x:v>
      </x:c>
      <x:c r="C843" s="6">
        <x:v>14.0250326066667</x:v>
      </x:c>
      <x:c r="D843" s="14" t="s">
        <x:v>77</x:v>
      </x:c>
      <x:c r="E843" s="15">
        <x:v>43194.5186144329</x:v>
      </x:c>
      <x:c r="F843" t="s">
        <x:v>82</x:v>
      </x:c>
      <x:c r="G843" s="6">
        <x:v>159.994098101031</x:v>
      </x:c>
      <x:c r="H843" t="s">
        <x:v>83</x:v>
      </x:c>
      <x:c r="I843" s="6">
        <x:v>31.3800050454665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22.011</x:v>
      </x:c>
      <x:c r="R843" s="8">
        <x:v>133526.816613071</x:v>
      </x:c>
      <x:c r="S843" s="12">
        <x:v>268926.262418056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628987</x:v>
      </x:c>
      <x:c r="B844" s="1">
        <x:v>43209.5566030903</x:v>
      </x:c>
      <x:c r="C844" s="6">
        <x:v>14.0415502</x:v>
      </x:c>
      <x:c r="D844" s="14" t="s">
        <x:v>77</x:v>
      </x:c>
      <x:c r="E844" s="15">
        <x:v>43194.5186144329</x:v>
      </x:c>
      <x:c r="F844" t="s">
        <x:v>82</x:v>
      </x:c>
      <x:c r="G844" s="6">
        <x:v>159.992401392205</x:v>
      </x:c>
      <x:c r="H844" t="s">
        <x:v>83</x:v>
      </x:c>
      <x:c r="I844" s="6">
        <x:v>31.3749172896128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22.013</x:v>
      </x:c>
      <x:c r="R844" s="8">
        <x:v>133543.437862413</x:v>
      </x:c>
      <x:c r="S844" s="12">
        <x:v>268937.163515032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628996</x:v>
      </x:c>
      <x:c r="B845" s="1">
        <x:v>43209.5566151273</x:v>
      </x:c>
      <x:c r="C845" s="6">
        <x:v>14.058834555</x:v>
      </x:c>
      <x:c r="D845" s="14" t="s">
        <x:v>77</x:v>
      </x:c>
      <x:c r="E845" s="15">
        <x:v>43194.5186144329</x:v>
      </x:c>
      <x:c r="F845" t="s">
        <x:v>82</x:v>
      </x:c>
      <x:c r="G845" s="6">
        <x:v>160.059678953805</x:v>
      </x:c>
      <x:c r="H845" t="s">
        <x:v>83</x:v>
      </x:c>
      <x:c r="I845" s="6">
        <x:v>31.3590519703494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22.014</x:v>
      </x:c>
      <x:c r="R845" s="8">
        <x:v>133542.662145667</x:v>
      </x:c>
      <x:c r="S845" s="12">
        <x:v>268950.779876202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629009</x:v>
      </x:c>
      <x:c r="B846" s="1">
        <x:v>43209.5566267708</x:v>
      </x:c>
      <x:c r="C846" s="6">
        <x:v>14.0756520633333</x:v>
      </x:c>
      <x:c r="D846" s="14" t="s">
        <x:v>77</x:v>
      </x:c>
      <x:c r="E846" s="15">
        <x:v>43194.5186144329</x:v>
      </x:c>
      <x:c r="F846" t="s">
        <x:v>82</x:v>
      </x:c>
      <x:c r="G846" s="6">
        <x:v>159.95683709021</x:v>
      </x:c>
      <x:c r="H846" t="s">
        <x:v>83</x:v>
      </x:c>
      <x:c r="I846" s="6">
        <x:v>31.3818715613838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22.013</x:v>
      </x:c>
      <x:c r="R846" s="8">
        <x:v>133551.179378583</x:v>
      </x:c>
      <x:c r="S846" s="12">
        <x:v>268934.516444511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629014</x:v>
      </x:c>
      <x:c r="B847" s="1">
        <x:v>43209.5566381134</x:v>
      </x:c>
      <x:c r="C847" s="6">
        <x:v>14.0919863766667</x:v>
      </x:c>
      <x:c r="D847" s="14" t="s">
        <x:v>77</x:v>
      </x:c>
      <x:c r="E847" s="15">
        <x:v>43194.5186144329</x:v>
      </x:c>
      <x:c r="F847" t="s">
        <x:v>82</x:v>
      </x:c>
      <x:c r="G847" s="6">
        <x:v>159.904962747995</x:v>
      </x:c>
      <x:c r="H847" t="s">
        <x:v>83</x:v>
      </x:c>
      <x:c r="I847" s="6">
        <x:v>31.3865980660162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22.015</x:v>
      </x:c>
      <x:c r="R847" s="8">
        <x:v>133540.88421591</x:v>
      </x:c>
      <x:c r="S847" s="12">
        <x:v>268930.191161179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629031</x:v>
      </x:c>
      <x:c r="B848" s="1">
        <x:v>43209.5566496528</x:v>
      </x:c>
      <x:c r="C848" s="6">
        <x:v>14.10857057</x:v>
      </x:c>
      <x:c r="D848" s="14" t="s">
        <x:v>77</x:v>
      </x:c>
      <x:c r="E848" s="15">
        <x:v>43194.5186144329</x:v>
      </x:c>
      <x:c r="F848" t="s">
        <x:v>82</x:v>
      </x:c>
      <x:c r="G848" s="6">
        <x:v>159.922819605444</x:v>
      </x:c>
      <x:c r="H848" t="s">
        <x:v>83</x:v>
      </x:c>
      <x:c r="I848" s="6">
        <x:v>31.3776869545641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22.017</x:v>
      </x:c>
      <x:c r="R848" s="8">
        <x:v>133546.106897023</x:v>
      </x:c>
      <x:c r="S848" s="12">
        <x:v>268934.003692972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629040</x:v>
      </x:c>
      <x:c r="B849" s="1">
        <x:v>43209.5566611458</x:v>
      </x:c>
      <x:c r="C849" s="6">
        <x:v>14.1251215383333</x:v>
      </x:c>
      <x:c r="D849" s="14" t="s">
        <x:v>77</x:v>
      </x:c>
      <x:c r="E849" s="15">
        <x:v>43194.5186144329</x:v>
      </x:c>
      <x:c r="F849" t="s">
        <x:v>82</x:v>
      </x:c>
      <x:c r="G849" s="6">
        <x:v>159.852328898915</x:v>
      </x:c>
      <x:c r="H849" t="s">
        <x:v>83</x:v>
      </x:c>
      <x:c r="I849" s="6">
        <x:v>31.3941845714603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22.016</x:v>
      </x:c>
      <x:c r="R849" s="8">
        <x:v>133539.265498377</x:v>
      </x:c>
      <x:c r="S849" s="12">
        <x:v>268928.75233912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629046</x:v>
      </x:c>
      <x:c r="B850" s="1">
        <x:v>43209.5566726042</x:v>
      </x:c>
      <x:c r="C850" s="6">
        <x:v>14.141639085</x:v>
      </x:c>
      <x:c r="D850" s="14" t="s">
        <x:v>77</x:v>
      </x:c>
      <x:c r="E850" s="15">
        <x:v>43194.5186144329</x:v>
      </x:c>
      <x:c r="F850" t="s">
        <x:v>82</x:v>
      </x:c>
      <x:c r="G850" s="6">
        <x:v>159.946982795152</x:v>
      </x:c>
      <x:c r="H850" t="s">
        <x:v>83</x:v>
      </x:c>
      <x:c r="I850" s="6">
        <x:v>31.3865077505789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22.012</x:v>
      </x:c>
      <x:c r="R850" s="8">
        <x:v>133546.187235215</x:v>
      </x:c>
      <x:c r="S850" s="12">
        <x:v>268931.535533758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629056</x:v>
      </x:c>
      <x:c r="B851" s="1">
        <x:v>43209.5566845718</x:v>
      </x:c>
      <x:c r="C851" s="6">
        <x:v>14.158840055</x:v>
      </x:c>
      <x:c r="D851" s="14" t="s">
        <x:v>77</x:v>
      </x:c>
      <x:c r="E851" s="15">
        <x:v>43194.5186144329</x:v>
      </x:c>
      <x:c r="F851" t="s">
        <x:v>82</x:v>
      </x:c>
      <x:c r="G851" s="6">
        <x:v>159.902813994576</x:v>
      </x:c>
      <x:c r="H851" t="s">
        <x:v>83</x:v>
      </x:c>
      <x:c r="I851" s="6">
        <x:v>31.3761817015893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22.019</x:v>
      </x:c>
      <x:c r="R851" s="8">
        <x:v>133546.73882725</x:v>
      </x:c>
      <x:c r="S851" s="12">
        <x:v>268939.517134228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629067</x:v>
      </x:c>
      <x:c r="B852" s="1">
        <x:v>43209.5566958681</x:v>
      </x:c>
      <x:c r="C852" s="6">
        <x:v>14.1751576633333</x:v>
      </x:c>
      <x:c r="D852" s="14" t="s">
        <x:v>77</x:v>
      </x:c>
      <x:c r="E852" s="15">
        <x:v>43194.5186144329</x:v>
      </x:c>
      <x:c r="F852" t="s">
        <x:v>82</x:v>
      </x:c>
      <x:c r="G852" s="6">
        <x:v>159.881266202781</x:v>
      </x:c>
      <x:c r="H852" t="s">
        <x:v>83</x:v>
      </x:c>
      <x:c r="I852" s="6">
        <x:v>31.3858153323049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22.017</x:v>
      </x:c>
      <x:c r="R852" s="8">
        <x:v>133558.613952484</x:v>
      </x:c>
      <x:c r="S852" s="12">
        <x:v>268934.585638147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629081</x:v>
      </x:c>
      <x:c r="B853" s="1">
        <x:v>43209.5567074421</x:v>
      </x:c>
      <x:c r="C853" s="6">
        <x:v>14.1917752083333</x:v>
      </x:c>
      <x:c r="D853" s="14" t="s">
        <x:v>77</x:v>
      </x:c>
      <x:c r="E853" s="15">
        <x:v>43194.5186144329</x:v>
      </x:c>
      <x:c r="F853" t="s">
        <x:v>82</x:v>
      </x:c>
      <x:c r="G853" s="6">
        <x:v>159.89434516692</x:v>
      </x:c>
      <x:c r="H853" t="s">
        <x:v>83</x:v>
      </x:c>
      <x:c r="I853" s="6">
        <x:v>31.3859658580045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22.016</x:v>
      </x:c>
      <x:c r="R853" s="8">
        <x:v>133558.752490186</x:v>
      </x:c>
      <x:c r="S853" s="12">
        <x:v>268934.422991446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629091</x:v>
      </x:c>
      <x:c r="B854" s="1">
        <x:v>43209.5567194097</x:v>
      </x:c>
      <x:c r="C854" s="6">
        <x:v>14.20899286</x:v>
      </x:c>
      <x:c r="D854" s="14" t="s">
        <x:v>77</x:v>
      </x:c>
      <x:c r="E854" s="15">
        <x:v>43194.5186144329</x:v>
      </x:c>
      <x:c r="F854" t="s">
        <x:v>82</x:v>
      </x:c>
      <x:c r="G854" s="6">
        <x:v>159.858959211975</x:v>
      </x:c>
      <x:c r="H854" t="s">
        <x:v>83</x:v>
      </x:c>
      <x:c r="I854" s="6">
        <x:v>31.3847616525968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22.019</x:v>
      </x:c>
      <x:c r="R854" s="8">
        <x:v>133562.342803118</x:v>
      </x:c>
      <x:c r="S854" s="12">
        <x:v>268930.806773791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629097</x:v>
      </x:c>
      <x:c r="B855" s="1">
        <x:v>43209.5567309375</x:v>
      </x:c>
      <x:c r="C855" s="6">
        <x:v>14.225610485</x:v>
      </x:c>
      <x:c r="D855" s="14" t="s">
        <x:v>77</x:v>
      </x:c>
      <x:c r="E855" s="15">
        <x:v>43194.5186144329</x:v>
      </x:c>
      <x:c r="F855" t="s">
        <x:v>82</x:v>
      </x:c>
      <x:c r="G855" s="6">
        <x:v>159.873731054548</x:v>
      </x:c>
      <x:c r="H855" t="s">
        <x:v>83</x:v>
      </x:c>
      <x:c r="I855" s="6">
        <x:v>31.3818715613838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22.019</x:v>
      </x:c>
      <x:c r="R855" s="8">
        <x:v>133570.297931958</x:v>
      </x:c>
      <x:c r="S855" s="12">
        <x:v>268934.84511581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629106</x:v>
      </x:c>
      <x:c r="B856" s="1">
        <x:v>43209.5567425579</x:v>
      </x:c>
      <x:c r="C856" s="6">
        <x:v>14.2423613816667</x:v>
      </x:c>
      <x:c r="D856" s="14" t="s">
        <x:v>77</x:v>
      </x:c>
      <x:c r="E856" s="15">
        <x:v>43194.5186144329</x:v>
      </x:c>
      <x:c r="F856" t="s">
        <x:v>82</x:v>
      </x:c>
      <x:c r="G856" s="6">
        <x:v>159.861571638791</x:v>
      </x:c>
      <x:c r="H856" t="s">
        <x:v>83</x:v>
      </x:c>
      <x:c r="I856" s="6">
        <x:v>31.3869593277909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22.018</x:v>
      </x:c>
      <x:c r="R856" s="8">
        <x:v>133573.885191929</x:v>
      </x:c>
      <x:c r="S856" s="12">
        <x:v>268926.894591655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629120</x:v>
      </x:c>
      <x:c r="B857" s="1">
        <x:v>43209.5567540856</x:v>
      </x:c>
      <x:c r="C857" s="6">
        <x:v>14.2589457016667</x:v>
      </x:c>
      <x:c r="D857" s="14" t="s">
        <x:v>77</x:v>
      </x:c>
      <x:c r="E857" s="15">
        <x:v>43194.5186144329</x:v>
      </x:c>
      <x:c r="F857" t="s">
        <x:v>82</x:v>
      </x:c>
      <x:c r="G857" s="6">
        <x:v>159.859728571391</x:v>
      </x:c>
      <x:c r="H857" t="s">
        <x:v>83</x:v>
      </x:c>
      <x:c r="I857" s="6">
        <x:v>31.3846111269513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22.019</x:v>
      </x:c>
      <x:c r="R857" s="8">
        <x:v>133575.889654637</x:v>
      </x:c>
      <x:c r="S857" s="12">
        <x:v>268934.421880463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629129</x:v>
      </x:c>
      <x:c r="B858" s="1">
        <x:v>43209.5567651968</x:v>
      </x:c>
      <x:c r="C858" s="6">
        <x:v>14.27497987</x:v>
      </x:c>
      <x:c r="D858" s="14" t="s">
        <x:v>77</x:v>
      </x:c>
      <x:c r="E858" s="15">
        <x:v>43194.5186144329</x:v>
      </x:c>
      <x:c r="F858" t="s">
        <x:v>82</x:v>
      </x:c>
      <x:c r="G858" s="6">
        <x:v>159.927589267507</x:v>
      </x:c>
      <x:c r="H858" t="s">
        <x:v>83</x:v>
      </x:c>
      <x:c r="I858" s="6">
        <x:v>31.3713347916032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22.019</x:v>
      </x:c>
      <x:c r="R858" s="8">
        <x:v>133571.587065003</x:v>
      </x:c>
      <x:c r="S858" s="12">
        <x:v>268924.388404554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629140</x:v>
      </x:c>
      <x:c r="B859" s="1">
        <x:v>43209.5567770833</x:v>
      </x:c>
      <x:c r="C859" s="6">
        <x:v>14.2920808983333</x:v>
      </x:c>
      <x:c r="D859" s="14" t="s">
        <x:v>77</x:v>
      </x:c>
      <x:c r="E859" s="15">
        <x:v>43194.5186144329</x:v>
      </x:c>
      <x:c r="F859" t="s">
        <x:v>82</x:v>
      </x:c>
      <x:c r="G859" s="6">
        <x:v>159.964839431728</x:v>
      </x:c>
      <x:c r="H859" t="s">
        <x:v>83</x:v>
      </x:c>
      <x:c r="I859" s="6">
        <x:v>31.3721777319674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22.016</x:v>
      </x:c>
      <x:c r="R859" s="8">
        <x:v>133577.637400638</x:v>
      </x:c>
      <x:c r="S859" s="12">
        <x:v>268942.030289826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629152</x:v>
      </x:c>
      <x:c r="B860" s="1">
        <x:v>43209.5567891204</x:v>
      </x:c>
      <x:c r="C860" s="6">
        <x:v>14.3093984783333</x:v>
      </x:c>
      <x:c r="D860" s="14" t="s">
        <x:v>77</x:v>
      </x:c>
      <x:c r="E860" s="15">
        <x:v>43194.5186144329</x:v>
      </x:c>
      <x:c r="F860" t="s">
        <x:v>82</x:v>
      </x:c>
      <x:c r="G860" s="6">
        <x:v>159.889119771418</x:v>
      </x:c>
      <x:c r="H860" t="s">
        <x:v>83</x:v>
      </x:c>
      <x:c r="I860" s="6">
        <x:v>31.3707326914737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22.022</x:v>
      </x:c>
      <x:c r="R860" s="8">
        <x:v>133581.308871151</x:v>
      </x:c>
      <x:c r="S860" s="12">
        <x:v>268933.026115866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629161</x:v>
      </x:c>
      <x:c r="B861" s="1">
        <x:v>43209.5568004282</x:v>
      </x:c>
      <x:c r="C861" s="6">
        <x:v>14.3256660533333</x:v>
      </x:c>
      <x:c r="D861" s="14" t="s">
        <x:v>77</x:v>
      </x:c>
      <x:c r="E861" s="15">
        <x:v>43194.5186144329</x:v>
      </x:c>
      <x:c r="F861" t="s">
        <x:v>82</x:v>
      </x:c>
      <x:c r="G861" s="6">
        <x:v>159.844194988814</x:v>
      </x:c>
      <x:c r="H861" t="s">
        <x:v>83</x:v>
      </x:c>
      <x:c r="I861" s="6">
        <x:v>31.3822328226488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22.021</x:v>
      </x:c>
      <x:c r="R861" s="8">
        <x:v>133578.655928639</x:v>
      </x:c>
      <x:c r="S861" s="12">
        <x:v>268924.616512731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629168</x:v>
      </x:c>
      <x:c r="B862" s="1">
        <x:v>43209.5568116898</x:v>
      </x:c>
      <x:c r="C862" s="6">
        <x:v>14.3419169683333</x:v>
      </x:c>
      <x:c r="D862" s="14" t="s">
        <x:v>77</x:v>
      </x:c>
      <x:c r="E862" s="15">
        <x:v>43194.5186144329</x:v>
      </x:c>
      <x:c r="F862" t="s">
        <x:v>82</x:v>
      </x:c>
      <x:c r="G862" s="6">
        <x:v>159.838967280797</x:v>
      </x:c>
      <x:c r="H862" t="s">
        <x:v>83</x:v>
      </x:c>
      <x:c r="I862" s="6">
        <x:v>31.3805469370773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22.022</x:v>
      </x:c>
      <x:c r="R862" s="8">
        <x:v>133596.341991197</x:v>
      </x:c>
      <x:c r="S862" s="12">
        <x:v>268924.737624597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629176</x:v>
      </x:c>
      <x:c r="B863" s="1">
        <x:v>43209.5568232639</x:v>
      </x:c>
      <x:c r="C863" s="6">
        <x:v>14.3585845833333</x:v>
      </x:c>
      <x:c r="D863" s="14" t="s">
        <x:v>77</x:v>
      </x:c>
      <x:c r="E863" s="15">
        <x:v>43194.5186144329</x:v>
      </x:c>
      <x:c r="F863" t="s">
        <x:v>82</x:v>
      </x:c>
      <x:c r="G863" s="6">
        <x:v>159.81051626965</x:v>
      </x:c>
      <x:c r="H863" t="s">
        <x:v>83</x:v>
      </x:c>
      <x:c r="I863" s="6">
        <x:v>31.3806974625404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22.024</x:v>
      </x:c>
      <x:c r="R863" s="8">
        <x:v>133578.841498757</x:v>
      </x:c>
      <x:c r="S863" s="12">
        <x:v>268925.016702822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629189</x:v>
      </x:c>
      <x:c r="B864" s="1">
        <x:v>43209.5568347222</x:v>
      </x:c>
      <x:c r="C864" s="6">
        <x:v>14.375102165</x:v>
      </x:c>
      <x:c r="D864" s="14" t="s">
        <x:v>77</x:v>
      </x:c>
      <x:c r="E864" s="15">
        <x:v>43194.5186144329</x:v>
      </x:c>
      <x:c r="F864" t="s">
        <x:v>82</x:v>
      </x:c>
      <x:c r="G864" s="6">
        <x:v>159.885581301516</x:v>
      </x:c>
      <x:c r="H864" t="s">
        <x:v>83</x:v>
      </x:c>
      <x:c r="I864" s="6">
        <x:v>31.3741345586286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22.021</x:v>
      </x:c>
      <x:c r="R864" s="8">
        <x:v>133593.56575795</x:v>
      </x:c>
      <x:c r="S864" s="12">
        <x:v>268923.1775435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629194</x:v>
      </x:c>
      <x:c r="B865" s="1">
        <x:v>43209.556846412</x:v>
      </x:c>
      <x:c r="C865" s="6">
        <x:v>14.3919030833333</x:v>
      </x:c>
      <x:c r="D865" s="14" t="s">
        <x:v>77</x:v>
      </x:c>
      <x:c r="E865" s="15">
        <x:v>43194.5186144329</x:v>
      </x:c>
      <x:c r="F865" t="s">
        <x:v>82</x:v>
      </x:c>
      <x:c r="G865" s="6">
        <x:v>159.873273885595</x:v>
      </x:c>
      <x:c r="H865" t="s">
        <x:v>83</x:v>
      </x:c>
      <x:c r="I865" s="6">
        <x:v>31.3711240565458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22.023</x:v>
      </x:c>
      <x:c r="R865" s="8">
        <x:v>133592.536697142</x:v>
      </x:c>
      <x:c r="S865" s="12">
        <x:v>268927.714555766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629211</x:v>
      </x:c>
      <x:c r="B866" s="1">
        <x:v>43209.5568581829</x:v>
      </x:c>
      <x:c r="C866" s="6">
        <x:v>14.4088373983333</x:v>
      </x:c>
      <x:c r="D866" s="14" t="s">
        <x:v>77</x:v>
      </x:c>
      <x:c r="E866" s="15">
        <x:v>43194.5186144329</x:v>
      </x:c>
      <x:c r="F866" t="s">
        <x:v>82</x:v>
      </x:c>
      <x:c r="G866" s="6">
        <x:v>159.801432093301</x:v>
      </x:c>
      <x:c r="H866" t="s">
        <x:v>83</x:v>
      </x:c>
      <x:c r="I866" s="6">
        <x:v>31.3878925875561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22.022</x:v>
      </x:c>
      <x:c r="R866" s="8">
        <x:v>133604.257636331</x:v>
      </x:c>
      <x:c r="S866" s="12">
        <x:v>268934.071563727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629222</x:v>
      </x:c>
      <x:c r="B867" s="1">
        <x:v>43209.5568693634</x:v>
      </x:c>
      <x:c r="C867" s="6">
        <x:v>14.4249882683333</x:v>
      </x:c>
      <x:c r="D867" s="14" t="s">
        <x:v>77</x:v>
      </x:c>
      <x:c r="E867" s="15">
        <x:v>43194.5186144329</x:v>
      </x:c>
      <x:c r="F867" t="s">
        <x:v>82</x:v>
      </x:c>
      <x:c r="G867" s="6">
        <x:v>159.745157488015</x:v>
      </x:c>
      <x:c r="H867" t="s">
        <x:v>83</x:v>
      </x:c>
      <x:c r="I867" s="6">
        <x:v>31.39078268396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22.025</x:v>
      </x:c>
      <x:c r="R867" s="8">
        <x:v>133595.772226729</x:v>
      </x:c>
      <x:c r="S867" s="12">
        <x:v>268921.666290511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629225</x:v>
      </x:c>
      <x:c r="B868" s="1">
        <x:v>43209.5568815625</x:v>
      </x:c>
      <x:c r="C868" s="6">
        <x:v>14.4425558783333</x:v>
      </x:c>
      <x:c r="D868" s="14" t="s">
        <x:v>77</x:v>
      </x:c>
      <x:c r="E868" s="15">
        <x:v>43194.5186144329</x:v>
      </x:c>
      <x:c r="F868" t="s">
        <x:v>82</x:v>
      </x:c>
      <x:c r="G868" s="6">
        <x:v>159.73946742698</x:v>
      </x:c>
      <x:c r="H868" t="s">
        <x:v>83</x:v>
      </x:c>
      <x:c r="I868" s="6">
        <x:v>31.3918965759472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22.025</x:v>
      </x:c>
      <x:c r="R868" s="8">
        <x:v>133599.671606578</x:v>
      </x:c>
      <x:c r="S868" s="12">
        <x:v>268923.243709657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629237</x:v>
      </x:c>
      <x:c r="B869" s="1">
        <x:v>43209.5568927083</x:v>
      </x:c>
      <x:c r="C869" s="6">
        <x:v>14.4585734583333</x:v>
      </x:c>
      <x:c r="D869" s="14" t="s">
        <x:v>77</x:v>
      </x:c>
      <x:c r="E869" s="15">
        <x:v>43194.5186144329</x:v>
      </x:c>
      <x:c r="F869" t="s">
        <x:v>82</x:v>
      </x:c>
      <x:c r="G869" s="6">
        <x:v>159.793904967599</x:v>
      </x:c>
      <x:c r="H869" t="s">
        <x:v>83</x:v>
      </x:c>
      <x:c r="I869" s="6">
        <x:v>31.3839488141912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22.024</x:v>
      </x:c>
      <x:c r="R869" s="8">
        <x:v>133605.267301893</x:v>
      </x:c>
      <x:c r="S869" s="12">
        <x:v>268922.983283846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629250</x:v>
      </x:c>
      <x:c r="B870" s="1">
        <x:v>43209.5569043981</x:v>
      </x:c>
      <x:c r="C870" s="6">
        <x:v>14.47542441</x:v>
      </x:c>
      <x:c r="D870" s="14" t="s">
        <x:v>77</x:v>
      </x:c>
      <x:c r="E870" s="15">
        <x:v>43194.5186144329</x:v>
      </x:c>
      <x:c r="F870" t="s">
        <x:v>82</x:v>
      </x:c>
      <x:c r="G870" s="6">
        <x:v>159.772064757376</x:v>
      </x:c>
      <x:c r="H870" t="s">
        <x:v>83</x:v>
      </x:c>
      <x:c r="I870" s="6">
        <x:v>31.388223744309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22.024</x:v>
      </x:c>
      <x:c r="R870" s="8">
        <x:v>133604.695037068</x:v>
      </x:c>
      <x:c r="S870" s="12">
        <x:v>268922.012190196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629258</x:v>
      </x:c>
      <x:c r="B871" s="1">
        <x:v>43209.5569160069</x:v>
      </x:c>
      <x:c r="C871" s="6">
        <x:v>14.4921253183333</x:v>
      </x:c>
      <x:c r="D871" s="14" t="s">
        <x:v>77</x:v>
      </x:c>
      <x:c r="E871" s="15">
        <x:v>43194.5186144329</x:v>
      </x:c>
      <x:c r="F871" t="s">
        <x:v>82</x:v>
      </x:c>
      <x:c r="G871" s="6">
        <x:v>159.807431440323</x:v>
      </x:c>
      <x:c r="H871" t="s">
        <x:v>83</x:v>
      </x:c>
      <x:c r="I871" s="6">
        <x:v>31.3867184866035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22.022</x:v>
      </x:c>
      <x:c r="R871" s="8">
        <x:v>133601.115198651</x:v>
      </x:c>
      <x:c r="S871" s="12">
        <x:v>268919.30405944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629273</x:v>
      </x:c>
      <x:c r="B872" s="1">
        <x:v>43209.556927662</x:v>
      </x:c>
      <x:c r="C872" s="6">
        <x:v>14.5089096233333</x:v>
      </x:c>
      <x:c r="D872" s="14" t="s">
        <x:v>77</x:v>
      </x:c>
      <x:c r="E872" s="15">
        <x:v>43194.5186144329</x:v>
      </x:c>
      <x:c r="F872" t="s">
        <x:v>82</x:v>
      </x:c>
      <x:c r="G872" s="6">
        <x:v>159.803601592054</x:v>
      </x:c>
      <x:c r="H872" t="s">
        <x:v>83</x:v>
      </x:c>
      <x:c r="I872" s="6">
        <x:v>31.3766332774107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22.026</x:v>
      </x:c>
      <x:c r="R872" s="8">
        <x:v>133608.790630565</x:v>
      </x:c>
      <x:c r="S872" s="12">
        <x:v>268918.840744888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629279</x:v>
      </x:c>
      <x:c r="B873" s="1">
        <x:v>43209.5569390856</x:v>
      </x:c>
      <x:c r="C873" s="6">
        <x:v>14.5253271733333</x:v>
      </x:c>
      <x:c r="D873" s="14" t="s">
        <x:v>77</x:v>
      </x:c>
      <x:c r="E873" s="15">
        <x:v>43194.5186144329</x:v>
      </x:c>
      <x:c r="F873" t="s">
        <x:v>82</x:v>
      </x:c>
      <x:c r="G873" s="6">
        <x:v>159.833744678666</x:v>
      </x:c>
      <x:c r="H873" t="s">
        <x:v>83</x:v>
      </x:c>
      <x:c r="I873" s="6">
        <x:v>31.3707326914737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22.026</x:v>
      </x:c>
      <x:c r="R873" s="8">
        <x:v>133611.144946333</x:v>
      </x:c>
      <x:c r="S873" s="12">
        <x:v>268928.547672792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629290</x:v>
      </x:c>
      <x:c r="B874" s="1">
        <x:v>43209.5569504977</x:v>
      </x:c>
      <x:c r="C874" s="6">
        <x:v>14.5418114133333</x:v>
      </x:c>
      <x:c r="D874" s="14" t="s">
        <x:v>77</x:v>
      </x:c>
      <x:c r="E874" s="15">
        <x:v>43194.5186144329</x:v>
      </x:c>
      <x:c r="F874" t="s">
        <x:v>82</x:v>
      </x:c>
      <x:c r="G874" s="6">
        <x:v>159.73440734861</x:v>
      </x:c>
      <x:c r="H874" t="s">
        <x:v>83</x:v>
      </x:c>
      <x:c r="I874" s="6">
        <x:v>31.3874711153721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22.027</x:v>
      </x:c>
      <x:c r="R874" s="8">
        <x:v>133614.655584106</x:v>
      </x:c>
      <x:c r="S874" s="12">
        <x:v>268920.074288481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629300</x:v>
      </x:c>
      <x:c r="B875" s="1">
        <x:v>43209.5569628819</x:v>
      </x:c>
      <x:c r="C875" s="6">
        <x:v>14.559645795</x:v>
      </x:c>
      <x:c r="D875" s="14" t="s">
        <x:v>77</x:v>
      </x:c>
      <x:c r="E875" s="15">
        <x:v>43194.5186144329</x:v>
      </x:c>
      <x:c r="F875" t="s">
        <x:v>82</x:v>
      </x:c>
      <x:c r="G875" s="6">
        <x:v>159.844810381444</x:v>
      </x:c>
      <x:c r="H875" t="s">
        <x:v>83</x:v>
      </x:c>
      <x:c r="I875" s="6">
        <x:v>31.3821124022229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22.021</x:v>
      </x:c>
      <x:c r="R875" s="8">
        <x:v>133621.918585365</x:v>
      </x:c>
      <x:c r="S875" s="12">
        <x:v>268927.19391446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629305</x:v>
      </x:c>
      <x:c r="B876" s="1">
        <x:v>43209.5569734606</x:v>
      </x:c>
      <x:c r="C876" s="6">
        <x:v>14.5748466233333</x:v>
      </x:c>
      <x:c r="D876" s="14" t="s">
        <x:v>77</x:v>
      </x:c>
      <x:c r="E876" s="15">
        <x:v>43194.5186144329</x:v>
      </x:c>
      <x:c r="F876" t="s">
        <x:v>82</x:v>
      </x:c>
      <x:c r="G876" s="6">
        <x:v>159.700426477146</x:v>
      </x:c>
      <x:c r="H876" t="s">
        <x:v>83</x:v>
      </x:c>
      <x:c r="I876" s="6">
        <x:v>31.394124361032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22.027</x:v>
      </x:c>
      <x:c r="R876" s="8">
        <x:v>133609.056388709</x:v>
      </x:c>
      <x:c r="S876" s="12">
        <x:v>268919.810643378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629318</x:v>
      </x:c>
      <x:c r="B877" s="1">
        <x:v>43209.5569855324</x:v>
      </x:c>
      <x:c r="C877" s="6">
        <x:v>14.592264295</x:v>
      </x:c>
      <x:c r="D877" s="14" t="s">
        <x:v>77</x:v>
      </x:c>
      <x:c r="E877" s="15">
        <x:v>43194.5186144329</x:v>
      </x:c>
      <x:c r="F877" t="s">
        <x:v>82</x:v>
      </x:c>
      <x:c r="G877" s="6">
        <x:v>159.728718133233</x:v>
      </x:c>
      <x:c r="H877" t="s">
        <x:v>83</x:v>
      </x:c>
      <x:c r="I877" s="6">
        <x:v>31.3885850062593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22.027</x:v>
      </x:c>
      <x:c r="R877" s="8">
        <x:v>133619.991266277</x:v>
      </x:c>
      <x:c r="S877" s="12">
        <x:v>268923.195053408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629325</x:v>
      </x:c>
      <x:c r="B878" s="1">
        <x:v>43209.5569969097</x:v>
      </x:c>
      <x:c r="C878" s="6">
        <x:v>14.608615185</x:v>
      </x:c>
      <x:c r="D878" s="14" t="s">
        <x:v>77</x:v>
      </x:c>
      <x:c r="E878" s="15">
        <x:v>43194.5186144329</x:v>
      </x:c>
      <x:c r="F878" t="s">
        <x:v>82</x:v>
      </x:c>
      <x:c r="G878" s="6">
        <x:v>159.689519385749</x:v>
      </x:c>
      <x:c r="H878" t="s">
        <x:v>83</x:v>
      </x:c>
      <x:c r="I878" s="6">
        <x:v>31.393552362018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22.028</x:v>
      </x:c>
      <x:c r="R878" s="8">
        <x:v>133613.585758471</x:v>
      </x:c>
      <x:c r="S878" s="12">
        <x:v>268906.724243284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629341</x:v>
      </x:c>
      <x:c r="B879" s="1">
        <x:v>43209.5570089468</x:v>
      </x:c>
      <x:c r="C879" s="6">
        <x:v>14.625966105</x:v>
      </x:c>
      <x:c r="D879" s="14" t="s">
        <x:v>77</x:v>
      </x:c>
      <x:c r="E879" s="15">
        <x:v>43194.5186144329</x:v>
      </x:c>
      <x:c r="F879" t="s">
        <x:v>82</x:v>
      </x:c>
      <x:c r="G879" s="6">
        <x:v>159.769757731081</x:v>
      </x:c>
      <x:c r="H879" t="s">
        <x:v>83</x:v>
      </x:c>
      <x:c r="I879" s="6">
        <x:v>31.3886753217525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22.024</x:v>
      </x:c>
      <x:c r="R879" s="8">
        <x:v>133618.701382285</x:v>
      </x:c>
      <x:c r="S879" s="12">
        <x:v>268915.639235624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629346</x:v>
      </x:c>
      <x:c r="B880" s="1">
        <x:v>43209.5570207176</x:v>
      </x:c>
      <x:c r="C880" s="6">
        <x:v>14.6429004083333</x:v>
      </x:c>
      <x:c r="D880" s="14" t="s">
        <x:v>77</x:v>
      </x:c>
      <x:c r="E880" s="15">
        <x:v>43194.5186144329</x:v>
      </x:c>
      <x:c r="F880" t="s">
        <x:v>82</x:v>
      </x:c>
      <x:c r="G880" s="6">
        <x:v>159.781614172281</x:v>
      </x:c>
      <x:c r="H880" t="s">
        <x:v>83</x:v>
      </x:c>
      <x:c r="I880" s="6">
        <x:v>31.3782288458001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22.027</x:v>
      </x:c>
      <x:c r="R880" s="8">
        <x:v>133626.747573242</x:v>
      </x:c>
      <x:c r="S880" s="12">
        <x:v>268924.983357546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629355</x:v>
      </x:c>
      <x:c r="B881" s="1">
        <x:v>43209.557031794</x:v>
      </x:c>
      <x:c r="C881" s="6">
        <x:v>14.6588846016667</x:v>
      </x:c>
      <x:c r="D881" s="14" t="s">
        <x:v>77</x:v>
      </x:c>
      <x:c r="E881" s="15">
        <x:v>43194.5186144329</x:v>
      </x:c>
      <x:c r="F881" t="s">
        <x:v>82</x:v>
      </x:c>
      <x:c r="G881" s="6">
        <x:v>159.807138726267</x:v>
      </x:c>
      <x:c r="H881" t="s">
        <x:v>83</x:v>
      </x:c>
      <x:c r="I881" s="6">
        <x:v>31.3759408611759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22.026</x:v>
      </x:c>
      <x:c r="R881" s="8">
        <x:v>133616.813727817</x:v>
      </x:c>
      <x:c r="S881" s="12">
        <x:v>268914.303284184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629367</x:v>
      </x:c>
      <x:c r="B882" s="1">
        <x:v>43209.557043287</x:v>
      </x:c>
      <x:c r="C882" s="6">
        <x:v>14.6754188766667</x:v>
      </x:c>
      <x:c r="D882" s="14" t="s">
        <x:v>77</x:v>
      </x:c>
      <x:c r="E882" s="15">
        <x:v>43194.5186144329</x:v>
      </x:c>
      <x:c r="F882" t="s">
        <x:v>82</x:v>
      </x:c>
      <x:c r="G882" s="6">
        <x:v>159.701827042953</x:v>
      </x:c>
      <x:c r="H882" t="s">
        <x:v>83</x:v>
      </x:c>
      <x:c r="I882" s="6">
        <x:v>31.3884344804419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22.029</x:v>
      </x:c>
      <x:c r="R882" s="8">
        <x:v>133626.597503797</x:v>
      </x:c>
      <x:c r="S882" s="12">
        <x:v>268923.085697991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629381</x:v>
      </x:c>
      <x:c r="B883" s="1">
        <x:v>43209.5570548958</x:v>
      </x:c>
      <x:c r="C883" s="6">
        <x:v>14.6921365116667</x:v>
      </x:c>
      <x:c r="D883" s="14" t="s">
        <x:v>77</x:v>
      </x:c>
      <x:c r="E883" s="15">
        <x:v>43194.5186144329</x:v>
      </x:c>
      <x:c r="F883" t="s">
        <x:v>82</x:v>
      </x:c>
      <x:c r="G883" s="6">
        <x:v>159.743029382189</x:v>
      </x:c>
      <x:c r="H883" t="s">
        <x:v>83</x:v>
      </x:c>
      <x:c r="I883" s="6">
        <x:v>31.380366306531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22.029</x:v>
      </x:c>
      <x:c r="R883" s="8">
        <x:v>133624.661394278</x:v>
      </x:c>
      <x:c r="S883" s="12">
        <x:v>268923.907226847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629387</x:v>
      </x:c>
      <x:c r="B884" s="1">
        <x:v>43209.5570669792</x:v>
      </x:c>
      <x:c r="C884" s="6">
        <x:v>14.7095541133333</x:v>
      </x:c>
      <x:c r="D884" s="14" t="s">
        <x:v>77</x:v>
      </x:c>
      <x:c r="E884" s="15">
        <x:v>43194.5186144329</x:v>
      </x:c>
      <x:c r="F884" t="s">
        <x:v>82</x:v>
      </x:c>
      <x:c r="G884" s="6">
        <x:v>159.810985434753</x:v>
      </x:c>
      <x:c r="H884" t="s">
        <x:v>83</x:v>
      </x:c>
      <x:c r="I884" s="6">
        <x:v>31.3724787821484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22.027</x:v>
      </x:c>
      <x:c r="R884" s="8">
        <x:v>133631.718574215</x:v>
      </x:c>
      <x:c r="S884" s="12">
        <x:v>268926.231144922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629396</x:v>
      </x:c>
      <x:c r="B885" s="1">
        <x:v>43209.5570783565</x:v>
      </x:c>
      <x:c r="C885" s="6">
        <x:v>14.7259383566667</x:v>
      </x:c>
      <x:c r="D885" s="14" t="s">
        <x:v>77</x:v>
      </x:c>
      <x:c r="E885" s="15">
        <x:v>43194.5186144329</x:v>
      </x:c>
      <x:c r="F885" t="s">
        <x:v>82</x:v>
      </x:c>
      <x:c r="G885" s="6">
        <x:v>159.676451310782</x:v>
      </x:c>
      <x:c r="H885" t="s">
        <x:v>83</x:v>
      </x:c>
      <x:c r="I885" s="6">
        <x:v>31.3961113057358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22.028</x:v>
      </x:c>
      <x:c r="R885" s="8">
        <x:v>133632.705477943</x:v>
      </x:c>
      <x:c r="S885" s="12">
        <x:v>268916.728220778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629406</x:v>
      </x:c>
      <x:c r="B886" s="1">
        <x:v>43209.5570895023</x:v>
      </x:c>
      <x:c r="C886" s="6">
        <x:v>14.7419892416667</x:v>
      </x:c>
      <x:c r="D886" s="14" t="s">
        <x:v>77</x:v>
      </x:c>
      <x:c r="E886" s="15">
        <x:v>43194.5186144329</x:v>
      </x:c>
      <x:c r="F886" t="s">
        <x:v>82</x:v>
      </x:c>
      <x:c r="G886" s="6">
        <x:v>159.6716746656</x:v>
      </x:c>
      <x:c r="H886" t="s">
        <x:v>83</x:v>
      </x:c>
      <x:c r="I886" s="6">
        <x:v>31.3997540407509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22.027</x:v>
      </x:c>
      <x:c r="R886" s="8">
        <x:v>133627.657202151</x:v>
      </x:c>
      <x:c r="S886" s="12">
        <x:v>268906.315525339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629421</x:v>
      </x:c>
      <x:c r="B887" s="1">
        <x:v>43209.5571014236</x:v>
      </x:c>
      <x:c r="C887" s="6">
        <x:v>14.7591569166667</x:v>
      </x:c>
      <x:c r="D887" s="14" t="s">
        <x:v>77</x:v>
      </x:c>
      <x:c r="E887" s="15">
        <x:v>43194.5186144329</x:v>
      </x:c>
      <x:c r="F887" t="s">
        <x:v>82</x:v>
      </x:c>
      <x:c r="G887" s="6">
        <x:v>159.629148891294</x:v>
      </x:c>
      <x:c r="H887" t="s">
        <x:v>83</x:v>
      </x:c>
      <x:c r="I887" s="6">
        <x:v>31.3945458340531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22.032</x:v>
      </x:c>
      <x:c r="R887" s="8">
        <x:v>133634.128339335</x:v>
      </x:c>
      <x:c r="S887" s="12">
        <x:v>268908.870777689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629425</x:v>
      </x:c>
      <x:c r="B888" s="1">
        <x:v>43209.5571126968</x:v>
      </x:c>
      <x:c r="C888" s="6">
        <x:v>14.775341105</x:v>
      </x:c>
      <x:c r="D888" s="14" t="s">
        <x:v>77</x:v>
      </x:c>
      <x:c r="E888" s="15">
        <x:v>43194.5186144329</x:v>
      </x:c>
      <x:c r="F888" t="s">
        <x:v>82</x:v>
      </x:c>
      <x:c r="G888" s="6">
        <x:v>159.679868205911</x:v>
      </x:c>
      <x:c r="H888" t="s">
        <x:v>83</x:v>
      </x:c>
      <x:c r="I888" s="6">
        <x:v>31.3846111269513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22.032</x:v>
      </x:c>
      <x:c r="R888" s="8">
        <x:v>133634.513628206</x:v>
      </x:c>
      <x:c r="S888" s="12">
        <x:v>268916.626828976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629437</x:v>
      </x:c>
      <x:c r="B889" s="1">
        <x:v>43209.5571239583</x:v>
      </x:c>
      <x:c r="C889" s="6">
        <x:v>14.79159209</x:v>
      </x:c>
      <x:c r="D889" s="14" t="s">
        <x:v>77</x:v>
      </x:c>
      <x:c r="E889" s="15">
        <x:v>43194.5186144329</x:v>
      </x:c>
      <x:c r="F889" t="s">
        <x:v>82</x:v>
      </x:c>
      <x:c r="G889" s="6">
        <x:v>159.680936434985</x:v>
      </x:c>
      <x:c r="H889" t="s">
        <x:v>83</x:v>
      </x:c>
      <x:c r="I889" s="6">
        <x:v>31.3871098535415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22.031</x:v>
      </x:c>
      <x:c r="R889" s="8">
        <x:v>133633.43458042</x:v>
      </x:c>
      <x:c r="S889" s="12">
        <x:v>268911.827503119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629444</x:v>
      </x:c>
      <x:c r="B890" s="1">
        <x:v>43209.5571357639</x:v>
      </x:c>
      <x:c r="C890" s="6">
        <x:v>14.8085596866667</x:v>
      </x:c>
      <x:c r="D890" s="14" t="s">
        <x:v>77</x:v>
      </x:c>
      <x:c r="E890" s="15">
        <x:v>43194.5186144329</x:v>
      </x:c>
      <x:c r="F890" t="s">
        <x:v>82</x:v>
      </x:c>
      <x:c r="G890" s="6">
        <x:v>159.710306597303</x:v>
      </x:c>
      <x:c r="H890" t="s">
        <x:v>83</x:v>
      </x:c>
      <x:c r="I890" s="6">
        <x:v>31.3759408611759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22.033</x:v>
      </x:c>
      <x:c r="R890" s="8">
        <x:v>133640.841045624</x:v>
      </x:c>
      <x:c r="S890" s="12">
        <x:v>268913.519599768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629456</x:v>
      </x:c>
      <x:c r="B891" s="1">
        <x:v>43209.557147338</x:v>
      </x:c>
      <x:c r="C891" s="6">
        <x:v>14.8252605716667</x:v>
      </x:c>
      <x:c r="D891" s="14" t="s">
        <x:v>77</x:v>
      </x:c>
      <x:c r="E891" s="15">
        <x:v>43194.5186144329</x:v>
      </x:c>
      <x:c r="F891" t="s">
        <x:v>82</x:v>
      </x:c>
      <x:c r="G891" s="6">
        <x:v>159.74379810469</x:v>
      </x:c>
      <x:c r="H891" t="s">
        <x:v>83</x:v>
      </x:c>
      <x:c r="I891" s="6">
        <x:v>31.3802157810824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22.029</x:v>
      </x:c>
      <x:c r="R891" s="8">
        <x:v>133636.915338533</x:v>
      </x:c>
      <x:c r="S891" s="12">
        <x:v>268916.550002469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629467</x:v>
      </x:c>
      <x:c r="B892" s="1">
        <x:v>43209.5571589468</x:v>
      </x:c>
      <x:c r="C892" s="6">
        <x:v>14.8419615616667</x:v>
      </x:c>
      <x:c r="D892" s="14" t="s">
        <x:v>77</x:v>
      </x:c>
      <x:c r="E892" s="15">
        <x:v>43194.5186144329</x:v>
      </x:c>
      <x:c r="F892" t="s">
        <x:v>82</x:v>
      </x:c>
      <x:c r="G892" s="6">
        <x:v>159.749644701199</x:v>
      </x:c>
      <x:c r="H892" t="s">
        <x:v>83</x:v>
      </x:c>
      <x:c r="I892" s="6">
        <x:v>31.3763623319105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22.03</x:v>
      </x:c>
      <x:c r="R892" s="8">
        <x:v>133644.995316819</x:v>
      </x:c>
      <x:c r="S892" s="12">
        <x:v>268912.752959421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629477</x:v>
      </x:c>
      <x:c r="B893" s="1">
        <x:v>43209.5571706829</x:v>
      </x:c>
      <x:c r="C893" s="6">
        <x:v>14.8588791133333</x:v>
      </x:c>
      <x:c r="D893" s="14" t="s">
        <x:v>77</x:v>
      </x:c>
      <x:c r="E893" s="15">
        <x:v>43194.5186144329</x:v>
      </x:c>
      <x:c r="F893" t="s">
        <x:v>82</x:v>
      </x:c>
      <x:c r="G893" s="6">
        <x:v>159.719067343985</x:v>
      </x:c>
      <x:c r="H893" t="s">
        <x:v>83</x:v>
      </x:c>
      <x:c r="I893" s="6">
        <x:v>31.3742248737331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22.033</x:v>
      </x:c>
      <x:c r="R893" s="8">
        <x:v>133655.595382986</x:v>
      </x:c>
      <x:c r="S893" s="12">
        <x:v>268921.44294688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629487</x:v>
      </x:c>
      <x:c r="B894" s="1">
        <x:v>43209.5571820602</x:v>
      </x:c>
      <x:c r="C894" s="6">
        <x:v>14.8752466983333</x:v>
      </x:c>
      <x:c r="D894" s="14" t="s">
        <x:v>77</x:v>
      </x:c>
      <x:c r="E894" s="15">
        <x:v>43194.5186144329</x:v>
      </x:c>
      <x:c r="F894" t="s">
        <x:v>82</x:v>
      </x:c>
      <x:c r="G894" s="6">
        <x:v>159.65818759897</x:v>
      </x:c>
      <x:c r="H894" t="s">
        <x:v>83</x:v>
      </x:c>
      <x:c r="I894" s="6">
        <x:v>31.3915654188313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22.031</x:v>
      </x:c>
      <x:c r="R894" s="8">
        <x:v>133659.43733431</x:v>
      </x:c>
      <x:c r="S894" s="12">
        <x:v>268910.690792178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629500</x:v>
      </x:c>
      <x:c r="B895" s="1">
        <x:v>43209.5571934028</x:v>
      </x:c>
      <x:c r="C895" s="6">
        <x:v>14.8915642833333</x:v>
      </x:c>
      <x:c r="D895" s="14" t="s">
        <x:v>77</x:v>
      </x:c>
      <x:c r="E895" s="15">
        <x:v>43194.5186144329</x:v>
      </x:c>
      <x:c r="F895" t="s">
        <x:v>82</x:v>
      </x:c>
      <x:c r="G895" s="6">
        <x:v>159.595385565308</x:v>
      </x:c>
      <x:c r="H895" t="s">
        <x:v>83</x:v>
      </x:c>
      <x:c r="I895" s="6">
        <x:v>31.3903311062322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22.036</x:v>
      </x:c>
      <x:c r="R895" s="8">
        <x:v>133659.982114279</x:v>
      </x:c>
      <x:c r="S895" s="12">
        <x:v>268920.657929096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629513</x:v>
      </x:c>
      <x:c r="B896" s="1">
        <x:v>43209.5572052893</x:v>
      </x:c>
      <x:c r="C896" s="6">
        <x:v>14.90869856</x:v>
      </x:c>
      <x:c r="D896" s="14" t="s">
        <x:v>77</x:v>
      </x:c>
      <x:c r="E896" s="15">
        <x:v>43194.5186144329</x:v>
      </x:c>
      <x:c r="F896" t="s">
        <x:v>82</x:v>
      </x:c>
      <x:c r="G896" s="6">
        <x:v>159.535789559368</x:v>
      </x:c>
      <x:c r="H896" t="s">
        <x:v>83</x:v>
      </x:c>
      <x:c r="I896" s="6">
        <x:v>31.3993024618148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22.037</x:v>
      </x:c>
      <x:c r="R896" s="8">
        <x:v>133664.29498361</x:v>
      </x:c>
      <x:c r="S896" s="12">
        <x:v>268919.556159276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629522</x:v>
      </x:c>
      <x:c r="B897" s="1">
        <x:v>43209.5572170139</x:v>
      </x:c>
      <x:c r="C897" s="6">
        <x:v>14.9255828633333</x:v>
      </x:c>
      <x:c r="D897" s="14" t="s">
        <x:v>77</x:v>
      </x:c>
      <x:c r="E897" s="15">
        <x:v>43194.5186144329</x:v>
      </x:c>
      <x:c r="F897" t="s">
        <x:v>82</x:v>
      </x:c>
      <x:c r="G897" s="6">
        <x:v>159.681873322161</x:v>
      </x:c>
      <x:c r="H897" t="s">
        <x:v>83</x:v>
      </x:c>
      <x:c r="I897" s="6">
        <x:v>31.3815103001575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22.033</x:v>
      </x:c>
      <x:c r="R897" s="8">
        <x:v>133654.892920486</x:v>
      </x:c>
      <x:c r="S897" s="12">
        <x:v>268921.528016169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629529</x:v>
      </x:c>
      <x:c r="B898" s="1">
        <x:v>43209.5572284375</x:v>
      </x:c>
      <x:c r="C898" s="6">
        <x:v>14.9420338</x:v>
      </x:c>
      <x:c r="D898" s="14" t="s">
        <x:v>77</x:v>
      </x:c>
      <x:c r="E898" s="15">
        <x:v>43194.5186144329</x:v>
      </x:c>
      <x:c r="F898" t="s">
        <x:v>82</x:v>
      </x:c>
      <x:c r="G898" s="6">
        <x:v>159.72089672422</x:v>
      </x:c>
      <x:c r="H898" t="s">
        <x:v>83</x:v>
      </x:c>
      <x:c r="I898" s="6">
        <x:v>31.3819919818011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22.03</x:v>
      </x:c>
      <x:c r="R898" s="8">
        <x:v>133662.93666031</x:v>
      </x:c>
      <x:c r="S898" s="12">
        <x:v>268909.311754719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629540</x:v>
      </x:c>
      <x:c r="B899" s="1">
        <x:v>43209.5572396643</x:v>
      </x:c>
      <x:c r="C899" s="6">
        <x:v>14.9582013183333</x:v>
      </x:c>
      <x:c r="D899" s="14" t="s">
        <x:v>77</x:v>
      </x:c>
      <x:c r="E899" s="15">
        <x:v>43194.5186144329</x:v>
      </x:c>
      <x:c r="F899" t="s">
        <x:v>82</x:v>
      </x:c>
      <x:c r="G899" s="6">
        <x:v>159.70401000271</x:v>
      </x:c>
      <x:c r="H899" t="s">
        <x:v>83</x:v>
      </x:c>
      <x:c r="I899" s="6">
        <x:v>31.3744657140228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22.034</x:v>
      </x:c>
      <x:c r="R899" s="8">
        <x:v>133670.451940804</x:v>
      </x:c>
      <x:c r="S899" s="12">
        <x:v>268906.411374148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629545</x:v>
      </x:c>
      <x:c r="B900" s="1">
        <x:v>43209.5572514699</x:v>
      </x:c>
      <x:c r="C900" s="6">
        <x:v>14.9751856316667</x:v>
      </x:c>
      <x:c r="D900" s="14" t="s">
        <x:v>77</x:v>
      </x:c>
      <x:c r="E900" s="15">
        <x:v>43194.5186144329</x:v>
      </x:c>
      <x:c r="F900" t="s">
        <x:v>82</x:v>
      </x:c>
      <x:c r="G900" s="6">
        <x:v>159.632233021385</x:v>
      </x:c>
      <x:c r="H900" t="s">
        <x:v>83</x:v>
      </x:c>
      <x:c r="I900" s="6">
        <x:v>31.3912342617477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22.033</x:v>
      </x:c>
      <x:c r="R900" s="8">
        <x:v>133667.039334124</x:v>
      </x:c>
      <x:c r="S900" s="12">
        <x:v>268907.942348076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629555</x:v>
      </x:c>
      <x:c r="B901" s="1">
        <x:v>43209.5572630787</x:v>
      </x:c>
      <x:c r="C901" s="6">
        <x:v>14.9919198916667</x:v>
      </x:c>
      <x:c r="D901" s="14" t="s">
        <x:v>77</x:v>
      </x:c>
      <x:c r="E901" s="15">
        <x:v>43194.5186144329</x:v>
      </x:c>
      <x:c r="F901" t="s">
        <x:v>82</x:v>
      </x:c>
      <x:c r="G901" s="6">
        <x:v>159.694029955609</x:v>
      </x:c>
      <x:c r="H901" t="s">
        <x:v>83</x:v>
      </x:c>
      <x:c r="I901" s="6">
        <x:v>31.3710036365187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22.036</x:v>
      </x:c>
      <x:c r="R901" s="8">
        <x:v>133669.582048385</x:v>
      </x:c>
      <x:c r="S901" s="12">
        <x:v>268900.26397572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629565</x:v>
      </x:c>
      <x:c r="B902" s="1">
        <x:v>43209.5572746528</x:v>
      </x:c>
      <x:c r="C902" s="6">
        <x:v>15.00860413</x:v>
      </x:c>
      <x:c r="D902" s="14" t="s">
        <x:v>77</x:v>
      </x:c>
      <x:c r="E902" s="15">
        <x:v>43194.5186144329</x:v>
      </x:c>
      <x:c r="F902" t="s">
        <x:v>82</x:v>
      </x:c>
      <x:c r="G902" s="6">
        <x:v>159.733366757154</x:v>
      </x:c>
      <x:c r="H902" t="s">
        <x:v>83</x:v>
      </x:c>
      <x:c r="I902" s="6">
        <x:v>31.366006209209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22.035</x:v>
      </x:c>
      <x:c r="R902" s="8">
        <x:v>133657.760947063</x:v>
      </x:c>
      <x:c r="S902" s="12">
        <x:v>268911.39636984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629580</x:v>
      </x:c>
      <x:c r="B903" s="1">
        <x:v>43209.5572861921</x:v>
      </x:c>
      <x:c r="C903" s="6">
        <x:v>15.025221745</x:v>
      </x:c>
      <x:c r="D903" s="14" t="s">
        <x:v>77</x:v>
      </x:c>
      <x:c r="E903" s="15">
        <x:v>43194.5186144329</x:v>
      </x:c>
      <x:c r="F903" t="s">
        <x:v>82</x:v>
      </x:c>
      <x:c r="G903" s="6">
        <x:v>159.569855547917</x:v>
      </x:c>
      <x:c r="H903" t="s">
        <x:v>83</x:v>
      </x:c>
      <x:c r="I903" s="6">
        <x:v>31.4007475146232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22.034</x:v>
      </x:c>
      <x:c r="R903" s="8">
        <x:v>133672.986410071</x:v>
      </x:c>
      <x:c r="S903" s="12">
        <x:v>268904.294899572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629586</x:v>
      </x:c>
      <x:c r="B904" s="1">
        <x:v>43209.5572975347</x:v>
      </x:c>
      <x:c r="C904" s="6">
        <x:v>15.041555965</x:v>
      </x:c>
      <x:c r="D904" s="14" t="s">
        <x:v>77</x:v>
      </x:c>
      <x:c r="E904" s="15">
        <x:v>43194.5186144329</x:v>
      </x:c>
      <x:c r="F904" t="s">
        <x:v>82</x:v>
      </x:c>
      <x:c r="G904" s="6">
        <x:v>159.514759321716</x:v>
      </x:c>
      <x:c r="H904" t="s">
        <x:v>83</x:v>
      </x:c>
      <x:c r="I904" s="6">
        <x:v>31.4007174093499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22.038</x:v>
      </x:c>
      <x:c r="R904" s="8">
        <x:v>133682.420761573</x:v>
      </x:c>
      <x:c r="S904" s="12">
        <x:v>268906.971715637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629598</x:v>
      </x:c>
      <x:c r="B905" s="1">
        <x:v>43209.5573094907</x:v>
      </x:c>
      <x:c r="C905" s="6">
        <x:v>15.058773605</x:v>
      </x:c>
      <x:c r="D905" s="14" t="s">
        <x:v>77</x:v>
      </x:c>
      <x:c r="E905" s="15">
        <x:v>43194.5186144329</x:v>
      </x:c>
      <x:c r="F905" t="s">
        <x:v>82</x:v>
      </x:c>
      <x:c r="G905" s="6">
        <x:v>159.630109324373</x:v>
      </x:c>
      <x:c r="H905" t="s">
        <x:v>83</x:v>
      </x:c>
      <x:c r="I905" s="6">
        <x:v>31.3835273425034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22.036</x:v>
      </x:c>
      <x:c r="R905" s="8">
        <x:v>133675.764588121</x:v>
      </x:c>
      <x:c r="S905" s="12">
        <x:v>268915.312666845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629608</x:v>
      </x:c>
      <x:c r="B906" s="1">
        <x:v>43209.5573210301</x:v>
      </x:c>
      <x:c r="C906" s="6">
        <x:v>15.0753912083333</x:v>
      </x:c>
      <x:c r="D906" s="14" t="s">
        <x:v>77</x:v>
      </x:c>
      <x:c r="E906" s="15">
        <x:v>43194.5186144329</x:v>
      </x:c>
      <x:c r="F906" t="s">
        <x:v>82</x:v>
      </x:c>
      <x:c r="G906" s="6">
        <x:v>159.580175235692</x:v>
      </x:c>
      <x:c r="H906" t="s">
        <x:v>83</x:v>
      </x:c>
      <x:c r="I906" s="6">
        <x:v>31.3933115203572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22.036</x:v>
      </x:c>
      <x:c r="R906" s="8">
        <x:v>133687.681763345</x:v>
      </x:c>
      <x:c r="S906" s="12">
        <x:v>268908.190789883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629618</x:v>
      </x:c>
      <x:c r="B907" s="1">
        <x:v>43209.5573326389</x:v>
      </x:c>
      <x:c r="C907" s="6">
        <x:v>15.0920587983333</x:v>
      </x:c>
      <x:c r="D907" s="14" t="s">
        <x:v>77</x:v>
      </x:c>
      <x:c r="E907" s="15">
        <x:v>43194.5186144329</x:v>
      </x:c>
      <x:c r="F907" t="s">
        <x:v>82</x:v>
      </x:c>
      <x:c r="G907" s="6">
        <x:v>159.541794084484</x:v>
      </x:c>
      <x:c r="H907" t="s">
        <x:v>83</x:v>
      </x:c>
      <x:c r="I907" s="6">
        <x:v>31.3954188854782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22.038</x:v>
      </x:c>
      <x:c r="R907" s="8">
        <x:v>133685.342898925</x:v>
      </x:c>
      <x:c r="S907" s="12">
        <x:v>268905.2933417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629631</x:v>
      </x:c>
      <x:c r="B908" s="1">
        <x:v>43209.5573442477</x:v>
      </x:c>
      <x:c r="C908" s="6">
        <x:v>15.1087930816667</x:v>
      </x:c>
      <x:c r="D908" s="14" t="s">
        <x:v>77</x:v>
      </x:c>
      <x:c r="E908" s="15">
        <x:v>43194.5186144329</x:v>
      </x:c>
      <x:c r="F908" t="s">
        <x:v>82</x:v>
      </x:c>
      <x:c r="G908" s="6">
        <x:v>159.578650370341</x:v>
      </x:c>
      <x:c r="H908" t="s">
        <x:v>83</x:v>
      </x:c>
      <x:c r="I908" s="6">
        <x:v>31.3909031046969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22.037</x:v>
      </x:c>
      <x:c r="R908" s="8">
        <x:v>133685.159219837</x:v>
      </x:c>
      <x:c r="S908" s="12">
        <x:v>268916.74731543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629642</x:v>
      </x:c>
      <x:c r="B909" s="1">
        <x:v>43209.557355787</x:v>
      </x:c>
      <x:c r="C909" s="6">
        <x:v>15.1254272983333</x:v>
      </x:c>
      <x:c r="D909" s="14" t="s">
        <x:v>77</x:v>
      </x:c>
      <x:c r="E909" s="15">
        <x:v>43194.5186144329</x:v>
      </x:c>
      <x:c r="F909" t="s">
        <x:v>82</x:v>
      </x:c>
      <x:c r="G909" s="6">
        <x:v>159.562070812872</x:v>
      </x:c>
      <x:c r="H909" t="s">
        <x:v>83</x:v>
      </x:c>
      <x:c r="I909" s="6">
        <x:v>31.3914449980698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22.038</x:v>
      </x:c>
      <x:c r="R909" s="8">
        <x:v>133692.90705945</x:v>
      </x:c>
      <x:c r="S909" s="12">
        <x:v>268934.284819874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629649</x:v>
      </x:c>
      <x:c r="B910" s="1">
        <x:v>43209.5573673958</x:v>
      </x:c>
      <x:c r="C910" s="6">
        <x:v>15.1421282633333</x:v>
      </x:c>
      <x:c r="D910" s="14" t="s">
        <x:v>77</x:v>
      </x:c>
      <x:c r="E910" s="15">
        <x:v>43194.5186144329</x:v>
      </x:c>
      <x:c r="F910" t="s">
        <x:v>82</x:v>
      </x:c>
      <x:c r="G910" s="6">
        <x:v>159.543035656425</x:v>
      </x:c>
      <x:c r="H910" t="s">
        <x:v>83</x:v>
      </x:c>
      <x:c r="I910" s="6">
        <x:v>31.3924685746792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22.039</x:v>
      </x:c>
      <x:c r="R910" s="8">
        <x:v>133686.130569003</x:v>
      </x:c>
      <x:c r="S910" s="12">
        <x:v>268928.933398933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629660</x:v>
      </x:c>
      <x:c r="B911" s="1">
        <x:v>43209.5573789005</x:v>
      </x:c>
      <x:c r="C911" s="6">
        <x:v>15.15866255</x:v>
      </x:c>
      <x:c r="D911" s="14" t="s">
        <x:v>77</x:v>
      </x:c>
      <x:c r="E911" s="15">
        <x:v>43194.5186144329</x:v>
      </x:c>
      <x:c r="F911" t="s">
        <x:v>82</x:v>
      </x:c>
      <x:c r="G911" s="6">
        <x:v>159.606321364777</x:v>
      </x:c>
      <x:c r="H911" t="s">
        <x:v>83</x:v>
      </x:c>
      <x:c r="I911" s="6">
        <x:v>31.3800652556411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22.039</x:v>
      </x:c>
      <x:c r="R911" s="8">
        <x:v>133689.093404935</x:v>
      </x:c>
      <x:c r="S911" s="12">
        <x:v>268909.532275349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629668</x:v>
      </x:c>
      <x:c r="B912" s="1">
        <x:v>43209.557390162</x:v>
      </x:c>
      <x:c r="C912" s="6">
        <x:v>15.17489675</x:v>
      </x:c>
      <x:c r="D912" s="14" t="s">
        <x:v>77</x:v>
      </x:c>
      <x:c r="E912" s="15">
        <x:v>43194.5186144329</x:v>
      </x:c>
      <x:c r="F912" t="s">
        <x:v>82</x:v>
      </x:c>
      <x:c r="G912" s="6">
        <x:v>159.64424513391</x:v>
      </x:c>
      <x:c r="H912" t="s">
        <x:v>83</x:v>
      </x:c>
      <x:c r="I912" s="6">
        <x:v>31.3807576727277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22.036</x:v>
      </x:c>
      <x:c r="R912" s="8">
        <x:v>133692.288011168</x:v>
      </x:c>
      <x:c r="S912" s="12">
        <x:v>268918.705952617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629679</x:v>
      </x:c>
      <x:c r="B913" s="1">
        <x:v>43209.5574021643</x:v>
      </x:c>
      <x:c r="C913" s="6">
        <x:v>15.1922143883333</x:v>
      </x:c>
      <x:c r="D913" s="14" t="s">
        <x:v>77</x:v>
      </x:c>
      <x:c r="E913" s="15">
        <x:v>43194.5186144329</x:v>
      </x:c>
      <x:c r="F913" t="s">
        <x:v>82</x:v>
      </x:c>
      <x:c r="G913" s="6">
        <x:v>159.533499221437</x:v>
      </x:c>
      <x:c r="H913" t="s">
        <x:v>83</x:v>
      </x:c>
      <x:c r="I913" s="6">
        <x:v>31.3970445680484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22.038</x:v>
      </x:c>
      <x:c r="R913" s="8">
        <x:v>133694.93337457</x:v>
      </x:c>
      <x:c r="S913" s="12">
        <x:v>268921.116938382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629681</x:v>
      </x:c>
      <x:c r="B914" s="1">
        <x:v>43209.5574136574</x:v>
      </x:c>
      <x:c r="C914" s="6">
        <x:v>15.2087319816667</x:v>
      </x:c>
      <x:c r="D914" s="14" t="s">
        <x:v>77</x:v>
      </x:c>
      <x:c r="E914" s="15">
        <x:v>43194.5186144329</x:v>
      </x:c>
      <x:c r="F914" t="s">
        <x:v>82</x:v>
      </x:c>
      <x:c r="G914" s="6">
        <x:v>159.634265641501</x:v>
      </x:c>
      <x:c r="H914" t="s">
        <x:v>83</x:v>
      </x:c>
      <x:c r="I914" s="6">
        <x:v>31.3800050454665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22.037</x:v>
      </x:c>
      <x:c r="R914" s="8">
        <x:v>133693.062355028</x:v>
      </x:c>
      <x:c r="S914" s="12">
        <x:v>268917.750353701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629688</x:v>
      </x:c>
      <x:c r="B915" s="1">
        <x:v>43209.5574252315</x:v>
      </x:c>
      <x:c r="C915" s="6">
        <x:v>15.2253995483333</x:v>
      </x:c>
      <x:c r="D915" s="14" t="s">
        <x:v>77</x:v>
      </x:c>
      <x:c r="E915" s="15">
        <x:v>43194.5186144329</x:v>
      </x:c>
      <x:c r="F915" t="s">
        <x:v>82</x:v>
      </x:c>
      <x:c r="G915" s="6">
        <x:v>159.567315238095</x:v>
      </x:c>
      <x:c r="H915" t="s">
        <x:v>83</x:v>
      </x:c>
      <x:c r="I915" s="6">
        <x:v>31.3850024936437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22.04</x:v>
      </x:c>
      <x:c r="R915" s="8">
        <x:v>133695.477283734</x:v>
      </x:c>
      <x:c r="S915" s="12">
        <x:v>268920.463138664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629700</x:v>
      </x:c>
      <x:c r="B916" s="1">
        <x:v>43209.5574369213</x:v>
      </x:c>
      <x:c r="C916" s="6">
        <x:v>15.242233865</x:v>
      </x:c>
      <x:c r="D916" s="14" t="s">
        <x:v>77</x:v>
      </x:c>
      <x:c r="E916" s="15">
        <x:v>43194.5186144329</x:v>
      </x:c>
      <x:c r="F916" t="s">
        <x:v>82</x:v>
      </x:c>
      <x:c r="G916" s="6">
        <x:v>159.533076683107</x:v>
      </x:c>
      <x:c r="H916" t="s">
        <x:v>83</x:v>
      </x:c>
      <x:c r="I916" s="6">
        <x:v>31.3890064785833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22.041</x:v>
      </x:c>
      <x:c r="R916" s="8">
        <x:v>133706.547672734</x:v>
      </x:c>
      <x:c r="S916" s="12">
        <x:v>268919.997308195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629706</x:v>
      </x:c>
      <x:c r="B917" s="1">
        <x:v>43209.5574484606</x:v>
      </x:c>
      <x:c r="C917" s="6">
        <x:v>15.2588680916667</x:v>
      </x:c>
      <x:c r="D917" s="14" t="s">
        <x:v>77</x:v>
      </x:c>
      <x:c r="E917" s="15">
        <x:v>43194.5186144329</x:v>
      </x:c>
      <x:c r="F917" t="s">
        <x:v>82</x:v>
      </x:c>
      <x:c r="G917" s="6">
        <x:v>159.608164720268</x:v>
      </x:c>
      <x:c r="H917" t="s">
        <x:v>83</x:v>
      </x:c>
      <x:c r="I917" s="6">
        <x:v>31.3797039946094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22.039</x:v>
      </x:c>
      <x:c r="R917" s="8">
        <x:v>133698.318306399</x:v>
      </x:c>
      <x:c r="S917" s="12">
        <x:v>268909.664713428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629710</x:v>
      </x:c>
      <x:c r="B918" s="1">
        <x:v>43209.5574599537</x:v>
      </x:c>
      <x:c r="C918" s="6">
        <x:v>15.2754023683333</x:v>
      </x:c>
      <x:c r="D918" s="14" t="s">
        <x:v>77</x:v>
      </x:c>
      <x:c r="E918" s="15">
        <x:v>43194.5186144329</x:v>
      </x:c>
      <x:c r="F918" t="s">
        <x:v>82</x:v>
      </x:c>
      <x:c r="G918" s="6">
        <x:v>159.521404942486</x:v>
      </x:c>
      <x:c r="H918" t="s">
        <x:v>83</x:v>
      </x:c>
      <x:c r="I918" s="6">
        <x:v>31.3912944721242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22.041</x:v>
      </x:c>
      <x:c r="R918" s="8">
        <x:v>133700.173142518</x:v>
      </x:c>
      <x:c r="S918" s="12">
        <x:v>268909.489674591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629721</x:v>
      </x:c>
      <x:c r="B919" s="1">
        <x:v>43209.5574712616</x:v>
      </x:c>
      <x:c r="C919" s="6">
        <x:v>15.2916699416667</x:v>
      </x:c>
      <x:c r="D919" s="14" t="s">
        <x:v>77</x:v>
      </x:c>
      <x:c r="E919" s="15">
        <x:v>43194.5186144329</x:v>
      </x:c>
      <x:c r="F919" t="s">
        <x:v>82</x:v>
      </x:c>
      <x:c r="G919" s="6">
        <x:v>159.511742811423</x:v>
      </x:c>
      <x:c r="H919" t="s">
        <x:v>83</x:v>
      </x:c>
      <x:c r="I919" s="6">
        <x:v>31.3904816321342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22.042</x:v>
      </x:c>
      <x:c r="R919" s="8">
        <x:v>133700.268325717</x:v>
      </x:c>
      <x:c r="S919" s="12">
        <x:v>268913.292971805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629727</x:v>
      </x:c>
      <x:c r="B920" s="1">
        <x:v>43209.5574831366</x:v>
      </x:c>
      <x:c r="C920" s="6">
        <x:v>15.308804265</x:v>
      </x:c>
      <x:c r="D920" s="14" t="s">
        <x:v>77</x:v>
      </x:c>
      <x:c r="E920" s="15">
        <x:v>43194.5186144329</x:v>
      </x:c>
      <x:c r="F920" t="s">
        <x:v>82</x:v>
      </x:c>
      <x:c r="G920" s="6">
        <x:v>159.49286857894</x:v>
      </x:c>
      <x:c r="H920" t="s">
        <x:v>83</x:v>
      </x:c>
      <x:c r="I920" s="6">
        <x:v>31.3914751032598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22.043</x:v>
      </x:c>
      <x:c r="R920" s="8">
        <x:v>133701.405438442</x:v>
      </x:c>
      <x:c r="S920" s="12">
        <x:v>268921.471941569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629733</x:v>
      </x:c>
      <x:c r="B921" s="1">
        <x:v>43209.5574960301</x:v>
      </x:c>
      <x:c r="C921" s="6">
        <x:v>15.3273385983333</x:v>
      </x:c>
      <x:c r="D921" s="14" t="s">
        <x:v>77</x:v>
      </x:c>
      <x:c r="E921" s="15">
        <x:v>43194.5186144329</x:v>
      </x:c>
      <x:c r="F921" t="s">
        <x:v>82</x:v>
      </x:c>
      <x:c r="G921" s="6">
        <x:v>159.53185970995</x:v>
      </x:c>
      <x:c r="H921" t="s">
        <x:v>83</x:v>
      </x:c>
      <x:c r="I921" s="6">
        <x:v>31.3865378557243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22.042</x:v>
      </x:c>
      <x:c r="R921" s="8">
        <x:v>133702.425555085</x:v>
      </x:c>
      <x:c r="S921" s="12">
        <x:v>268904.672255875</x:v>
      </x:c>
      <x:c r="T921" s="12">
        <x:v>37.2129941658283</x:v>
      </x:c>
      <x:c r="U921" s="12">
        <x:v>38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2018-04-19T21:36:10Z</dcterms:modified>
</cp:coreProperties>
</file>